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<sst xmlns="http://schemas.openxmlformats.org/spreadsheetml/2006/main" count="6" uniqueCount="6">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</sst>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42767</v>
      </c>
      <c r="B2" s="2">
        <v>78.829961296039016</v>
      </c>
      <c r="H2" t="s">
        <v>1</v>
      </c>
      <c r="I2" s="4">
        <v>42767</v>
      </c>
      <c r="J2" t="s">
        <v>2</v>
      </c>
      <c r="K2" s="5">
        <f>DATE(YEAR(I2),MONTH(I2)+1,DAY(I2))</f>
        <v>42795</v>
      </c>
    </row>
    <row r="3" spans="1:11" x14ac:dyDescent="0.25">
      <c r="A3" s="1">
        <v>42767.000694444447</v>
      </c>
      <c r="B3" s="2">
        <v>91.272255621887354</v>
      </c>
    </row>
    <row r="4" spans="1:11" x14ac:dyDescent="0.25">
      <c r="A4" s="1">
        <v>42767.001388888886</v>
      </c>
      <c r="B4" s="2">
        <v>106.67208392188574</v>
      </c>
    </row>
    <row r="5" spans="1:11" x14ac:dyDescent="0.25">
      <c r="A5" s="1">
        <v>42767.002083333333</v>
      </c>
      <c r="B5" s="2">
        <v>108.8963997835759</v>
      </c>
    </row>
    <row r="6" spans="1:11" x14ac:dyDescent="0.25">
      <c r="A6" s="1">
        <v>42767.00277777778</v>
      </c>
      <c r="B6" s="2">
        <v>113.74515382421669</v>
      </c>
    </row>
    <row r="7" spans="1:11" x14ac:dyDescent="0.25">
      <c r="A7" s="1">
        <v>42767.003472222219</v>
      </c>
      <c r="B7" s="2">
        <v>118.25943010229773</v>
      </c>
    </row>
    <row r="8" spans="1:11" x14ac:dyDescent="0.25">
      <c r="A8" s="1">
        <v>42767.004166666666</v>
      </c>
      <c r="B8" s="2">
        <v>108.90948432095271</v>
      </c>
    </row>
    <row r="9" spans="1:11" x14ac:dyDescent="0.25">
      <c r="A9" s="1">
        <v>42767.004861111112</v>
      </c>
      <c r="B9" s="2">
        <v>95.598742276688185</v>
      </c>
    </row>
    <row r="10" spans="1:11" x14ac:dyDescent="0.25">
      <c r="A10" s="1">
        <v>42767.005555555559</v>
      </c>
      <c r="B10" s="2">
        <v>35.001979230706155</v>
      </c>
    </row>
    <row r="11" spans="1:11" x14ac:dyDescent="0.25">
      <c r="A11" s="1">
        <v>42767.006249999999</v>
      </c>
      <c r="B11" s="2">
        <v>-13.001045066788599</v>
      </c>
    </row>
    <row r="12" spans="1:11" x14ac:dyDescent="0.25">
      <c r="A12" s="1">
        <v>42767.006944444445</v>
      </c>
      <c r="B12" s="2">
        <v>-36.69665732218661</v>
      </c>
    </row>
    <row r="13" spans="1:11" x14ac:dyDescent="0.25">
      <c r="A13" s="1">
        <v>42767.007638888892</v>
      </c>
      <c r="B13" s="2">
        <v>-26.239650479139527</v>
      </c>
    </row>
    <row r="14" spans="1:11" x14ac:dyDescent="0.25">
      <c r="A14" s="1">
        <v>42767.008333333331</v>
      </c>
      <c r="B14" s="2">
        <v>-17.568201885879777</v>
      </c>
    </row>
    <row r="15" spans="1:11" x14ac:dyDescent="0.25">
      <c r="A15" s="1">
        <v>42767.009027777778</v>
      </c>
      <c r="B15" s="2">
        <v>-17.698231915427218</v>
      </c>
    </row>
    <row r="16" spans="1:11" x14ac:dyDescent="0.25">
      <c r="A16" s="1">
        <v>42767.009722222225</v>
      </c>
      <c r="B16" s="2">
        <v>-5.8950746195526635</v>
      </c>
    </row>
    <row r="17" spans="1:2" x14ac:dyDescent="0.25">
      <c r="A17" s="1">
        <v>42767.010416666664</v>
      </c>
      <c r="B17" s="2">
        <v>-1.3136797479509066</v>
      </c>
    </row>
    <row r="18" spans="1:2" x14ac:dyDescent="0.25">
      <c r="A18" s="1">
        <v>42767.011111111111</v>
      </c>
      <c r="B18" s="2">
        <v>8.3209089681380046</v>
      </c>
    </row>
    <row r="19" spans="1:2" x14ac:dyDescent="0.25">
      <c r="A19" s="1">
        <v>42767.011805555558</v>
      </c>
      <c r="B19" s="2">
        <v>11.870164187270953</v>
      </c>
    </row>
    <row r="20" spans="1:2" x14ac:dyDescent="0.25">
      <c r="A20" s="1">
        <v>42767.012499999997</v>
      </c>
      <c r="B20" s="2">
        <v>8.4191774266519737</v>
      </c>
    </row>
    <row r="21" spans="1:2" x14ac:dyDescent="0.25">
      <c r="A21" s="1">
        <v>42767.013194444444</v>
      </c>
      <c r="B21" s="2">
        <v>6.5390694233094111</v>
      </c>
    </row>
    <row r="22" spans="1:2" x14ac:dyDescent="0.25">
      <c r="A22" s="1">
        <v>42767.013888888891</v>
      </c>
      <c r="B22" s="2">
        <v>-2.6861308749833066</v>
      </c>
    </row>
    <row r="23" spans="1:2" x14ac:dyDescent="0.25">
      <c r="A23" s="1">
        <v>42767.01458333333</v>
      </c>
      <c r="B23" s="2">
        <v>-6.2841643742198361</v>
      </c>
    </row>
    <row r="24" spans="1:2" x14ac:dyDescent="0.25">
      <c r="A24" s="1">
        <v>42767.015277777777</v>
      </c>
      <c r="B24" s="2">
        <v>-11.101411324430956</v>
      </c>
    </row>
    <row r="25" spans="1:2" x14ac:dyDescent="0.25">
      <c r="A25" s="1">
        <v>42767.015972222223</v>
      </c>
      <c r="B25" s="2">
        <v>-12.76494856926535</v>
      </c>
    </row>
    <row r="26" spans="1:2" x14ac:dyDescent="0.25">
      <c r="A26" s="1">
        <v>42767.01666666667</v>
      </c>
      <c r="B26" s="2">
        <v>0.61303035878809164</v>
      </c>
    </row>
    <row r="27" spans="1:2" x14ac:dyDescent="0.25">
      <c r="A27" s="1">
        <v>42767.017361111109</v>
      </c>
      <c r="B27" s="2">
        <v>7.1702860349634046</v>
      </c>
    </row>
    <row r="28" spans="1:2" x14ac:dyDescent="0.25">
      <c r="A28" s="1">
        <v>42767.018055555556</v>
      </c>
      <c r="B28" s="2">
        <v>12.245549335560645</v>
      </c>
    </row>
    <row r="29" spans="1:2" x14ac:dyDescent="0.25">
      <c r="A29" s="1">
        <v>42767.018750000003</v>
      </c>
      <c r="B29" s="2">
        <v>23.680179999600902</v>
      </c>
    </row>
    <row r="30" spans="1:2" x14ac:dyDescent="0.25">
      <c r="A30" s="1">
        <v>42767.019444444442</v>
      </c>
      <c r="B30" s="2">
        <v>26.930767527729039</v>
      </c>
    </row>
    <row r="31" spans="1:2" x14ac:dyDescent="0.25">
      <c r="A31" s="1">
        <v>42767.020138888889</v>
      </c>
      <c r="B31" s="2">
        <v>22.769424197925641</v>
      </c>
    </row>
    <row r="32" spans="1:2" x14ac:dyDescent="0.25">
      <c r="A32" s="1">
        <v>42767.020833333336</v>
      </c>
      <c r="B32" s="2">
        <v>10.511391229486131</v>
      </c>
    </row>
    <row r="33" spans="1:2" x14ac:dyDescent="0.25">
      <c r="A33" s="1">
        <v>42767.021527777775</v>
      </c>
      <c r="B33" s="2">
        <v>30.510451040416957</v>
      </c>
    </row>
    <row r="34" spans="1:2" x14ac:dyDescent="0.25">
      <c r="A34" s="1">
        <v>42767.022222222222</v>
      </c>
      <c r="B34" s="2">
        <v>21.072826146274263</v>
      </c>
    </row>
    <row r="35" spans="1:2" x14ac:dyDescent="0.25">
      <c r="A35" s="1">
        <v>42767.022916666669</v>
      </c>
      <c r="B35" s="2">
        <v>28.718919742898045</v>
      </c>
    </row>
    <row r="36" spans="1:2" x14ac:dyDescent="0.25">
      <c r="A36" s="1">
        <v>42767.023611111108</v>
      </c>
      <c r="B36" s="2">
        <v>26.607813486638769</v>
      </c>
    </row>
    <row r="37" spans="1:2" x14ac:dyDescent="0.25">
      <c r="A37" s="1">
        <v>42767.024305555555</v>
      </c>
      <c r="B37" s="2">
        <v>21.689854476241937</v>
      </c>
    </row>
    <row r="38" spans="1:2" x14ac:dyDescent="0.25">
      <c r="A38" s="1">
        <v>42767.025000000001</v>
      </c>
      <c r="B38" s="2">
        <v>29.486765652614121</v>
      </c>
    </row>
    <row r="39" spans="1:2" x14ac:dyDescent="0.25">
      <c r="A39" s="1">
        <v>42767.025694444441</v>
      </c>
      <c r="B39" s="2">
        <v>32.877034568480063</v>
      </c>
    </row>
    <row r="40" spans="1:2" x14ac:dyDescent="0.25">
      <c r="A40" s="1">
        <v>42767.026388888888</v>
      </c>
      <c r="B40" s="2">
        <v>39.793144525154879</v>
      </c>
    </row>
    <row r="41" spans="1:2" x14ac:dyDescent="0.25">
      <c r="A41" s="1">
        <v>42767.027083333334</v>
      </c>
      <c r="B41" s="2">
        <v>34.199276157098936</v>
      </c>
    </row>
    <row r="42" spans="1:2" x14ac:dyDescent="0.25">
      <c r="A42" s="1">
        <v>42767.027777777781</v>
      </c>
      <c r="B42" s="2">
        <v>29.718182202153063</v>
      </c>
    </row>
    <row r="43" spans="1:2" x14ac:dyDescent="0.25">
      <c r="A43" s="1">
        <v>42767.02847222222</v>
      </c>
      <c r="B43" s="2">
        <v>3.9292205602939552</v>
      </c>
    </row>
    <row r="44" spans="1:2" x14ac:dyDescent="0.25">
      <c r="A44" s="1">
        <v>42767.029166666667</v>
      </c>
      <c r="B44" s="2">
        <v>-9.0619518388096676</v>
      </c>
    </row>
    <row r="45" spans="1:2" x14ac:dyDescent="0.25">
      <c r="A45" s="1">
        <v>42767.029861111114</v>
      </c>
      <c r="B45" s="2">
        <v>7.958111476609095</v>
      </c>
    </row>
    <row r="46" spans="1:2" x14ac:dyDescent="0.25">
      <c r="A46" s="1">
        <v>42767.030555555553</v>
      </c>
      <c r="B46" s="2">
        <v>11.85926015205235</v>
      </c>
    </row>
    <row r="47" spans="1:2" x14ac:dyDescent="0.25">
      <c r="A47" s="1">
        <v>42767.03125</v>
      </c>
      <c r="B47" s="2">
        <v>16.336134838694125</v>
      </c>
    </row>
    <row r="48" spans="1:2" x14ac:dyDescent="0.25">
      <c r="A48" s="1">
        <v>42767.031944444447</v>
      </c>
      <c r="B48" s="2">
        <v>1.7452180994247708</v>
      </c>
    </row>
    <row r="49" spans="1:2" x14ac:dyDescent="0.25">
      <c r="A49" s="1">
        <v>42767.032638888886</v>
      </c>
      <c r="B49" s="2">
        <v>1.1705527667383042</v>
      </c>
    </row>
    <row r="50" spans="1:2" x14ac:dyDescent="0.25">
      <c r="A50" s="1">
        <v>42767.033333333333</v>
      </c>
      <c r="B50" s="2">
        <v>-8.8819460550429845</v>
      </c>
    </row>
    <row r="51" spans="1:2" x14ac:dyDescent="0.25">
      <c r="A51" s="1">
        <v>42767.03402777778</v>
      </c>
      <c r="B51" s="2">
        <v>-5.8627070712973364</v>
      </c>
    </row>
    <row r="52" spans="1:2" x14ac:dyDescent="0.25">
      <c r="A52" s="1">
        <v>42767.034722222219</v>
      </c>
      <c r="B52" s="2">
        <v>-7.829457712885536</v>
      </c>
    </row>
    <row r="53" spans="1:2" x14ac:dyDescent="0.25">
      <c r="A53" s="1">
        <v>42767.035416666666</v>
      </c>
      <c r="B53" s="2">
        <v>-0.49832505246765019</v>
      </c>
    </row>
    <row r="54" spans="1:2" x14ac:dyDescent="0.25">
      <c r="A54" s="1">
        <v>42767.036111111112</v>
      </c>
      <c r="B54" s="2">
        <v>-0.56501752020849383</v>
      </c>
    </row>
    <row r="55" spans="1:2" x14ac:dyDescent="0.25">
      <c r="A55" s="1">
        <v>42767.036805555559</v>
      </c>
      <c r="B55" s="2">
        <v>0.27233257054370674</v>
      </c>
    </row>
    <row r="56" spans="1:2" x14ac:dyDescent="0.25">
      <c r="A56" s="1">
        <v>42767.037499999999</v>
      </c>
      <c r="B56" s="2">
        <v>3.3372048956739793</v>
      </c>
    </row>
    <row r="57" spans="1:2" x14ac:dyDescent="0.25">
      <c r="A57" s="1">
        <v>42767.038194444445</v>
      </c>
      <c r="B57" s="2">
        <v>-5.7166731217907607</v>
      </c>
    </row>
    <row r="58" spans="1:2" x14ac:dyDescent="0.25">
      <c r="A58" s="1">
        <v>42767.038888888892</v>
      </c>
      <c r="B58" s="2">
        <v>3.75834121019725</v>
      </c>
    </row>
    <row r="59" spans="1:2" x14ac:dyDescent="0.25">
      <c r="A59" s="1">
        <v>42767.039583333331</v>
      </c>
      <c r="B59" s="2">
        <v>-1.5478198051200402</v>
      </c>
    </row>
    <row r="60" spans="1:2" x14ac:dyDescent="0.25">
      <c r="A60" s="1">
        <v>42767.040277777778</v>
      </c>
      <c r="B60" s="2">
        <v>-22.063797685903651</v>
      </c>
    </row>
    <row r="61" spans="1:2" x14ac:dyDescent="0.25">
      <c r="A61" s="1">
        <v>42767.040972222225</v>
      </c>
      <c r="B61" s="2">
        <v>-15.63567292337466</v>
      </c>
    </row>
    <row r="62" spans="1:2" x14ac:dyDescent="0.25">
      <c r="A62" s="1">
        <v>42767.041666666664</v>
      </c>
      <c r="B62" s="2">
        <v>-19.853772246182537</v>
      </c>
    </row>
    <row r="63" spans="1:2" x14ac:dyDescent="0.25">
      <c r="A63" s="1">
        <v>42767.042361111111</v>
      </c>
      <c r="B63" s="2">
        <v>-14.658775374173274</v>
      </c>
    </row>
    <row r="64" spans="1:2" x14ac:dyDescent="0.25">
      <c r="A64" s="1">
        <v>42767.043055555558</v>
      </c>
      <c r="B64" s="2">
        <v>-19.678066857378873</v>
      </c>
    </row>
    <row r="65" spans="1:2" x14ac:dyDescent="0.25">
      <c r="A65" s="1">
        <v>42767.043749999997</v>
      </c>
      <c r="B65" s="2">
        <v>-19.632396037736179</v>
      </c>
    </row>
    <row r="66" spans="1:2" x14ac:dyDescent="0.25">
      <c r="A66" s="1">
        <v>42767.044444444444</v>
      </c>
      <c r="B66" s="2">
        <v>-14.089303089823806</v>
      </c>
    </row>
    <row r="67" spans="1:2" x14ac:dyDescent="0.25">
      <c r="A67" s="1">
        <v>42767.045138888891</v>
      </c>
      <c r="B67" s="2">
        <v>-24.941687096851091</v>
      </c>
    </row>
    <row r="68" spans="1:2" x14ac:dyDescent="0.25">
      <c r="A68" s="1">
        <v>42767.04583333333</v>
      </c>
      <c r="B68" s="2">
        <v>-16.584678129260524</v>
      </c>
    </row>
    <row r="69" spans="1:2" x14ac:dyDescent="0.25">
      <c r="A69" s="1">
        <v>42767.046527777777</v>
      </c>
      <c r="B69" s="2">
        <v>-12.545805117760999</v>
      </c>
    </row>
    <row r="70" spans="1:2" x14ac:dyDescent="0.25">
      <c r="A70" s="1">
        <v>42767.047222222223</v>
      </c>
      <c r="B70" s="2">
        <v>-29.71217851602972</v>
      </c>
    </row>
    <row r="71" spans="1:2" x14ac:dyDescent="0.25">
      <c r="A71" s="1">
        <v>42767.04791666667</v>
      </c>
      <c r="B71" s="2">
        <v>-10.332255784121662</v>
      </c>
    </row>
    <row r="72" spans="1:2" x14ac:dyDescent="0.25">
      <c r="A72" s="1">
        <v>42767.048611111109</v>
      </c>
      <c r="B72" s="2">
        <v>-22.301735303604801</v>
      </c>
    </row>
    <row r="73" spans="1:2" x14ac:dyDescent="0.25">
      <c r="A73" s="1">
        <v>42767.049305555556</v>
      </c>
      <c r="B73" s="2">
        <v>-16.041852247445544</v>
      </c>
    </row>
    <row r="74" spans="1:2" x14ac:dyDescent="0.25">
      <c r="A74" s="1">
        <v>42767.05</v>
      </c>
      <c r="B74" s="2">
        <v>-10.406103224014563</v>
      </c>
    </row>
    <row r="75" spans="1:2" x14ac:dyDescent="0.25">
      <c r="A75" s="1">
        <v>42767.050694444442</v>
      </c>
      <c r="B75" s="2">
        <v>-21.70214238263846</v>
      </c>
    </row>
    <row r="76" spans="1:2" x14ac:dyDescent="0.25">
      <c r="A76" s="1">
        <v>42767.051388888889</v>
      </c>
      <c r="B76" s="2">
        <v>-11.629642061041279</v>
      </c>
    </row>
    <row r="77" spans="1:2" x14ac:dyDescent="0.25">
      <c r="A77" s="1">
        <v>42767.052083333336</v>
      </c>
      <c r="B77" s="2">
        <v>-11.189327847952276</v>
      </c>
    </row>
    <row r="78" spans="1:2" x14ac:dyDescent="0.25">
      <c r="A78" s="1">
        <v>42767.052777777775</v>
      </c>
      <c r="B78" s="2">
        <v>-9.3987450304608497</v>
      </c>
    </row>
    <row r="79" spans="1:2" x14ac:dyDescent="0.25">
      <c r="A79" s="1">
        <v>42767.053472222222</v>
      </c>
      <c r="B79" s="2">
        <v>-17.037562627537408</v>
      </c>
    </row>
    <row r="80" spans="1:2" x14ac:dyDescent="0.25">
      <c r="A80" s="1">
        <v>42767.054166666669</v>
      </c>
      <c r="B80" s="2">
        <v>-18.509726686926054</v>
      </c>
    </row>
    <row r="81" spans="1:2" x14ac:dyDescent="0.25">
      <c r="A81" s="1">
        <v>42767.054861111108</v>
      </c>
      <c r="B81" s="2">
        <v>-21.819630528885074</v>
      </c>
    </row>
    <row r="82" spans="1:2" x14ac:dyDescent="0.25">
      <c r="A82" s="1">
        <v>42767.055555555555</v>
      </c>
      <c r="B82" s="2">
        <v>-29.548771643822452</v>
      </c>
    </row>
    <row r="83" spans="1:2" x14ac:dyDescent="0.25">
      <c r="A83" s="1">
        <v>42767.056250000001</v>
      </c>
      <c r="B83" s="2">
        <v>-29.752176146282</v>
      </c>
    </row>
    <row r="84" spans="1:2" x14ac:dyDescent="0.25">
      <c r="A84" s="1">
        <v>42767.056944444441</v>
      </c>
      <c r="B84" s="2">
        <v>-19.445562700391747</v>
      </c>
    </row>
    <row r="85" spans="1:2" x14ac:dyDescent="0.25">
      <c r="A85" s="1">
        <v>42767.057638888888</v>
      </c>
      <c r="B85" s="2">
        <v>-30.593415993810535</v>
      </c>
    </row>
    <row r="86" spans="1:2" x14ac:dyDescent="0.25">
      <c r="A86" s="1">
        <v>42767.058333333334</v>
      </c>
      <c r="B86" s="2">
        <v>-24.228973473375177</v>
      </c>
    </row>
    <row r="87" spans="1:2" x14ac:dyDescent="0.25">
      <c r="A87" s="1">
        <v>42767.059027777781</v>
      </c>
      <c r="B87" s="2">
        <v>-23.271512533001562</v>
      </c>
    </row>
    <row r="88" spans="1:2" x14ac:dyDescent="0.25">
      <c r="A88" s="1">
        <v>42767.05972222222</v>
      </c>
      <c r="B88" s="2">
        <v>-30.036823236412602</v>
      </c>
    </row>
    <row r="89" spans="1:2" x14ac:dyDescent="0.25">
      <c r="A89" s="1">
        <v>42767.060416666667</v>
      </c>
      <c r="B89" s="2">
        <v>-26.220849042260184</v>
      </c>
    </row>
    <row r="90" spans="1:2" x14ac:dyDescent="0.25">
      <c r="A90" s="1">
        <v>42767.061111111114</v>
      </c>
      <c r="B90" s="2">
        <v>-27.753952208075983</v>
      </c>
    </row>
    <row r="91" spans="1:2" x14ac:dyDescent="0.25">
      <c r="A91" s="1">
        <v>42767.061805555553</v>
      </c>
      <c r="B91" s="2">
        <v>-29.222163883963368</v>
      </c>
    </row>
    <row r="92" spans="1:2" x14ac:dyDescent="0.25">
      <c r="A92" s="1">
        <v>42767.0625</v>
      </c>
      <c r="B92" s="2">
        <v>-29.562650619544243</v>
      </c>
    </row>
    <row r="93" spans="1:2" x14ac:dyDescent="0.25">
      <c r="A93" s="1">
        <v>42767.063194444447</v>
      </c>
      <c r="B93" s="2">
        <v>-22.507357652127393</v>
      </c>
    </row>
    <row r="94" spans="1:2" x14ac:dyDescent="0.25">
      <c r="A94" s="1">
        <v>42767.063888888886</v>
      </c>
      <c r="B94" s="2">
        <v>-28.726511942017531</v>
      </c>
    </row>
    <row r="95" spans="1:2" x14ac:dyDescent="0.25">
      <c r="A95" s="1">
        <v>42767.064583333333</v>
      </c>
      <c r="B95" s="2">
        <v>-31.041838455008595</v>
      </c>
    </row>
    <row r="96" spans="1:2" x14ac:dyDescent="0.25">
      <c r="A96" s="1">
        <v>42767.06527777778</v>
      </c>
      <c r="B96" s="2">
        <v>-19.828884484764423</v>
      </c>
    </row>
    <row r="97" spans="1:2" x14ac:dyDescent="0.25">
      <c r="A97" s="1">
        <v>42767.065972222219</v>
      </c>
      <c r="B97" s="2">
        <v>-32.542441076294928</v>
      </c>
    </row>
    <row r="98" spans="1:2" x14ac:dyDescent="0.25">
      <c r="A98" s="1">
        <v>42767.066666666666</v>
      </c>
      <c r="B98" s="2">
        <v>-23.067626222185694</v>
      </c>
    </row>
    <row r="99" spans="1:2" x14ac:dyDescent="0.25">
      <c r="A99" s="1">
        <v>42767.067361111112</v>
      </c>
      <c r="B99" s="2">
        <v>-10.43773137984584</v>
      </c>
    </row>
    <row r="100" spans="1:2" x14ac:dyDescent="0.25">
      <c r="A100" s="1">
        <v>42767.068055555559</v>
      </c>
      <c r="B100" s="2">
        <v>-28.869534448647755</v>
      </c>
    </row>
    <row r="101" spans="1:2" x14ac:dyDescent="0.25">
      <c r="A101" s="1">
        <v>42767.068749999999</v>
      </c>
      <c r="B101" s="2">
        <v>-25.093742193845294</v>
      </c>
    </row>
    <row r="102" spans="1:2" x14ac:dyDescent="0.25">
      <c r="A102" s="1">
        <v>42767.069444444445</v>
      </c>
      <c r="B102" s="2">
        <v>-23.94227946943526</v>
      </c>
    </row>
    <row r="103" spans="1:2" x14ac:dyDescent="0.25">
      <c r="A103" s="1">
        <v>42767.070138888892</v>
      </c>
      <c r="B103" s="2">
        <v>-29.98501604849589</v>
      </c>
    </row>
    <row r="104" spans="1:2" x14ac:dyDescent="0.25">
      <c r="A104" s="1">
        <v>42767.070833333331</v>
      </c>
      <c r="B104" s="2">
        <v>-24.130140022203946</v>
      </c>
    </row>
    <row r="105" spans="1:2" x14ac:dyDescent="0.25">
      <c r="A105" s="1">
        <v>42767.071527777778</v>
      </c>
      <c r="B105" s="2">
        <v>-25.167357733241321</v>
      </c>
    </row>
    <row r="106" spans="1:2" x14ac:dyDescent="0.25">
      <c r="A106" s="1">
        <v>42767.072222222225</v>
      </c>
      <c r="B106" s="2">
        <v>-21.907860772739514</v>
      </c>
    </row>
    <row r="107" spans="1:2" x14ac:dyDescent="0.25">
      <c r="A107" s="1">
        <v>42767.072916666664</v>
      </c>
      <c r="B107" s="2">
        <v>-25.836220662885655</v>
      </c>
    </row>
    <row r="108" spans="1:2" x14ac:dyDescent="0.25">
      <c r="A108" s="1">
        <v>42767.073611111111</v>
      </c>
      <c r="B108" s="2">
        <v>-20.169744762579406</v>
      </c>
    </row>
    <row r="109" spans="1:2" x14ac:dyDescent="0.25">
      <c r="A109" s="1">
        <v>42767.074305555558</v>
      </c>
      <c r="B109" s="2">
        <v>-12.709534899281183</v>
      </c>
    </row>
    <row r="110" spans="1:2" x14ac:dyDescent="0.25">
      <c r="A110" s="1">
        <v>42767.074999999997</v>
      </c>
      <c r="B110" s="2">
        <v>-15.784891545335995</v>
      </c>
    </row>
    <row r="111" spans="1:2" x14ac:dyDescent="0.25">
      <c r="A111" s="1">
        <v>42767.075694444444</v>
      </c>
      <c r="B111" s="2">
        <v>-23.444947066308909</v>
      </c>
    </row>
    <row r="112" spans="1:2" x14ac:dyDescent="0.25">
      <c r="A112" s="1">
        <v>42767.076388888891</v>
      </c>
      <c r="B112" s="2">
        <v>-17.747517221881814</v>
      </c>
    </row>
    <row r="113" spans="1:2" x14ac:dyDescent="0.25">
      <c r="A113" s="1">
        <v>42767.07708333333</v>
      </c>
      <c r="B113" s="2">
        <v>-20.788078973851711</v>
      </c>
    </row>
    <row r="114" spans="1:2" x14ac:dyDescent="0.25">
      <c r="A114" s="1">
        <v>42767.077777777777</v>
      </c>
      <c r="B114" s="2">
        <v>-9.1735553422428584</v>
      </c>
    </row>
    <row r="115" spans="1:2" x14ac:dyDescent="0.25">
      <c r="A115" s="1">
        <v>42767.078472222223</v>
      </c>
      <c r="B115" s="2">
        <v>-15.85750954231092</v>
      </c>
    </row>
    <row r="116" spans="1:2" x14ac:dyDescent="0.25">
      <c r="A116" s="1">
        <v>42767.07916666667</v>
      </c>
      <c r="B116" s="2">
        <v>-14.529241396478513</v>
      </c>
    </row>
    <row r="117" spans="1:2" x14ac:dyDescent="0.25">
      <c r="A117" s="1">
        <v>42767.079861111109</v>
      </c>
      <c r="B117" s="2">
        <v>-14.08412472633451</v>
      </c>
    </row>
    <row r="118" spans="1:2" x14ac:dyDescent="0.25">
      <c r="A118" s="1">
        <v>42767.080555555556</v>
      </c>
      <c r="B118" s="2">
        <v>-12.337135534196568</v>
      </c>
    </row>
    <row r="119" spans="1:2" x14ac:dyDescent="0.25">
      <c r="A119" s="1">
        <v>42767.081250000003</v>
      </c>
      <c r="B119" s="2">
        <v>-16.857656020733216</v>
      </c>
    </row>
    <row r="120" spans="1:2" x14ac:dyDescent="0.25">
      <c r="A120" s="1">
        <v>42767.081944444442</v>
      </c>
      <c r="B120" s="2">
        <v>-14.786139131265616</v>
      </c>
    </row>
    <row r="121" spans="1:2" x14ac:dyDescent="0.25">
      <c r="A121" s="1">
        <v>42767.082638888889</v>
      </c>
      <c r="B121" s="2">
        <v>-17.150998068992823</v>
      </c>
    </row>
    <row r="122" spans="1:2" x14ac:dyDescent="0.25">
      <c r="A122" s="1">
        <v>42767.083333333336</v>
      </c>
      <c r="B122" s="2">
        <v>-11.853522488697005</v>
      </c>
    </row>
    <row r="123" spans="1:2" x14ac:dyDescent="0.25">
      <c r="A123" s="1">
        <v>42767.084027777775</v>
      </c>
      <c r="B123" s="2">
        <v>-23.133861628311571</v>
      </c>
    </row>
    <row r="124" spans="1:2" x14ac:dyDescent="0.25">
      <c r="A124" s="1">
        <v>42767.084722222222</v>
      </c>
      <c r="B124" s="2">
        <v>-21.338469111856345</v>
      </c>
    </row>
    <row r="125" spans="1:2" x14ac:dyDescent="0.25">
      <c r="A125" s="1">
        <v>42767.085416666669</v>
      </c>
      <c r="B125" s="2">
        <v>-27.231686970806912</v>
      </c>
    </row>
    <row r="126" spans="1:2" x14ac:dyDescent="0.25">
      <c r="A126" s="1">
        <v>42767.086111111108</v>
      </c>
      <c r="B126" s="2">
        <v>-21.1422571174359</v>
      </c>
    </row>
    <row r="127" spans="1:2" x14ac:dyDescent="0.25">
      <c r="A127" s="1">
        <v>42767.086805555555</v>
      </c>
      <c r="B127" s="2">
        <v>-25.952041944499069</v>
      </c>
    </row>
    <row r="128" spans="1:2" x14ac:dyDescent="0.25">
      <c r="A128" s="1">
        <v>42767.087500000001</v>
      </c>
      <c r="B128" s="2">
        <v>-30.928265055030352</v>
      </c>
    </row>
    <row r="129" spans="1:2" x14ac:dyDescent="0.25">
      <c r="A129" s="1">
        <v>42767.088194444441</v>
      </c>
      <c r="B129" s="2">
        <v>-23.781033714774335</v>
      </c>
    </row>
    <row r="130" spans="1:2" x14ac:dyDescent="0.25">
      <c r="A130" s="1">
        <v>42767.088888888888</v>
      </c>
      <c r="B130" s="2">
        <v>-20.445574607502202</v>
      </c>
    </row>
    <row r="131" spans="1:2" x14ac:dyDescent="0.25">
      <c r="A131" s="1">
        <v>42767.089583333334</v>
      </c>
      <c r="B131" s="2">
        <v>-28.55759972509016</v>
      </c>
    </row>
    <row r="132" spans="1:2" x14ac:dyDescent="0.25">
      <c r="A132" s="1">
        <v>42767.090277777781</v>
      </c>
      <c r="B132" s="2">
        <v>-18.335754471231969</v>
      </c>
    </row>
    <row r="133" spans="1:2" x14ac:dyDescent="0.25">
      <c r="A133" s="1">
        <v>42767.09097222222</v>
      </c>
      <c r="B133" s="2">
        <v>-21.713470800369397</v>
      </c>
    </row>
    <row r="134" spans="1:2" x14ac:dyDescent="0.25">
      <c r="A134" s="1">
        <v>42767.091666666667</v>
      </c>
      <c r="B134" s="2">
        <v>-20.474885755535311</v>
      </c>
    </row>
    <row r="135" spans="1:2" x14ac:dyDescent="0.25">
      <c r="A135" s="1">
        <v>42767.092361111114</v>
      </c>
      <c r="B135" s="2">
        <v>-23.472782809858714</v>
      </c>
    </row>
    <row r="136" spans="1:2" x14ac:dyDescent="0.25">
      <c r="A136" s="1">
        <v>42767.093055555553</v>
      </c>
      <c r="B136" s="2">
        <v>-9.0261711601313444</v>
      </c>
    </row>
    <row r="137" spans="1:2" x14ac:dyDescent="0.25">
      <c r="A137" s="1">
        <v>42767.09375</v>
      </c>
      <c r="B137" s="2">
        <v>-12.305286422834616</v>
      </c>
    </row>
    <row r="138" spans="1:2" x14ac:dyDescent="0.25">
      <c r="A138" s="1">
        <v>42767.094444444447</v>
      </c>
      <c r="B138" s="2">
        <v>-3.791634141189085</v>
      </c>
    </row>
    <row r="139" spans="1:2" x14ac:dyDescent="0.25">
      <c r="A139" s="1">
        <v>42767.095138888886</v>
      </c>
      <c r="B139" s="2">
        <v>-11.650879976722839</v>
      </c>
    </row>
    <row r="140" spans="1:2" x14ac:dyDescent="0.25">
      <c r="A140" s="1">
        <v>42767.095833333333</v>
      </c>
      <c r="B140" s="2">
        <v>-15.905837447561984</v>
      </c>
    </row>
    <row r="141" spans="1:2" x14ac:dyDescent="0.25">
      <c r="A141" s="1">
        <v>42767.09652777778</v>
      </c>
      <c r="B141" s="2">
        <v>-18.528131110826994</v>
      </c>
    </row>
    <row r="142" spans="1:2" x14ac:dyDescent="0.25">
      <c r="A142" s="1">
        <v>42767.097222222219</v>
      </c>
      <c r="B142" s="2">
        <v>-12.390528214879062</v>
      </c>
    </row>
    <row r="143" spans="1:2" x14ac:dyDescent="0.25">
      <c r="A143" s="1">
        <v>42767.097916666666</v>
      </c>
      <c r="B143" s="2">
        <v>17.133785389729503</v>
      </c>
    </row>
    <row r="144" spans="1:2" x14ac:dyDescent="0.25">
      <c r="A144" s="1">
        <v>42767.098611111112</v>
      </c>
      <c r="B144" s="2">
        <v>23.633197080069415</v>
      </c>
    </row>
    <row r="145" spans="1:2" x14ac:dyDescent="0.25">
      <c r="A145" s="1">
        <v>42767.099305555559</v>
      </c>
      <c r="B145" s="2">
        <v>15.434175195477049</v>
      </c>
    </row>
    <row r="146" spans="1:2" x14ac:dyDescent="0.25">
      <c r="A146" s="1">
        <v>42767.1</v>
      </c>
      <c r="B146" s="2">
        <v>9.7724042314250248</v>
      </c>
    </row>
    <row r="147" spans="1:2" x14ac:dyDescent="0.25">
      <c r="A147" s="1">
        <v>42767.100694444445</v>
      </c>
      <c r="B147" s="2">
        <v>-1.6118202884516601</v>
      </c>
    </row>
    <row r="148" spans="1:2" x14ac:dyDescent="0.25">
      <c r="A148" s="1">
        <v>42767.101388888892</v>
      </c>
      <c r="B148" s="2">
        <v>-10.531605986131277</v>
      </c>
    </row>
    <row r="149" spans="1:2" x14ac:dyDescent="0.25">
      <c r="A149" s="1">
        <v>42767.102083333331</v>
      </c>
      <c r="B149" s="2">
        <v>-15.272989561871508</v>
      </c>
    </row>
    <row r="150" spans="1:2" x14ac:dyDescent="0.25">
      <c r="A150" s="1">
        <v>42767.102777777778</v>
      </c>
      <c r="B150" s="2">
        <v>-20.070548797223214</v>
      </c>
    </row>
    <row r="151" spans="1:2" x14ac:dyDescent="0.25">
      <c r="A151" s="1">
        <v>42767.103472222225</v>
      </c>
      <c r="B151" s="2">
        <v>-6.6711008551937994</v>
      </c>
    </row>
    <row r="152" spans="1:2" x14ac:dyDescent="0.25">
      <c r="A152" s="1">
        <v>42767.104166666664</v>
      </c>
      <c r="B152" s="2">
        <v>-2.083442143437181</v>
      </c>
    </row>
    <row r="153" spans="1:2" x14ac:dyDescent="0.25">
      <c r="A153" s="1">
        <v>42767.104861111111</v>
      </c>
      <c r="B153" s="2">
        <v>1.1099164063479596</v>
      </c>
    </row>
    <row r="154" spans="1:2" x14ac:dyDescent="0.25">
      <c r="A154" s="1">
        <v>42767.105555555558</v>
      </c>
      <c r="B154" s="2">
        <v>4.1963894905347843</v>
      </c>
    </row>
    <row r="155" spans="1:2" x14ac:dyDescent="0.25">
      <c r="A155" s="1">
        <v>42767.106249999997</v>
      </c>
      <c r="B155" s="2">
        <v>-3.5593836010511342</v>
      </c>
    </row>
    <row r="156" spans="1:2" x14ac:dyDescent="0.25">
      <c r="A156" s="1">
        <v>42767.106944444444</v>
      </c>
      <c r="B156" s="2">
        <v>0.32785604736806512</v>
      </c>
    </row>
    <row r="157" spans="1:2" x14ac:dyDescent="0.25">
      <c r="A157" s="1">
        <v>42767.107638888891</v>
      </c>
      <c r="B157" s="2">
        <v>-7.7616447775517976</v>
      </c>
    </row>
    <row r="158" spans="1:2" x14ac:dyDescent="0.25">
      <c r="A158" s="1">
        <v>42767.10833333333</v>
      </c>
      <c r="B158" s="2">
        <v>-3.8426637530375349</v>
      </c>
    </row>
    <row r="159" spans="1:2" x14ac:dyDescent="0.25">
      <c r="A159" s="1">
        <v>42767.109027777777</v>
      </c>
      <c r="B159" s="2">
        <v>-5.525929175208633</v>
      </c>
    </row>
    <row r="160" spans="1:2" x14ac:dyDescent="0.25">
      <c r="A160" s="1">
        <v>42767.109722222223</v>
      </c>
      <c r="B160" s="2">
        <v>-8.5948718147410545</v>
      </c>
    </row>
    <row r="161" spans="1:2" x14ac:dyDescent="0.25">
      <c r="A161" s="1">
        <v>42767.11041666667</v>
      </c>
      <c r="B161" s="2">
        <v>-11.349417223445682</v>
      </c>
    </row>
    <row r="162" spans="1:2" x14ac:dyDescent="0.25">
      <c r="A162" s="1">
        <v>42767.111111111109</v>
      </c>
      <c r="B162" s="2">
        <v>-13.253276306495536</v>
      </c>
    </row>
    <row r="163" spans="1:2" x14ac:dyDescent="0.25">
      <c r="A163" s="1">
        <v>42767.111805555556</v>
      </c>
      <c r="B163" s="2">
        <v>-35.652159498124576</v>
      </c>
    </row>
    <row r="164" spans="1:2" x14ac:dyDescent="0.25">
      <c r="A164" s="1">
        <v>42767.112500000003</v>
      </c>
      <c r="B164" s="2">
        <v>-24.136580676031492</v>
      </c>
    </row>
    <row r="165" spans="1:2" x14ac:dyDescent="0.25">
      <c r="A165" s="1">
        <v>42767.113194444442</v>
      </c>
      <c r="B165" s="2">
        <v>-12.674591826408868</v>
      </c>
    </row>
    <row r="166" spans="1:2" x14ac:dyDescent="0.25">
      <c r="A166" s="1">
        <v>42767.113888888889</v>
      </c>
      <c r="B166" s="2">
        <v>-0.57525750199953718</v>
      </c>
    </row>
    <row r="167" spans="1:2" x14ac:dyDescent="0.25">
      <c r="A167" s="1">
        <v>42767.114583333336</v>
      </c>
      <c r="B167" s="2">
        <v>3.5362141404281524</v>
      </c>
    </row>
    <row r="168" spans="1:2" x14ac:dyDescent="0.25">
      <c r="A168" s="1">
        <v>42767.115277777775</v>
      </c>
      <c r="B168" s="2">
        <v>2.3502296811270451</v>
      </c>
    </row>
    <row r="169" spans="1:2" x14ac:dyDescent="0.25">
      <c r="A169" s="1">
        <v>42767.115972222222</v>
      </c>
      <c r="B169" s="2">
        <v>-9.0610474403443124</v>
      </c>
    </row>
    <row r="170" spans="1:2" x14ac:dyDescent="0.25">
      <c r="A170" s="1">
        <v>42767.116666666669</v>
      </c>
      <c r="B170" s="2">
        <v>-4.7032842242100745</v>
      </c>
    </row>
    <row r="171" spans="1:2" x14ac:dyDescent="0.25">
      <c r="A171" s="1">
        <v>42767.117361111108</v>
      </c>
      <c r="B171" s="2">
        <v>-12.74959006200273</v>
      </c>
    </row>
    <row r="172" spans="1:2" x14ac:dyDescent="0.25">
      <c r="A172" s="1">
        <v>42767.118055555555</v>
      </c>
      <c r="B172" s="2">
        <v>-13.970027730653722</v>
      </c>
    </row>
    <row r="173" spans="1:2" x14ac:dyDescent="0.25">
      <c r="A173" s="1">
        <v>42767.118750000001</v>
      </c>
      <c r="B173" s="2">
        <v>-20.179761747734059</v>
      </c>
    </row>
    <row r="174" spans="1:2" x14ac:dyDescent="0.25">
      <c r="A174" s="1">
        <v>42767.119444444441</v>
      </c>
      <c r="B174" s="2">
        <v>4.8884286707994757</v>
      </c>
    </row>
    <row r="175" spans="1:2" x14ac:dyDescent="0.25">
      <c r="A175" s="1">
        <v>42767.120138888888</v>
      </c>
      <c r="B175" s="2">
        <v>-1.2222009972940819</v>
      </c>
    </row>
    <row r="176" spans="1:2" x14ac:dyDescent="0.25">
      <c r="A176" s="1">
        <v>42767.120833333334</v>
      </c>
      <c r="B176" s="2">
        <v>-13.604818792297738</v>
      </c>
    </row>
    <row r="177" spans="1:2" x14ac:dyDescent="0.25">
      <c r="A177" s="1">
        <v>42767.121527777781</v>
      </c>
      <c r="B177" s="2">
        <v>-17.631164795546404</v>
      </c>
    </row>
    <row r="178" spans="1:2" x14ac:dyDescent="0.25">
      <c r="A178" s="1">
        <v>42767.12222222222</v>
      </c>
      <c r="B178" s="2">
        <v>-22.865264938516582</v>
      </c>
    </row>
    <row r="179" spans="1:2" x14ac:dyDescent="0.25">
      <c r="A179" s="1">
        <v>42767.122916666667</v>
      </c>
      <c r="B179" s="2">
        <v>-1.8643540515806913</v>
      </c>
    </row>
    <row r="180" spans="1:2" x14ac:dyDescent="0.25">
      <c r="A180" s="1">
        <v>42767.123611111114</v>
      </c>
      <c r="B180" s="2">
        <v>-2.8381928349786905</v>
      </c>
    </row>
    <row r="181" spans="1:2" x14ac:dyDescent="0.25">
      <c r="A181" s="1">
        <v>42767.124305555553</v>
      </c>
      <c r="B181" s="2">
        <v>2.2883936251659178</v>
      </c>
    </row>
    <row r="182" spans="1:2" x14ac:dyDescent="0.25">
      <c r="A182" s="1">
        <v>42767.125</v>
      </c>
      <c r="B182" s="2">
        <v>4.2367618134982576</v>
      </c>
    </row>
    <row r="183" spans="1:2" x14ac:dyDescent="0.25">
      <c r="A183" s="1">
        <v>42767.125694444447</v>
      </c>
      <c r="B183" s="2">
        <v>3.1300199800229165</v>
      </c>
    </row>
    <row r="184" spans="1:2" x14ac:dyDescent="0.25">
      <c r="A184" s="1">
        <v>42767.126388888886</v>
      </c>
      <c r="B184" s="2">
        <v>6.004664288898736</v>
      </c>
    </row>
    <row r="185" spans="1:2" x14ac:dyDescent="0.25">
      <c r="A185" s="1">
        <v>42767.127083333333</v>
      </c>
      <c r="B185" s="2">
        <v>19.204193566421356</v>
      </c>
    </row>
    <row r="186" spans="1:2" x14ac:dyDescent="0.25">
      <c r="A186" s="1">
        <v>42767.12777777778</v>
      </c>
      <c r="B186" s="2">
        <v>12.154962679835929</v>
      </c>
    </row>
    <row r="187" spans="1:2" x14ac:dyDescent="0.25">
      <c r="A187" s="1">
        <v>42767.128472222219</v>
      </c>
      <c r="B187" s="2">
        <v>7.5329359444692576</v>
      </c>
    </row>
    <row r="188" spans="1:2" x14ac:dyDescent="0.25">
      <c r="A188" s="1">
        <v>42767.129166666666</v>
      </c>
      <c r="B188" s="2">
        <v>18.184309314804946</v>
      </c>
    </row>
    <row r="189" spans="1:2" x14ac:dyDescent="0.25">
      <c r="A189" s="1">
        <v>42767.129861111112</v>
      </c>
      <c r="B189" s="2">
        <v>10.614661340494058</v>
      </c>
    </row>
    <row r="190" spans="1:2" x14ac:dyDescent="0.25">
      <c r="A190" s="1">
        <v>42767.130555555559</v>
      </c>
      <c r="B190" s="2">
        <v>12.148999144004968</v>
      </c>
    </row>
    <row r="191" spans="1:2" x14ac:dyDescent="0.25">
      <c r="A191" s="1">
        <v>42767.131249999999</v>
      </c>
      <c r="B191" s="2">
        <v>11.678742605618512</v>
      </c>
    </row>
    <row r="192" spans="1:2" x14ac:dyDescent="0.25">
      <c r="A192" s="1">
        <v>42767.131944444445</v>
      </c>
      <c r="B192" s="2">
        <v>7.2701221606635951</v>
      </c>
    </row>
    <row r="193" spans="1:2" x14ac:dyDescent="0.25">
      <c r="A193" s="1">
        <v>42767.132638888892</v>
      </c>
      <c r="B193" s="2">
        <v>13.517726277552235</v>
      </c>
    </row>
    <row r="194" spans="1:2" x14ac:dyDescent="0.25">
      <c r="A194" s="1">
        <v>42767.133333333331</v>
      </c>
      <c r="B194" s="2">
        <v>13.016782717339812</v>
      </c>
    </row>
    <row r="195" spans="1:2" x14ac:dyDescent="0.25">
      <c r="A195" s="1">
        <v>42767.134027777778</v>
      </c>
      <c r="B195" s="2">
        <v>7.4131716075741378</v>
      </c>
    </row>
    <row r="196" spans="1:2" x14ac:dyDescent="0.25">
      <c r="A196" s="1">
        <v>42767.134722222225</v>
      </c>
      <c r="B196" s="2">
        <v>7.1022620996091668</v>
      </c>
    </row>
    <row r="197" spans="1:2" x14ac:dyDescent="0.25">
      <c r="A197" s="1">
        <v>42767.135416666664</v>
      </c>
      <c r="B197" s="2">
        <v>-5.1151054420993507</v>
      </c>
    </row>
    <row r="198" spans="1:2" x14ac:dyDescent="0.25">
      <c r="A198" s="1">
        <v>42767.136111111111</v>
      </c>
      <c r="B198" s="2">
        <v>1.1765380215287828</v>
      </c>
    </row>
    <row r="199" spans="1:2" x14ac:dyDescent="0.25">
      <c r="A199" s="1">
        <v>42767.136805555558</v>
      </c>
      <c r="B199" s="2">
        <v>-0.46397190073815486</v>
      </c>
    </row>
    <row r="200" spans="1:2" x14ac:dyDescent="0.25">
      <c r="A200" s="1">
        <v>42767.137499999997</v>
      </c>
      <c r="B200" s="2">
        <v>12.079217123997902</v>
      </c>
    </row>
    <row r="201" spans="1:2" x14ac:dyDescent="0.25">
      <c r="A201" s="1">
        <v>42767.138194444444</v>
      </c>
      <c r="B201" s="2">
        <v>13.056800098886015</v>
      </c>
    </row>
    <row r="202" spans="1:2" x14ac:dyDescent="0.25">
      <c r="A202" s="1">
        <v>42767.138888888891</v>
      </c>
      <c r="B202" s="2">
        <v>16.118045146227328</v>
      </c>
    </row>
    <row r="203" spans="1:2" x14ac:dyDescent="0.25">
      <c r="A203" s="1">
        <v>42767.13958333333</v>
      </c>
      <c r="B203" s="2">
        <v>15.324397517412944</v>
      </c>
    </row>
    <row r="204" spans="1:2" x14ac:dyDescent="0.25">
      <c r="A204" s="1">
        <v>42767.140277777777</v>
      </c>
      <c r="B204" s="2">
        <v>2.7564938706522906</v>
      </c>
    </row>
    <row r="205" spans="1:2" x14ac:dyDescent="0.25">
      <c r="A205" s="1">
        <v>42767.140972222223</v>
      </c>
      <c r="B205" s="2">
        <v>9.324831091482217</v>
      </c>
    </row>
    <row r="206" spans="1:2" x14ac:dyDescent="0.25">
      <c r="A206" s="1">
        <v>42767.14166666667</v>
      </c>
      <c r="B206" s="2">
        <v>-2.0055785853657047</v>
      </c>
    </row>
    <row r="207" spans="1:2" x14ac:dyDescent="0.25">
      <c r="A207" s="1">
        <v>42767.142361111109</v>
      </c>
      <c r="B207" s="2">
        <v>1.3675952319229205</v>
      </c>
    </row>
    <row r="208" spans="1:2" x14ac:dyDescent="0.25">
      <c r="A208" s="1">
        <v>42767.143055555556</v>
      </c>
      <c r="B208" s="2">
        <v>-0.43354244810798265</v>
      </c>
    </row>
    <row r="209" spans="1:2" x14ac:dyDescent="0.25">
      <c r="A209" s="1">
        <v>42767.143750000003</v>
      </c>
      <c r="B209" s="2">
        <v>-10.414956722530405</v>
      </c>
    </row>
    <row r="210" spans="1:2" x14ac:dyDescent="0.25">
      <c r="A210" s="1">
        <v>42767.144444444442</v>
      </c>
      <c r="B210" s="2">
        <v>0.93285194648560721</v>
      </c>
    </row>
    <row r="211" spans="1:2" x14ac:dyDescent="0.25">
      <c r="A211" s="1">
        <v>42767.145138888889</v>
      </c>
      <c r="B211" s="2">
        <v>5.8074235282092559</v>
      </c>
    </row>
    <row r="212" spans="1:2" x14ac:dyDescent="0.25">
      <c r="A212" s="1">
        <v>42767.145833333336</v>
      </c>
      <c r="B212" s="2">
        <v>11.18920535955646</v>
      </c>
    </row>
    <row r="213" spans="1:2" x14ac:dyDescent="0.25">
      <c r="A213" s="1">
        <v>42767.146527777775</v>
      </c>
      <c r="B213" s="2">
        <v>2.0935443583162852</v>
      </c>
    </row>
    <row r="214" spans="1:2" x14ac:dyDescent="0.25">
      <c r="A214" s="1">
        <v>42767.147222222222</v>
      </c>
      <c r="B214" s="2">
        <v>3.0711431414975476</v>
      </c>
    </row>
    <row r="215" spans="1:2" x14ac:dyDescent="0.25">
      <c r="A215" s="1">
        <v>42767.147916666669</v>
      </c>
      <c r="B215" s="2">
        <v>-0.93648089089935338</v>
      </c>
    </row>
    <row r="216" spans="1:2" x14ac:dyDescent="0.25">
      <c r="A216" s="1">
        <v>42767.148611111108</v>
      </c>
      <c r="B216" s="2">
        <v>0.87013808199068687</v>
      </c>
    </row>
    <row r="217" spans="1:2" x14ac:dyDescent="0.25">
      <c r="A217" s="1">
        <v>42767.149305555555</v>
      </c>
      <c r="B217" s="2">
        <v>-7.5782706301969789</v>
      </c>
    </row>
    <row r="218" spans="1:2" x14ac:dyDescent="0.25">
      <c r="A218" s="1">
        <v>42767.15</v>
      </c>
      <c r="B218" s="2">
        <v>-11.17475424821605</v>
      </c>
    </row>
    <row r="219" spans="1:2" x14ac:dyDescent="0.25">
      <c r="A219" s="1">
        <v>42767.150694444441</v>
      </c>
      <c r="B219" s="2">
        <v>-8.2378553645112937</v>
      </c>
    </row>
    <row r="220" spans="1:2" x14ac:dyDescent="0.25">
      <c r="A220" s="1">
        <v>42767.151388888888</v>
      </c>
      <c r="B220" s="2">
        <v>-6.8031323819683163</v>
      </c>
    </row>
    <row r="221" spans="1:2" x14ac:dyDescent="0.25">
      <c r="A221" s="1">
        <v>42767.152083333334</v>
      </c>
      <c r="B221" s="2">
        <v>-15.302956939979534</v>
      </c>
    </row>
    <row r="222" spans="1:2" x14ac:dyDescent="0.25">
      <c r="A222" s="1">
        <v>42767.152777777781</v>
      </c>
      <c r="B222" s="2">
        <v>-15.031917042112521</v>
      </c>
    </row>
    <row r="223" spans="1:2" x14ac:dyDescent="0.25">
      <c r="A223" s="1">
        <v>42767.15347222222</v>
      </c>
      <c r="B223" s="2">
        <v>-5.4636663411384996</v>
      </c>
    </row>
    <row r="224" spans="1:2" x14ac:dyDescent="0.25">
      <c r="A224" s="1">
        <v>42767.154166666667</v>
      </c>
      <c r="B224" s="2">
        <v>-4.1982543686045881</v>
      </c>
    </row>
    <row r="225" spans="1:2" x14ac:dyDescent="0.25">
      <c r="A225" s="1">
        <v>42767.154861111114</v>
      </c>
      <c r="B225" s="2">
        <v>2.9358151520699418</v>
      </c>
    </row>
    <row r="226" spans="1:2" x14ac:dyDescent="0.25">
      <c r="A226" s="1">
        <v>42767.155555555553</v>
      </c>
      <c r="B226" s="2">
        <v>5.7824792765701813</v>
      </c>
    </row>
    <row r="227" spans="1:2" x14ac:dyDescent="0.25">
      <c r="A227" s="1">
        <v>42767.15625</v>
      </c>
      <c r="B227" s="2">
        <v>22.042977050881987</v>
      </c>
    </row>
    <row r="228" spans="1:2" x14ac:dyDescent="0.25">
      <c r="A228" s="1">
        <v>42767.156944444447</v>
      </c>
      <c r="B228" s="2">
        <v>11.172400355850307</v>
      </c>
    </row>
    <row r="229" spans="1:2" x14ac:dyDescent="0.25">
      <c r="A229" s="1">
        <v>42767.157638888886</v>
      </c>
      <c r="B229" s="2">
        <v>10.903626840837145</v>
      </c>
    </row>
    <row r="230" spans="1:2" x14ac:dyDescent="0.25">
      <c r="A230" s="1">
        <v>42767.158333333333</v>
      </c>
      <c r="B230" s="2">
        <v>2.1483848477723466</v>
      </c>
    </row>
    <row r="231" spans="1:2" x14ac:dyDescent="0.25">
      <c r="A231" s="1">
        <v>42767.15902777778</v>
      </c>
      <c r="B231" s="2">
        <v>11.319550042770182</v>
      </c>
    </row>
    <row r="232" spans="1:2" x14ac:dyDescent="0.25">
      <c r="A232" s="1">
        <v>42767.159722222219</v>
      </c>
      <c r="B232" s="2">
        <v>8.3741995567776026</v>
      </c>
    </row>
    <row r="233" spans="1:2" x14ac:dyDescent="0.25">
      <c r="A233" s="1">
        <v>42767.160416666666</v>
      </c>
      <c r="B233" s="2">
        <v>1.8122624993993668</v>
      </c>
    </row>
    <row r="234" spans="1:2" x14ac:dyDescent="0.25">
      <c r="A234" s="1">
        <v>42767.161111111112</v>
      </c>
      <c r="B234" s="2">
        <v>-9.9589676289431122</v>
      </c>
    </row>
    <row r="235" spans="1:2" x14ac:dyDescent="0.25">
      <c r="A235" s="1">
        <v>42767.161805555559</v>
      </c>
      <c r="B235" s="2">
        <v>-23.637497735606544</v>
      </c>
    </row>
    <row r="236" spans="1:2" x14ac:dyDescent="0.25">
      <c r="A236" s="1">
        <v>42767.162499999999</v>
      </c>
      <c r="B236" s="2">
        <v>-22.098921895499611</v>
      </c>
    </row>
    <row r="237" spans="1:2" x14ac:dyDescent="0.25">
      <c r="A237" s="1">
        <v>42767.163194444445</v>
      </c>
      <c r="B237" s="2">
        <v>-26.77737451585126</v>
      </c>
    </row>
    <row r="238" spans="1:2" x14ac:dyDescent="0.25">
      <c r="A238" s="1">
        <v>42767.163888888892</v>
      </c>
      <c r="B238" s="2">
        <v>-31.33721842864373</v>
      </c>
    </row>
    <row r="239" spans="1:2" x14ac:dyDescent="0.25">
      <c r="A239" s="1">
        <v>42767.164583333331</v>
      </c>
      <c r="B239" s="2">
        <v>-31.902153562839764</v>
      </c>
    </row>
    <row r="240" spans="1:2" x14ac:dyDescent="0.25">
      <c r="A240" s="1">
        <v>42767.165277777778</v>
      </c>
      <c r="B240" s="2">
        <v>-39.670218743472169</v>
      </c>
    </row>
    <row r="241" spans="1:2" x14ac:dyDescent="0.25">
      <c r="A241" s="1">
        <v>42767.165972222225</v>
      </c>
      <c r="B241" s="2">
        <v>-39.855034293418676</v>
      </c>
    </row>
    <row r="242" spans="1:2" x14ac:dyDescent="0.25">
      <c r="A242" s="1">
        <v>42767.166666666664</v>
      </c>
      <c r="B242" s="2">
        <v>-46.763683635632816</v>
      </c>
    </row>
    <row r="243" spans="1:2" x14ac:dyDescent="0.25">
      <c r="A243" s="1">
        <v>42767.167361111111</v>
      </c>
      <c r="B243" s="2">
        <v>-43.741589104327915</v>
      </c>
    </row>
    <row r="244" spans="1:2" x14ac:dyDescent="0.25">
      <c r="A244" s="1">
        <v>42767.168055555558</v>
      </c>
      <c r="B244" s="2">
        <v>-49.121024131089989</v>
      </c>
    </row>
    <row r="245" spans="1:2" x14ac:dyDescent="0.25">
      <c r="A245" s="1">
        <v>42767.168749999997</v>
      </c>
      <c r="B245" s="2">
        <v>-55.036377850074977</v>
      </c>
    </row>
    <row r="246" spans="1:2" x14ac:dyDescent="0.25">
      <c r="A246" s="1">
        <v>42767.169444444444</v>
      </c>
      <c r="B246" s="2">
        <v>-62.987786202418889</v>
      </c>
    </row>
    <row r="247" spans="1:2" x14ac:dyDescent="0.25">
      <c r="A247" s="1">
        <v>42767.170138888891</v>
      </c>
      <c r="B247" s="2">
        <v>-62.975026996700521</v>
      </c>
    </row>
    <row r="248" spans="1:2" x14ac:dyDescent="0.25">
      <c r="A248" s="1">
        <v>42767.17083333333</v>
      </c>
      <c r="B248" s="2">
        <v>-69.542276010027848</v>
      </c>
    </row>
    <row r="249" spans="1:2" x14ac:dyDescent="0.25">
      <c r="A249" s="1">
        <v>42767.171527777777</v>
      </c>
      <c r="B249" s="2">
        <v>-76.338073533561939</v>
      </c>
    </row>
    <row r="250" spans="1:2" x14ac:dyDescent="0.25">
      <c r="A250" s="1">
        <v>42767.172222222223</v>
      </c>
      <c r="B250" s="2">
        <v>-84.132431275050237</v>
      </c>
    </row>
    <row r="251" spans="1:2" x14ac:dyDescent="0.25">
      <c r="A251" s="1">
        <v>42767.17291666667</v>
      </c>
      <c r="B251" s="2">
        <v>-112.82813100002629</v>
      </c>
    </row>
    <row r="252" spans="1:2" x14ac:dyDescent="0.25">
      <c r="A252" s="1">
        <v>42767.173611111109</v>
      </c>
      <c r="B252" s="2">
        <v>-119.17304430531415</v>
      </c>
    </row>
    <row r="253" spans="1:2" x14ac:dyDescent="0.25">
      <c r="A253" s="1">
        <v>42767.174305555556</v>
      </c>
      <c r="B253" s="2">
        <v>-78.60516034005947</v>
      </c>
    </row>
    <row r="254" spans="1:2" x14ac:dyDescent="0.25">
      <c r="A254" s="1">
        <v>42767.175000000003</v>
      </c>
      <c r="B254" s="2">
        <v>-58.242987411373178</v>
      </c>
    </row>
    <row r="255" spans="1:2" x14ac:dyDescent="0.25">
      <c r="A255" s="1">
        <v>42767.175694444442</v>
      </c>
      <c r="B255" s="2">
        <v>-42.830793101514182</v>
      </c>
    </row>
    <row r="256" spans="1:2" x14ac:dyDescent="0.25">
      <c r="A256" s="1">
        <v>42767.176388888889</v>
      </c>
      <c r="B256" s="2">
        <v>-47.67029653581946</v>
      </c>
    </row>
    <row r="257" spans="1:2" x14ac:dyDescent="0.25">
      <c r="A257" s="1">
        <v>42767.177083333336</v>
      </c>
      <c r="B257" s="2">
        <v>-39.771255449056483</v>
      </c>
    </row>
    <row r="258" spans="1:2" x14ac:dyDescent="0.25">
      <c r="A258" s="1">
        <v>42767.177777777775</v>
      </c>
      <c r="B258" s="2">
        <v>4.2727784306642809</v>
      </c>
    </row>
    <row r="259" spans="1:2" x14ac:dyDescent="0.25">
      <c r="A259" s="1">
        <v>42767.178472222222</v>
      </c>
      <c r="B259" s="2">
        <v>12.29421704870183</v>
      </c>
    </row>
    <row r="260" spans="1:2" x14ac:dyDescent="0.25">
      <c r="A260" s="1">
        <v>42767.179166666669</v>
      </c>
      <c r="B260" s="2">
        <v>-7.8972285581374306</v>
      </c>
    </row>
    <row r="261" spans="1:2" x14ac:dyDescent="0.25">
      <c r="A261" s="1">
        <v>42767.179861111108</v>
      </c>
      <c r="B261" s="2">
        <v>-6.1127370995673118</v>
      </c>
    </row>
    <row r="262" spans="1:2" x14ac:dyDescent="0.25">
      <c r="A262" s="1">
        <v>42767.180555555555</v>
      </c>
      <c r="B262" s="2">
        <v>-24.589558259423939</v>
      </c>
    </row>
    <row r="263" spans="1:2" x14ac:dyDescent="0.25">
      <c r="A263" s="1">
        <v>42767.181250000001</v>
      </c>
      <c r="B263" s="2">
        <v>-20.41077922419645</v>
      </c>
    </row>
    <row r="264" spans="1:2" x14ac:dyDescent="0.25">
      <c r="A264" s="1">
        <v>42767.181944444441</v>
      </c>
      <c r="B264" s="2">
        <v>-6.0672029130132916</v>
      </c>
    </row>
    <row r="265" spans="1:2" x14ac:dyDescent="0.25">
      <c r="A265" s="1">
        <v>42767.182638888888</v>
      </c>
      <c r="B265" s="2">
        <v>-13.064287330387621</v>
      </c>
    </row>
    <row r="266" spans="1:2" x14ac:dyDescent="0.25">
      <c r="A266" s="1">
        <v>42767.183333333334</v>
      </c>
      <c r="B266" s="2">
        <v>-11.875033765519644</v>
      </c>
    </row>
    <row r="267" spans="1:2" x14ac:dyDescent="0.25">
      <c r="A267" s="1">
        <v>42767.184027777781</v>
      </c>
      <c r="B267" s="2">
        <v>-24.309979157033375</v>
      </c>
    </row>
    <row r="268" spans="1:2" x14ac:dyDescent="0.25">
      <c r="A268" s="1">
        <v>42767.18472222222</v>
      </c>
      <c r="B268" s="2">
        <v>-20.414820763183283</v>
      </c>
    </row>
    <row r="269" spans="1:2" x14ac:dyDescent="0.25">
      <c r="A269" s="1">
        <v>42767.185416666667</v>
      </c>
      <c r="B269" s="2">
        <v>-26.048297177572387</v>
      </c>
    </row>
    <row r="270" spans="1:2" x14ac:dyDescent="0.25">
      <c r="A270" s="1">
        <v>42767.186111111114</v>
      </c>
      <c r="B270" s="2">
        <v>-30.297556011011572</v>
      </c>
    </row>
    <row r="271" spans="1:2" x14ac:dyDescent="0.25">
      <c r="A271" s="1">
        <v>42767.186805555553</v>
      </c>
      <c r="B271" s="2">
        <v>-30.641967086675383</v>
      </c>
    </row>
    <row r="272" spans="1:2" x14ac:dyDescent="0.25">
      <c r="A272" s="1">
        <v>42767.1875</v>
      </c>
      <c r="B272" s="2">
        <v>-33.144877906287242</v>
      </c>
    </row>
    <row r="273" spans="1:2" x14ac:dyDescent="0.25">
      <c r="A273" s="1">
        <v>42767.188194444447</v>
      </c>
      <c r="B273" s="2">
        <v>-14.204901426183643</v>
      </c>
    </row>
    <row r="274" spans="1:2" x14ac:dyDescent="0.25">
      <c r="A274" s="1">
        <v>42767.188888888886</v>
      </c>
      <c r="B274" s="2">
        <v>-20.317857857639805</v>
      </c>
    </row>
    <row r="275" spans="1:2" x14ac:dyDescent="0.25">
      <c r="A275" s="1">
        <v>42767.189583333333</v>
      </c>
      <c r="B275" s="2">
        <v>-3.4897224768297748</v>
      </c>
    </row>
    <row r="276" spans="1:2" x14ac:dyDescent="0.25">
      <c r="A276" s="1">
        <v>42767.19027777778</v>
      </c>
      <c r="B276" s="2">
        <v>16.38957608172641</v>
      </c>
    </row>
    <row r="277" spans="1:2" x14ac:dyDescent="0.25">
      <c r="A277" s="1">
        <v>42767.190972222219</v>
      </c>
      <c r="B277" s="2">
        <v>31.063452030381693</v>
      </c>
    </row>
    <row r="278" spans="1:2" x14ac:dyDescent="0.25">
      <c r="A278" s="1">
        <v>42767.191666666666</v>
      </c>
      <c r="B278" s="2">
        <v>49.967275600488456</v>
      </c>
    </row>
    <row r="279" spans="1:2" x14ac:dyDescent="0.25">
      <c r="A279" s="1">
        <v>42767.192361111112</v>
      </c>
      <c r="B279" s="2">
        <v>54.165047096249573</v>
      </c>
    </row>
    <row r="280" spans="1:2" x14ac:dyDescent="0.25">
      <c r="A280" s="1">
        <v>42767.193055555559</v>
      </c>
      <c r="B280" s="2">
        <v>53.142806258859736</v>
      </c>
    </row>
    <row r="281" spans="1:2" x14ac:dyDescent="0.25">
      <c r="A281" s="1">
        <v>42767.193749999999</v>
      </c>
      <c r="B281" s="2">
        <v>42.77701186177292</v>
      </c>
    </row>
    <row r="282" spans="1:2" x14ac:dyDescent="0.25">
      <c r="A282" s="1">
        <v>42767.194444444445</v>
      </c>
      <c r="B282" s="2">
        <v>23.526667670529182</v>
      </c>
    </row>
    <row r="283" spans="1:2" x14ac:dyDescent="0.25">
      <c r="A283" s="1">
        <v>42767.195138888892</v>
      </c>
      <c r="B283" s="2">
        <v>-6.7978388058332104</v>
      </c>
    </row>
    <row r="284" spans="1:2" x14ac:dyDescent="0.25">
      <c r="A284" s="1">
        <v>42767.195833333331</v>
      </c>
      <c r="B284" s="2">
        <v>-9.626130953308893</v>
      </c>
    </row>
    <row r="285" spans="1:2" x14ac:dyDescent="0.25">
      <c r="A285" s="1">
        <v>42767.196527777778</v>
      </c>
      <c r="B285" s="2">
        <v>-22.297652086083449</v>
      </c>
    </row>
    <row r="286" spans="1:2" x14ac:dyDescent="0.25">
      <c r="A286" s="1">
        <v>42767.197222222225</v>
      </c>
      <c r="B286" s="2">
        <v>-23.589842876662928</v>
      </c>
    </row>
    <row r="287" spans="1:2" x14ac:dyDescent="0.25">
      <c r="A287" s="1">
        <v>42767.197916666664</v>
      </c>
      <c r="B287" s="2">
        <v>-23.918280657235787</v>
      </c>
    </row>
    <row r="288" spans="1:2" x14ac:dyDescent="0.25">
      <c r="A288" s="1">
        <v>42767.198611111111</v>
      </c>
      <c r="B288" s="2">
        <v>-5.9946232906925916</v>
      </c>
    </row>
    <row r="289" spans="1:2" x14ac:dyDescent="0.25">
      <c r="A289" s="1">
        <v>42767.199305555558</v>
      </c>
      <c r="B289" s="2">
        <v>-2.1407911154448813</v>
      </c>
    </row>
    <row r="290" spans="1:2" x14ac:dyDescent="0.25">
      <c r="A290" s="1">
        <v>42767.199999999997</v>
      </c>
      <c r="B290" s="2">
        <v>9.9126409391358425</v>
      </c>
    </row>
    <row r="291" spans="1:2" x14ac:dyDescent="0.25">
      <c r="A291" s="1">
        <v>42767.200694444444</v>
      </c>
      <c r="B291" s="2">
        <v>15.141992443193642</v>
      </c>
    </row>
    <row r="292" spans="1:2" x14ac:dyDescent="0.25">
      <c r="A292" s="1">
        <v>42767.201388888891</v>
      </c>
      <c r="B292" s="2">
        <v>10.115977191367225</v>
      </c>
    </row>
    <row r="293" spans="1:2" x14ac:dyDescent="0.25">
      <c r="A293" s="1">
        <v>42767.20208333333</v>
      </c>
      <c r="B293" s="2">
        <v>14.34493008388672</v>
      </c>
    </row>
    <row r="294" spans="1:2" x14ac:dyDescent="0.25">
      <c r="A294" s="1">
        <v>42767.202777777777</v>
      </c>
      <c r="B294" s="2">
        <v>6.0777679723260611</v>
      </c>
    </row>
    <row r="295" spans="1:2" x14ac:dyDescent="0.25">
      <c r="A295" s="1">
        <v>42767.203472222223</v>
      </c>
      <c r="B295" s="2">
        <v>-3.1630719598130477</v>
      </c>
    </row>
    <row r="296" spans="1:2" x14ac:dyDescent="0.25">
      <c r="A296" s="1">
        <v>42767.20416666667</v>
      </c>
      <c r="B296" s="2">
        <v>-15.601566621245972</v>
      </c>
    </row>
    <row r="297" spans="1:2" x14ac:dyDescent="0.25">
      <c r="A297" s="1">
        <v>42767.204861111109</v>
      </c>
      <c r="B297" s="2">
        <v>0.12217208834384413</v>
      </c>
    </row>
    <row r="298" spans="1:2" x14ac:dyDescent="0.25">
      <c r="A298" s="1">
        <v>42767.205555555556</v>
      </c>
      <c r="B298" s="2">
        <v>23.295600479519148</v>
      </c>
    </row>
    <row r="299" spans="1:2" x14ac:dyDescent="0.25">
      <c r="A299" s="1">
        <v>42767.206250000003</v>
      </c>
      <c r="B299" s="2">
        <v>28.391335907027436</v>
      </c>
    </row>
    <row r="300" spans="1:2" x14ac:dyDescent="0.25">
      <c r="A300" s="1">
        <v>42767.206944444442</v>
      </c>
      <c r="B300" s="2">
        <v>12.63203913346806</v>
      </c>
    </row>
    <row r="301" spans="1:2" x14ac:dyDescent="0.25">
      <c r="A301" s="1">
        <v>42767.207638888889</v>
      </c>
      <c r="B301" s="2">
        <v>-10.923402197120595</v>
      </c>
    </row>
    <row r="302" spans="1:2" x14ac:dyDescent="0.25">
      <c r="A302" s="1">
        <v>42767.208333333336</v>
      </c>
      <c r="B302" s="2">
        <v>-33.850904628126592</v>
      </c>
    </row>
    <row r="303" spans="1:2" x14ac:dyDescent="0.25">
      <c r="A303" s="1">
        <v>42767.209027777775</v>
      </c>
      <c r="B303" s="2">
        <v>-58.347248578226818</v>
      </c>
    </row>
    <row r="304" spans="1:2" x14ac:dyDescent="0.25">
      <c r="A304" s="1">
        <v>42767.209722222222</v>
      </c>
      <c r="B304" s="2">
        <v>-64.12679768589247</v>
      </c>
    </row>
    <row r="305" spans="1:2" x14ac:dyDescent="0.25">
      <c r="A305" s="1">
        <v>42767.210416666669</v>
      </c>
      <c r="B305" s="2">
        <v>-52.990378344590617</v>
      </c>
    </row>
    <row r="306" spans="1:2" x14ac:dyDescent="0.25">
      <c r="A306" s="1">
        <v>42767.211111111108</v>
      </c>
      <c r="B306" s="2">
        <v>-32.6963856108637</v>
      </c>
    </row>
    <row r="307" spans="1:2" x14ac:dyDescent="0.25">
      <c r="A307" s="1">
        <v>42767.211805555555</v>
      </c>
      <c r="B307" s="2">
        <v>-14.358816234179297</v>
      </c>
    </row>
    <row r="308" spans="1:2" x14ac:dyDescent="0.25">
      <c r="A308" s="1">
        <v>42767.212500000001</v>
      </c>
      <c r="B308" s="2">
        <v>8.452908596952815</v>
      </c>
    </row>
    <row r="309" spans="1:2" x14ac:dyDescent="0.25">
      <c r="A309" s="1">
        <v>42767.213194444441</v>
      </c>
      <c r="B309" s="2">
        <v>-0.85864855465139656</v>
      </c>
    </row>
    <row r="310" spans="1:2" x14ac:dyDescent="0.25">
      <c r="A310" s="1">
        <v>42767.213888888888</v>
      </c>
      <c r="B310" s="2">
        <v>-19.425527426504413</v>
      </c>
    </row>
    <row r="311" spans="1:2" x14ac:dyDescent="0.25">
      <c r="A311" s="1">
        <v>42767.214583333334</v>
      </c>
      <c r="B311" s="2">
        <v>-9.692525769582911</v>
      </c>
    </row>
    <row r="312" spans="1:2" x14ac:dyDescent="0.25">
      <c r="A312" s="1">
        <v>42767.215277777781</v>
      </c>
      <c r="B312" s="2">
        <v>-6.9081904938446916</v>
      </c>
    </row>
    <row r="313" spans="1:2" x14ac:dyDescent="0.25">
      <c r="A313" s="1">
        <v>42767.21597222222</v>
      </c>
      <c r="B313" s="2">
        <v>4.1890388459665697</v>
      </c>
    </row>
    <row r="314" spans="1:2" x14ac:dyDescent="0.25">
      <c r="A314" s="1">
        <v>42767.216666666667</v>
      </c>
      <c r="B314" s="2">
        <v>-9.42897574754946</v>
      </c>
    </row>
    <row r="315" spans="1:2" x14ac:dyDescent="0.25">
      <c r="A315" s="1">
        <v>42767.217361111114</v>
      </c>
      <c r="B315" s="2">
        <v>-7.7956909694660377</v>
      </c>
    </row>
    <row r="316" spans="1:2" x14ac:dyDescent="0.25">
      <c r="A316" s="1">
        <v>42767.218055555553</v>
      </c>
      <c r="B316" s="2">
        <v>14.81702795123759</v>
      </c>
    </row>
    <row r="317" spans="1:2" x14ac:dyDescent="0.25">
      <c r="A317" s="1">
        <v>42767.21875</v>
      </c>
      <c r="B317" s="2">
        <v>17.256387403969224</v>
      </c>
    </row>
    <row r="318" spans="1:2" x14ac:dyDescent="0.25">
      <c r="A318" s="1">
        <v>42767.219444444447</v>
      </c>
      <c r="B318" s="2">
        <v>-5.1881727036098404</v>
      </c>
    </row>
    <row r="319" spans="1:2" x14ac:dyDescent="0.25">
      <c r="A319" s="1">
        <v>42767.220138888886</v>
      </c>
      <c r="B319" s="2">
        <v>-3.3175863183016192</v>
      </c>
    </row>
    <row r="320" spans="1:2" x14ac:dyDescent="0.25">
      <c r="A320" s="1">
        <v>42767.220833333333</v>
      </c>
      <c r="B320" s="2">
        <v>-16.667985929095689</v>
      </c>
    </row>
    <row r="321" spans="1:2" x14ac:dyDescent="0.25">
      <c r="A321" s="1">
        <v>42767.22152777778</v>
      </c>
      <c r="B321" s="2">
        <v>3.8617038781929294</v>
      </c>
    </row>
    <row r="322" spans="1:2" x14ac:dyDescent="0.25">
      <c r="A322" s="1">
        <v>42767.222222222219</v>
      </c>
      <c r="B322" s="2">
        <v>2.7413333274074829</v>
      </c>
    </row>
    <row r="323" spans="1:2" x14ac:dyDescent="0.25">
      <c r="A323" s="1">
        <v>42767.222916666666</v>
      </c>
      <c r="B323" s="2">
        <v>9.8319820670406148</v>
      </c>
    </row>
    <row r="324" spans="1:2" x14ac:dyDescent="0.25">
      <c r="A324" s="1">
        <v>42767.223611111112</v>
      </c>
      <c r="B324" s="2">
        <v>-16.418908116694364</v>
      </c>
    </row>
    <row r="325" spans="1:2" x14ac:dyDescent="0.25">
      <c r="A325" s="1">
        <v>42767.224305555559</v>
      </c>
      <c r="B325" s="2">
        <v>-17.256304134541036</v>
      </c>
    </row>
    <row r="326" spans="1:2" x14ac:dyDescent="0.25">
      <c r="A326" s="1">
        <v>42767.224999999999</v>
      </c>
      <c r="B326" s="2">
        <v>-2.0901350684454276</v>
      </c>
    </row>
    <row r="327" spans="1:2" x14ac:dyDescent="0.25">
      <c r="A327" s="1">
        <v>42767.225694444445</v>
      </c>
      <c r="B327" s="2">
        <v>-9.7261987967319623</v>
      </c>
    </row>
    <row r="328" spans="1:2" x14ac:dyDescent="0.25">
      <c r="A328" s="1">
        <v>42767.226388888892</v>
      </c>
      <c r="B328" s="2">
        <v>-1.4120478084543719</v>
      </c>
    </row>
    <row r="329" spans="1:2" x14ac:dyDescent="0.25">
      <c r="A329" s="1">
        <v>42767.227083333331</v>
      </c>
      <c r="B329" s="2">
        <v>1.6749593176500639</v>
      </c>
    </row>
    <row r="330" spans="1:2" x14ac:dyDescent="0.25">
      <c r="A330" s="1">
        <v>42767.227777777778</v>
      </c>
      <c r="B330" s="2">
        <v>-3.531280466815224</v>
      </c>
    </row>
    <row r="331" spans="1:2" x14ac:dyDescent="0.25">
      <c r="A331" s="1">
        <v>42767.228472222225</v>
      </c>
      <c r="B331" s="2">
        <v>-14.636660737158188</v>
      </c>
    </row>
    <row r="332" spans="1:2" x14ac:dyDescent="0.25">
      <c r="A332" s="1">
        <v>42767.229166666664</v>
      </c>
      <c r="B332" s="2">
        <v>-12.300468071007344</v>
      </c>
    </row>
    <row r="333" spans="1:2" x14ac:dyDescent="0.25">
      <c r="A333" s="1">
        <v>42767.229861111111</v>
      </c>
      <c r="B333" s="2">
        <v>1.2136918839018713</v>
      </c>
    </row>
    <row r="334" spans="1:2" x14ac:dyDescent="0.25">
      <c r="A334" s="1">
        <v>42767.230555555558</v>
      </c>
      <c r="B334" s="2">
        <v>-1.0093472415571645</v>
      </c>
    </row>
    <row r="335" spans="1:2" x14ac:dyDescent="0.25">
      <c r="A335" s="1">
        <v>42767.231249999997</v>
      </c>
      <c r="B335" s="2">
        <v>3.8688870927212218</v>
      </c>
    </row>
    <row r="336" spans="1:2" x14ac:dyDescent="0.25">
      <c r="A336" s="1">
        <v>42767.231944444444</v>
      </c>
      <c r="B336" s="2">
        <v>-2.0304762378237986</v>
      </c>
    </row>
    <row r="337" spans="1:2" x14ac:dyDescent="0.25">
      <c r="A337" s="1">
        <v>42767.232638888891</v>
      </c>
      <c r="B337" s="2">
        <v>-26.48076012991854</v>
      </c>
    </row>
    <row r="338" spans="1:2" x14ac:dyDescent="0.25">
      <c r="A338" s="1">
        <v>42767.23333333333</v>
      </c>
      <c r="B338" s="2">
        <v>-18.676152304247079</v>
      </c>
    </row>
    <row r="339" spans="1:2" x14ac:dyDescent="0.25">
      <c r="A339" s="1">
        <v>42767.234027777777</v>
      </c>
      <c r="B339" s="2">
        <v>-9.212301360906471</v>
      </c>
    </row>
    <row r="340" spans="1:2" x14ac:dyDescent="0.25">
      <c r="A340" s="1">
        <v>42767.234722222223</v>
      </c>
      <c r="B340" s="2">
        <v>-1.3103739058198698</v>
      </c>
    </row>
    <row r="341" spans="1:2" x14ac:dyDescent="0.25">
      <c r="A341" s="1">
        <v>42767.23541666667</v>
      </c>
      <c r="B341" s="2">
        <v>12.884315998392655</v>
      </c>
    </row>
    <row r="342" spans="1:2" x14ac:dyDescent="0.25">
      <c r="A342" s="1">
        <v>42767.236111111109</v>
      </c>
      <c r="B342" s="2">
        <v>24.597110933345053</v>
      </c>
    </row>
    <row r="343" spans="1:2" x14ac:dyDescent="0.25">
      <c r="A343" s="1">
        <v>42767.236805555556</v>
      </c>
      <c r="B343" s="2">
        <v>-15.69459905423064</v>
      </c>
    </row>
    <row r="344" spans="1:2" x14ac:dyDescent="0.25">
      <c r="A344" s="1">
        <v>42767.237500000003</v>
      </c>
      <c r="B344" s="2">
        <v>-74.175306866092427</v>
      </c>
    </row>
    <row r="345" spans="1:2" x14ac:dyDescent="0.25">
      <c r="A345" s="1">
        <v>42767.238194444442</v>
      </c>
      <c r="B345" s="2">
        <v>-172.39596884017422</v>
      </c>
    </row>
    <row r="346" spans="1:2" x14ac:dyDescent="0.25">
      <c r="A346" s="1">
        <v>42767.238888888889</v>
      </c>
      <c r="B346" s="2">
        <v>-80.716212726527004</v>
      </c>
    </row>
    <row r="347" spans="1:2" x14ac:dyDescent="0.25">
      <c r="A347" s="1">
        <v>42767.239583333336</v>
      </c>
      <c r="B347" s="2">
        <v>-40.159793194976373</v>
      </c>
    </row>
    <row r="348" spans="1:2" x14ac:dyDescent="0.25">
      <c r="A348" s="1">
        <v>42767.240277777775</v>
      </c>
      <c r="B348" s="2">
        <v>-9.5734284196919663</v>
      </c>
    </row>
    <row r="349" spans="1:2" x14ac:dyDescent="0.25">
      <c r="A349" s="1">
        <v>42767.240972222222</v>
      </c>
      <c r="B349" s="2">
        <v>-16.280209979038531</v>
      </c>
    </row>
    <row r="350" spans="1:2" x14ac:dyDescent="0.25">
      <c r="A350" s="1">
        <v>42767.241666666669</v>
      </c>
      <c r="B350" s="2">
        <v>-23.620390288667114</v>
      </c>
    </row>
    <row r="351" spans="1:2" x14ac:dyDescent="0.25">
      <c r="A351" s="1">
        <v>42767.242361111108</v>
      </c>
      <c r="B351" s="2">
        <v>-34.629809958694388</v>
      </c>
    </row>
    <row r="352" spans="1:2" x14ac:dyDescent="0.25">
      <c r="A352" s="1">
        <v>42767.243055555555</v>
      </c>
      <c r="B352" s="2">
        <v>-36.549919414890851</v>
      </c>
    </row>
    <row r="353" spans="1:2" x14ac:dyDescent="0.25">
      <c r="A353" s="1">
        <v>42767.243750000001</v>
      </c>
      <c r="B353" s="2">
        <v>-42.492897436068354</v>
      </c>
    </row>
    <row r="354" spans="1:2" x14ac:dyDescent="0.25">
      <c r="A354" s="1">
        <v>42767.244444444441</v>
      </c>
      <c r="B354" s="2">
        <v>-60.621784292234224</v>
      </c>
    </row>
    <row r="355" spans="1:2" x14ac:dyDescent="0.25">
      <c r="A355" s="1">
        <v>42767.245138888888</v>
      </c>
      <c r="B355" s="2">
        <v>-47.121441799959094</v>
      </c>
    </row>
    <row r="356" spans="1:2" x14ac:dyDescent="0.25">
      <c r="A356" s="1">
        <v>42767.245833333334</v>
      </c>
      <c r="B356" s="2">
        <v>-43.863881864064993</v>
      </c>
    </row>
    <row r="357" spans="1:2" x14ac:dyDescent="0.25">
      <c r="A357" s="1">
        <v>42767.246527777781</v>
      </c>
      <c r="B357" s="2">
        <v>-26.770804134147088</v>
      </c>
    </row>
    <row r="358" spans="1:2" x14ac:dyDescent="0.25">
      <c r="A358" s="1">
        <v>42767.24722222222</v>
      </c>
      <c r="B358" s="2">
        <v>5.2486854107150673</v>
      </c>
    </row>
    <row r="359" spans="1:2" x14ac:dyDescent="0.25">
      <c r="A359" s="1">
        <v>42767.247916666667</v>
      </c>
      <c r="B359" s="2">
        <v>19.662515978505933</v>
      </c>
    </row>
    <row r="360" spans="1:2" x14ac:dyDescent="0.25">
      <c r="A360" s="1">
        <v>42767.248611111114</v>
      </c>
      <c r="B360" s="2">
        <v>25.126026788596938</v>
      </c>
    </row>
    <row r="361" spans="1:2" x14ac:dyDescent="0.25">
      <c r="A361" s="1">
        <v>42767.249305555553</v>
      </c>
      <c r="B361" s="2">
        <v>26.036601964489332</v>
      </c>
    </row>
    <row r="362" spans="1:2" x14ac:dyDescent="0.25">
      <c r="A362" s="1">
        <v>42767.25</v>
      </c>
      <c r="B362" s="2">
        <v>3.5340947598005488</v>
      </c>
    </row>
    <row r="363" spans="1:2" x14ac:dyDescent="0.25">
      <c r="A363" s="1">
        <v>42767.250694444447</v>
      </c>
      <c r="B363" s="2">
        <v>22.55035568392535</v>
      </c>
    </row>
    <row r="364" spans="1:2" x14ac:dyDescent="0.25">
      <c r="A364" s="1">
        <v>42767.251388888886</v>
      </c>
      <c r="B364" s="2">
        <v>12.350896059118289</v>
      </c>
    </row>
    <row r="365" spans="1:2" x14ac:dyDescent="0.25">
      <c r="A365" s="1">
        <v>42767.252083333333</v>
      </c>
      <c r="B365" s="2">
        <v>0.66706542033740945</v>
      </c>
    </row>
    <row r="366" spans="1:2" x14ac:dyDescent="0.25">
      <c r="A366" s="1">
        <v>42767.25277777778</v>
      </c>
      <c r="B366" s="2">
        <v>8.9657202048605544</v>
      </c>
    </row>
    <row r="367" spans="1:2" x14ac:dyDescent="0.25">
      <c r="A367" s="1">
        <v>42767.253472222219</v>
      </c>
      <c r="B367" s="2">
        <v>14.428082274727057</v>
      </c>
    </row>
    <row r="368" spans="1:2" x14ac:dyDescent="0.25">
      <c r="A368" s="1">
        <v>42767.254166666666</v>
      </c>
      <c r="B368" s="2">
        <v>23.683260098314591</v>
      </c>
    </row>
    <row r="369" spans="1:2" x14ac:dyDescent="0.25">
      <c r="A369" s="1">
        <v>42767.254861111112</v>
      </c>
      <c r="B369" s="2">
        <v>29.935330157768234</v>
      </c>
    </row>
    <row r="370" spans="1:2" x14ac:dyDescent="0.25">
      <c r="A370" s="1">
        <v>42767.255555555559</v>
      </c>
      <c r="B370" s="2">
        <v>32.121985925312039</v>
      </c>
    </row>
    <row r="371" spans="1:2" x14ac:dyDescent="0.25">
      <c r="A371" s="1">
        <v>42767.256249999999</v>
      </c>
      <c r="B371" s="2">
        <v>43.278556552606943</v>
      </c>
    </row>
    <row r="372" spans="1:2" x14ac:dyDescent="0.25">
      <c r="A372" s="1">
        <v>42767.256944444445</v>
      </c>
      <c r="B372" s="2">
        <v>41.447105424937035</v>
      </c>
    </row>
    <row r="373" spans="1:2" x14ac:dyDescent="0.25">
      <c r="A373" s="1">
        <v>42767.257638888892</v>
      </c>
      <c r="B373" s="2">
        <v>34.829600026155823</v>
      </c>
    </row>
    <row r="374" spans="1:2" x14ac:dyDescent="0.25">
      <c r="A374" s="1">
        <v>42767.258333333331</v>
      </c>
      <c r="B374" s="2">
        <v>38.977473146688617</v>
      </c>
    </row>
    <row r="375" spans="1:2" x14ac:dyDescent="0.25">
      <c r="A375" s="1">
        <v>42767.259027777778</v>
      </c>
      <c r="B375" s="2">
        <v>29.790660720704668</v>
      </c>
    </row>
    <row r="376" spans="1:2" x14ac:dyDescent="0.25">
      <c r="A376" s="1">
        <v>42767.259722222225</v>
      </c>
      <c r="B376" s="2">
        <v>31.157645978579726</v>
      </c>
    </row>
    <row r="377" spans="1:2" x14ac:dyDescent="0.25">
      <c r="A377" s="1">
        <v>42767.260416666664</v>
      </c>
      <c r="B377" s="2">
        <v>22.325065261852675</v>
      </c>
    </row>
    <row r="378" spans="1:2" x14ac:dyDescent="0.25">
      <c r="A378" s="1">
        <v>42767.261111111111</v>
      </c>
      <c r="B378" s="2">
        <v>32.310981238483507</v>
      </c>
    </row>
    <row r="379" spans="1:2" x14ac:dyDescent="0.25">
      <c r="A379" s="1">
        <v>42767.261805555558</v>
      </c>
      <c r="B379" s="2">
        <v>32.77105718582461</v>
      </c>
    </row>
    <row r="380" spans="1:2" x14ac:dyDescent="0.25">
      <c r="A380" s="1">
        <v>42767.262499999997</v>
      </c>
      <c r="B380" s="2">
        <v>26.248529339086478</v>
      </c>
    </row>
    <row r="381" spans="1:2" x14ac:dyDescent="0.25">
      <c r="A381" s="1">
        <v>42767.263194444444</v>
      </c>
      <c r="B381" s="2">
        <v>26.188424528606507</v>
      </c>
    </row>
    <row r="382" spans="1:2" x14ac:dyDescent="0.25">
      <c r="A382" s="1">
        <v>42767.263888888891</v>
      </c>
      <c r="B382" s="2">
        <v>10.015871969921864</v>
      </c>
    </row>
    <row r="383" spans="1:2" x14ac:dyDescent="0.25">
      <c r="A383" s="1">
        <v>42767.26458333333</v>
      </c>
      <c r="B383" s="2">
        <v>3.0454871716947918</v>
      </c>
    </row>
    <row r="384" spans="1:2" x14ac:dyDescent="0.25">
      <c r="A384" s="1">
        <v>42767.265277777777</v>
      </c>
      <c r="B384" s="2">
        <v>-0.42586508957028857</v>
      </c>
    </row>
    <row r="385" spans="1:2" x14ac:dyDescent="0.25">
      <c r="A385" s="1">
        <v>42767.265972222223</v>
      </c>
      <c r="B385" s="2">
        <v>-3.2472454074372461</v>
      </c>
    </row>
    <row r="386" spans="1:2" x14ac:dyDescent="0.25">
      <c r="A386" s="1">
        <v>42767.26666666667</v>
      </c>
      <c r="B386" s="2">
        <v>0.61640721002768262</v>
      </c>
    </row>
    <row r="387" spans="1:2" x14ac:dyDescent="0.25">
      <c r="A387" s="1">
        <v>42767.267361111109</v>
      </c>
      <c r="B387" s="2">
        <v>-8.2814121817752788</v>
      </c>
    </row>
    <row r="388" spans="1:2" x14ac:dyDescent="0.25">
      <c r="A388" s="1">
        <v>42767.268055555556</v>
      </c>
      <c r="B388" s="2">
        <v>-19.01597513868813</v>
      </c>
    </row>
    <row r="389" spans="1:2" x14ac:dyDescent="0.25">
      <c r="A389" s="1">
        <v>42767.268750000003</v>
      </c>
      <c r="B389" s="2">
        <v>-25.14962040662358</v>
      </c>
    </row>
    <row r="390" spans="1:2" x14ac:dyDescent="0.25">
      <c r="A390" s="1">
        <v>42767.269444444442</v>
      </c>
      <c r="B390" s="2">
        <v>-38.883336240332575</v>
      </c>
    </row>
    <row r="391" spans="1:2" x14ac:dyDescent="0.25">
      <c r="A391" s="1">
        <v>42767.270138888889</v>
      </c>
      <c r="B391" s="2">
        <v>-32.344767622928579</v>
      </c>
    </row>
    <row r="392" spans="1:2" x14ac:dyDescent="0.25">
      <c r="A392" s="1">
        <v>42767.270833333336</v>
      </c>
      <c r="B392" s="2">
        <v>-32.015668988104636</v>
      </c>
    </row>
    <row r="393" spans="1:2" x14ac:dyDescent="0.25">
      <c r="A393" s="1">
        <v>42767.271527777775</v>
      </c>
      <c r="B393" s="2">
        <v>-33.47481201204549</v>
      </c>
    </row>
    <row r="394" spans="1:2" x14ac:dyDescent="0.25">
      <c r="A394" s="1">
        <v>42767.272222222222</v>
      </c>
      <c r="B394" s="2">
        <v>-43.410760101280658</v>
      </c>
    </row>
    <row r="395" spans="1:2" x14ac:dyDescent="0.25">
      <c r="A395" s="1">
        <v>42767.272916666669</v>
      </c>
      <c r="B395" s="2">
        <v>-41.564788264856425</v>
      </c>
    </row>
    <row r="396" spans="1:2" x14ac:dyDescent="0.25">
      <c r="A396" s="1">
        <v>42767.273611111108</v>
      </c>
      <c r="B396" s="2">
        <v>-32.284287913690299</v>
      </c>
    </row>
    <row r="397" spans="1:2" x14ac:dyDescent="0.25">
      <c r="A397" s="1">
        <v>42767.274305555555</v>
      </c>
      <c r="B397" s="2">
        <v>-22.924348894739037</v>
      </c>
    </row>
    <row r="398" spans="1:2" x14ac:dyDescent="0.25">
      <c r="A398" s="1">
        <v>42767.275000000001</v>
      </c>
      <c r="B398" s="2">
        <v>-25.14145863513113</v>
      </c>
    </row>
    <row r="399" spans="1:2" x14ac:dyDescent="0.25">
      <c r="A399" s="1">
        <v>42767.275694444441</v>
      </c>
      <c r="B399" s="2">
        <v>-29.177723028142644</v>
      </c>
    </row>
    <row r="400" spans="1:2" x14ac:dyDescent="0.25">
      <c r="A400" s="1">
        <v>42767.276388888888</v>
      </c>
      <c r="B400" s="2">
        <v>-44.504455466310418</v>
      </c>
    </row>
    <row r="401" spans="1:2" x14ac:dyDescent="0.25">
      <c r="A401" s="1">
        <v>42767.277083333334</v>
      </c>
      <c r="B401" s="2">
        <v>-43.234228335390313</v>
      </c>
    </row>
    <row r="402" spans="1:2" x14ac:dyDescent="0.25">
      <c r="A402" s="1">
        <v>42767.277777777781</v>
      </c>
      <c r="B402" s="2">
        <v>-43.396435749098117</v>
      </c>
    </row>
    <row r="403" spans="1:2" x14ac:dyDescent="0.25">
      <c r="A403" s="1">
        <v>42767.27847222222</v>
      </c>
      <c r="B403" s="2">
        <v>-39.828463048238582</v>
      </c>
    </row>
    <row r="404" spans="1:2" x14ac:dyDescent="0.25">
      <c r="A404" s="1">
        <v>42767.279166666667</v>
      </c>
      <c r="B404" s="2">
        <v>-31.21658384015706</v>
      </c>
    </row>
    <row r="405" spans="1:2" x14ac:dyDescent="0.25">
      <c r="A405" s="1">
        <v>42767.279861111114</v>
      </c>
      <c r="B405" s="2">
        <v>-33.304658279372958</v>
      </c>
    </row>
    <row r="406" spans="1:2" x14ac:dyDescent="0.25">
      <c r="A406" s="1">
        <v>42767.280555555553</v>
      </c>
      <c r="B406" s="2">
        <v>-32.468765798965372</v>
      </c>
    </row>
    <row r="407" spans="1:2" x14ac:dyDescent="0.25">
      <c r="A407" s="1">
        <v>42767.28125</v>
      </c>
      <c r="B407" s="2">
        <v>-27.716631063849491</v>
      </c>
    </row>
    <row r="408" spans="1:2" x14ac:dyDescent="0.25">
      <c r="A408" s="1">
        <v>42767.281944444447</v>
      </c>
      <c r="B408" s="2">
        <v>-32.372698790718765</v>
      </c>
    </row>
    <row r="409" spans="1:2" x14ac:dyDescent="0.25">
      <c r="A409" s="1">
        <v>42767.282638888886</v>
      </c>
      <c r="B409" s="2">
        <v>-20.583132645016303</v>
      </c>
    </row>
    <row r="410" spans="1:2" x14ac:dyDescent="0.25">
      <c r="A410" s="1">
        <v>42767.283333333333</v>
      </c>
      <c r="B410" s="2">
        <v>-32.595979889224203</v>
      </c>
    </row>
    <row r="411" spans="1:2" x14ac:dyDescent="0.25">
      <c r="A411" s="1">
        <v>42767.28402777778</v>
      </c>
      <c r="B411" s="2">
        <v>-32.018990955586681</v>
      </c>
    </row>
    <row r="412" spans="1:2" x14ac:dyDescent="0.25">
      <c r="A412" s="1">
        <v>42767.284722222219</v>
      </c>
      <c r="B412" s="2">
        <v>-27.070911380620963</v>
      </c>
    </row>
    <row r="413" spans="1:2" x14ac:dyDescent="0.25">
      <c r="A413" s="1">
        <v>42767.285416666666</v>
      </c>
      <c r="B413" s="2">
        <v>-15.784946594851014</v>
      </c>
    </row>
    <row r="414" spans="1:2" x14ac:dyDescent="0.25">
      <c r="A414" s="1">
        <v>42767.286111111112</v>
      </c>
      <c r="B414" s="2">
        <v>-4.2581512845722802</v>
      </c>
    </row>
    <row r="415" spans="1:2" x14ac:dyDescent="0.25">
      <c r="A415" s="1">
        <v>42767.286805555559</v>
      </c>
      <c r="B415" s="2">
        <v>-10.711906593151314</v>
      </c>
    </row>
    <row r="416" spans="1:2" x14ac:dyDescent="0.25">
      <c r="A416" s="1">
        <v>42767.287499999999</v>
      </c>
      <c r="B416" s="2">
        <v>-24.862426604083158</v>
      </c>
    </row>
    <row r="417" spans="1:2" x14ac:dyDescent="0.25">
      <c r="A417" s="1">
        <v>42767.288194444445</v>
      </c>
      <c r="B417" s="2">
        <v>-40.269174875538255</v>
      </c>
    </row>
    <row r="418" spans="1:2" x14ac:dyDescent="0.25">
      <c r="A418" s="1">
        <v>42767.288888888892</v>
      </c>
      <c r="B418" s="2">
        <v>-38.264368214040104</v>
      </c>
    </row>
    <row r="419" spans="1:2" x14ac:dyDescent="0.25">
      <c r="A419" s="1">
        <v>42767.289583333331</v>
      </c>
      <c r="B419" s="2">
        <v>-46.879703828482889</v>
      </c>
    </row>
    <row r="420" spans="1:2" x14ac:dyDescent="0.25">
      <c r="A420" s="1">
        <v>42767.290277777778</v>
      </c>
      <c r="B420" s="2">
        <v>-37.882603153723657</v>
      </c>
    </row>
    <row r="421" spans="1:2" x14ac:dyDescent="0.25">
      <c r="A421" s="1">
        <v>42767.290972222225</v>
      </c>
      <c r="B421" s="2">
        <v>-38.803717689079349</v>
      </c>
    </row>
    <row r="422" spans="1:2" x14ac:dyDescent="0.25">
      <c r="A422" s="1">
        <v>42767.291666666664</v>
      </c>
      <c r="B422" s="2">
        <v>-45.739050105639038</v>
      </c>
    </row>
    <row r="423" spans="1:2" x14ac:dyDescent="0.25">
      <c r="A423" s="1">
        <v>42767.292361111111</v>
      </c>
      <c r="B423" s="2">
        <v>-49.004609524110371</v>
      </c>
    </row>
    <row r="424" spans="1:2" x14ac:dyDescent="0.25">
      <c r="A424" s="1">
        <v>42767.293055555558</v>
      </c>
      <c r="B424" s="2">
        <v>-52.91489239654814</v>
      </c>
    </row>
    <row r="425" spans="1:2" x14ac:dyDescent="0.25">
      <c r="A425" s="1">
        <v>42767.293749999997</v>
      </c>
      <c r="B425" s="2">
        <v>-23.02590007891995</v>
      </c>
    </row>
    <row r="426" spans="1:2" x14ac:dyDescent="0.25">
      <c r="A426" s="1">
        <v>42767.294444444444</v>
      </c>
      <c r="B426" s="2">
        <v>4.8841433097627789</v>
      </c>
    </row>
    <row r="427" spans="1:2" x14ac:dyDescent="0.25">
      <c r="A427" s="1">
        <v>42767.295138888891</v>
      </c>
      <c r="B427" s="2">
        <v>23.475032987442198</v>
      </c>
    </row>
    <row r="428" spans="1:2" x14ac:dyDescent="0.25">
      <c r="A428" s="1">
        <v>42767.29583333333</v>
      </c>
      <c r="B428" s="2">
        <v>26.712877443202888</v>
      </c>
    </row>
    <row r="429" spans="1:2" x14ac:dyDescent="0.25">
      <c r="A429" s="1">
        <v>42767.296527777777</v>
      </c>
      <c r="B429" s="2">
        <v>31.511004358342326</v>
      </c>
    </row>
    <row r="430" spans="1:2" x14ac:dyDescent="0.25">
      <c r="A430" s="1">
        <v>42767.297222222223</v>
      </c>
      <c r="B430" s="2">
        <v>21.999381827729909</v>
      </c>
    </row>
    <row r="431" spans="1:2" x14ac:dyDescent="0.25">
      <c r="A431" s="1">
        <v>42767.29791666667</v>
      </c>
      <c r="B431" s="2">
        <v>26.976665607843703</v>
      </c>
    </row>
    <row r="432" spans="1:2" x14ac:dyDescent="0.25">
      <c r="A432" s="1">
        <v>42767.298611111109</v>
      </c>
      <c r="B432" s="2">
        <v>18.841490386760174</v>
      </c>
    </row>
    <row r="433" spans="1:2" x14ac:dyDescent="0.25">
      <c r="A433" s="1">
        <v>42767.299305555556</v>
      </c>
      <c r="B433" s="2">
        <v>6.403369267447852</v>
      </c>
    </row>
    <row r="434" spans="1:2" x14ac:dyDescent="0.25">
      <c r="A434" s="1">
        <v>42767.3</v>
      </c>
      <c r="B434" s="2">
        <v>1.6916085254536786</v>
      </c>
    </row>
    <row r="435" spans="1:2" x14ac:dyDescent="0.25">
      <c r="A435" s="1">
        <v>42767.300694444442</v>
      </c>
      <c r="B435" s="2">
        <v>9.7472166113933785</v>
      </c>
    </row>
    <row r="436" spans="1:2" x14ac:dyDescent="0.25">
      <c r="A436" s="1">
        <v>42767.301388888889</v>
      </c>
      <c r="B436" s="2">
        <v>16.777748158258326</v>
      </c>
    </row>
    <row r="437" spans="1:2" x14ac:dyDescent="0.25">
      <c r="A437" s="1">
        <v>42767.302083333336</v>
      </c>
      <c r="B437" s="2">
        <v>14.311595521020354</v>
      </c>
    </row>
    <row r="438" spans="1:2" x14ac:dyDescent="0.25">
      <c r="A438" s="1">
        <v>42767.302777777775</v>
      </c>
      <c r="B438" s="2">
        <v>22.111958474754161</v>
      </c>
    </row>
    <row r="439" spans="1:2" x14ac:dyDescent="0.25">
      <c r="A439" s="1">
        <v>42767.303472222222</v>
      </c>
      <c r="B439" s="2">
        <v>21.170049134579312</v>
      </c>
    </row>
    <row r="440" spans="1:2" x14ac:dyDescent="0.25">
      <c r="A440" s="1">
        <v>42767.304166666669</v>
      </c>
      <c r="B440" s="2">
        <v>28.667249544059935</v>
      </c>
    </row>
    <row r="441" spans="1:2" x14ac:dyDescent="0.25">
      <c r="A441" s="1">
        <v>42767.304861111108</v>
      </c>
      <c r="B441" s="2">
        <v>35.070064424985318</v>
      </c>
    </row>
    <row r="442" spans="1:2" x14ac:dyDescent="0.25">
      <c r="A442" s="1">
        <v>42767.305555555555</v>
      </c>
      <c r="B442" s="2">
        <v>42.336765314963124</v>
      </c>
    </row>
    <row r="443" spans="1:2" x14ac:dyDescent="0.25">
      <c r="A443" s="1">
        <v>42767.306250000001</v>
      </c>
      <c r="B443" s="2">
        <v>50.64078324699949</v>
      </c>
    </row>
    <row r="444" spans="1:2" x14ac:dyDescent="0.25">
      <c r="A444" s="1">
        <v>42767.306944444441</v>
      </c>
      <c r="B444" s="2">
        <v>52.766915541394461</v>
      </c>
    </row>
    <row r="445" spans="1:2" x14ac:dyDescent="0.25">
      <c r="A445" s="1">
        <v>42767.307638888888</v>
      </c>
      <c r="B445" s="2">
        <v>53.235485338629225</v>
      </c>
    </row>
    <row r="446" spans="1:2" x14ac:dyDescent="0.25">
      <c r="A446" s="1">
        <v>42767.308333333334</v>
      </c>
      <c r="B446" s="2">
        <v>65.344327845525314</v>
      </c>
    </row>
    <row r="447" spans="1:2" x14ac:dyDescent="0.25">
      <c r="A447" s="1">
        <v>42767.309027777781</v>
      </c>
      <c r="B447" s="2">
        <v>86.951963810003747</v>
      </c>
    </row>
    <row r="448" spans="1:2" x14ac:dyDescent="0.25">
      <c r="A448" s="1">
        <v>42767.30972222222</v>
      </c>
      <c r="B448" s="2">
        <v>117.82379240086496</v>
      </c>
    </row>
    <row r="449" spans="1:2" x14ac:dyDescent="0.25">
      <c r="A449" s="1">
        <v>42767.310416666667</v>
      </c>
      <c r="B449" s="2">
        <v>137.46425673635289</v>
      </c>
    </row>
    <row r="450" spans="1:2" x14ac:dyDescent="0.25">
      <c r="A450" s="1">
        <v>42767.311111111114</v>
      </c>
      <c r="B450" s="2">
        <v>132.6778476828845</v>
      </c>
    </row>
    <row r="451" spans="1:2" x14ac:dyDescent="0.25">
      <c r="A451" s="1">
        <v>42767.311805555553</v>
      </c>
      <c r="B451" s="2">
        <v>118.95112022405762</v>
      </c>
    </row>
    <row r="452" spans="1:2" x14ac:dyDescent="0.25">
      <c r="A452" s="1">
        <v>42767.3125</v>
      </c>
      <c r="B452" s="2">
        <v>112.71042649032897</v>
      </c>
    </row>
    <row r="453" spans="1:2" x14ac:dyDescent="0.25">
      <c r="A453" s="1">
        <v>42767.313194444447</v>
      </c>
      <c r="B453" s="2">
        <v>88.978708515279379</v>
      </c>
    </row>
    <row r="454" spans="1:2" x14ac:dyDescent="0.25">
      <c r="A454" s="1">
        <v>42767.313888888886</v>
      </c>
      <c r="B454" s="2">
        <v>100.54214535542802</v>
      </c>
    </row>
    <row r="455" spans="1:2" x14ac:dyDescent="0.25">
      <c r="A455" s="1">
        <v>42767.314583333333</v>
      </c>
      <c r="B455" s="2">
        <v>92.675636978201027</v>
      </c>
    </row>
    <row r="456" spans="1:2" x14ac:dyDescent="0.25">
      <c r="A456" s="1">
        <v>42767.31527777778</v>
      </c>
      <c r="B456" s="2">
        <v>101.33077805456317</v>
      </c>
    </row>
    <row r="457" spans="1:2" x14ac:dyDescent="0.25">
      <c r="A457" s="1">
        <v>42767.315972222219</v>
      </c>
      <c r="B457" s="2">
        <v>99.67851189827779</v>
      </c>
    </row>
    <row r="458" spans="1:2" x14ac:dyDescent="0.25">
      <c r="A458" s="1">
        <v>42767.316666666666</v>
      </c>
      <c r="B458" s="2">
        <v>96.02851152812363</v>
      </c>
    </row>
    <row r="459" spans="1:2" x14ac:dyDescent="0.25">
      <c r="A459" s="1">
        <v>42767.317361111112</v>
      </c>
      <c r="B459" s="2">
        <v>99.347622953702611</v>
      </c>
    </row>
    <row r="460" spans="1:2" x14ac:dyDescent="0.25">
      <c r="A460" s="1">
        <v>42767.318055555559</v>
      </c>
      <c r="B460" s="2">
        <v>73.776280314595596</v>
      </c>
    </row>
    <row r="461" spans="1:2" x14ac:dyDescent="0.25">
      <c r="A461" s="1">
        <v>42767.318749999999</v>
      </c>
      <c r="B461" s="2">
        <v>14.748167679499602</v>
      </c>
    </row>
    <row r="462" spans="1:2" x14ac:dyDescent="0.25">
      <c r="A462" s="1">
        <v>42767.319444444445</v>
      </c>
      <c r="B462" s="2">
        <v>-12.012073316808285</v>
      </c>
    </row>
    <row r="463" spans="1:2" x14ac:dyDescent="0.25">
      <c r="A463" s="1">
        <v>42767.320138888892</v>
      </c>
      <c r="B463" s="2">
        <v>10.151649786487299</v>
      </c>
    </row>
    <row r="464" spans="1:2" x14ac:dyDescent="0.25">
      <c r="A464" s="1">
        <v>42767.320833333331</v>
      </c>
      <c r="B464" s="2">
        <v>32.454478101178637</v>
      </c>
    </row>
    <row r="465" spans="1:2" x14ac:dyDescent="0.25">
      <c r="A465" s="1">
        <v>42767.321527777778</v>
      </c>
      <c r="B465" s="2">
        <v>29.607757566623818</v>
      </c>
    </row>
    <row r="466" spans="1:2" x14ac:dyDescent="0.25">
      <c r="A466" s="1">
        <v>42767.322222222225</v>
      </c>
      <c r="B466" s="2">
        <v>23.409434573830609</v>
      </c>
    </row>
    <row r="467" spans="1:2" x14ac:dyDescent="0.25">
      <c r="A467" s="1">
        <v>42767.322916666664</v>
      </c>
      <c r="B467" s="2">
        <v>25.35362052443476</v>
      </c>
    </row>
    <row r="468" spans="1:2" x14ac:dyDescent="0.25">
      <c r="A468" s="1">
        <v>42767.323611111111</v>
      </c>
      <c r="B468" s="2">
        <v>31.817698383741664</v>
      </c>
    </row>
    <row r="469" spans="1:2" x14ac:dyDescent="0.25">
      <c r="A469" s="1">
        <v>42767.324305555558</v>
      </c>
      <c r="B469" s="2">
        <v>33.94235291062796</v>
      </c>
    </row>
    <row r="470" spans="1:2" x14ac:dyDescent="0.25">
      <c r="A470" s="1">
        <v>42767.324999999997</v>
      </c>
      <c r="B470" s="2">
        <v>33.026678249127386</v>
      </c>
    </row>
    <row r="471" spans="1:2" x14ac:dyDescent="0.25">
      <c r="A471" s="1">
        <v>42767.325694444444</v>
      </c>
      <c r="B471" s="2">
        <v>37.008089611014775</v>
      </c>
    </row>
    <row r="472" spans="1:2" x14ac:dyDescent="0.25">
      <c r="A472" s="1">
        <v>42767.326388888891</v>
      </c>
      <c r="B472" s="2">
        <v>35.774165176892225</v>
      </c>
    </row>
    <row r="473" spans="1:2" x14ac:dyDescent="0.25">
      <c r="A473" s="1">
        <v>42767.32708333333</v>
      </c>
      <c r="B473" s="2">
        <v>24.580257880007171</v>
      </c>
    </row>
    <row r="474" spans="1:2" x14ac:dyDescent="0.25">
      <c r="A474" s="1">
        <v>42767.327777777777</v>
      </c>
      <c r="B474" s="2">
        <v>22.893586384463319</v>
      </c>
    </row>
    <row r="475" spans="1:2" x14ac:dyDescent="0.25">
      <c r="A475" s="1">
        <v>42767.328472222223</v>
      </c>
      <c r="B475" s="2">
        <v>19.486662440219757</v>
      </c>
    </row>
    <row r="476" spans="1:2" x14ac:dyDescent="0.25">
      <c r="A476" s="1">
        <v>42767.32916666667</v>
      </c>
      <c r="B476" s="2">
        <v>18.820504455064171</v>
      </c>
    </row>
    <row r="477" spans="1:2" x14ac:dyDescent="0.25">
      <c r="A477" s="1">
        <v>42767.329861111109</v>
      </c>
      <c r="B477" s="2">
        <v>14.549381727975561</v>
      </c>
    </row>
    <row r="478" spans="1:2" x14ac:dyDescent="0.25">
      <c r="A478" s="1">
        <v>42767.330555555556</v>
      </c>
      <c r="B478" s="2">
        <v>16.825692492408173</v>
      </c>
    </row>
    <row r="479" spans="1:2" x14ac:dyDescent="0.25">
      <c r="A479" s="1">
        <v>42767.331250000003</v>
      </c>
      <c r="B479" s="2">
        <v>27.230055951623459</v>
      </c>
    </row>
    <row r="480" spans="1:2" x14ac:dyDescent="0.25">
      <c r="A480" s="1">
        <v>42767.331944444442</v>
      </c>
      <c r="B480" s="2">
        <v>22.082276816728701</v>
      </c>
    </row>
    <row r="481" spans="1:2" x14ac:dyDescent="0.25">
      <c r="A481" s="1">
        <v>42767.332638888889</v>
      </c>
      <c r="B481" s="2">
        <v>12.928585487099674</v>
      </c>
    </row>
    <row r="482" spans="1:2" x14ac:dyDescent="0.25">
      <c r="A482" s="1">
        <v>42767.333333333336</v>
      </c>
      <c r="B482" s="2">
        <v>5.1100357617998577</v>
      </c>
    </row>
    <row r="483" spans="1:2" x14ac:dyDescent="0.25">
      <c r="A483" s="1">
        <v>42767.334027777775</v>
      </c>
      <c r="B483" s="2">
        <v>5.5250870475632841</v>
      </c>
    </row>
    <row r="484" spans="1:2" x14ac:dyDescent="0.25">
      <c r="A484" s="1">
        <v>42767.334722222222</v>
      </c>
      <c r="B484" s="2">
        <v>3.8470088154717814</v>
      </c>
    </row>
    <row r="485" spans="1:2" x14ac:dyDescent="0.25">
      <c r="A485" s="1">
        <v>42767.335416666669</v>
      </c>
      <c r="B485" s="2">
        <v>5.326614430003489</v>
      </c>
    </row>
    <row r="486" spans="1:2" x14ac:dyDescent="0.25">
      <c r="A486" s="1">
        <v>42767.336111111108</v>
      </c>
      <c r="B486" s="2">
        <v>8.3986885260906998</v>
      </c>
    </row>
    <row r="487" spans="1:2" x14ac:dyDescent="0.25">
      <c r="A487" s="1">
        <v>42767.336805555555</v>
      </c>
      <c r="B487" s="2">
        <v>-4.7757055948148865</v>
      </c>
    </row>
    <row r="488" spans="1:2" x14ac:dyDescent="0.25">
      <c r="A488" s="1">
        <v>42767.337500000001</v>
      </c>
      <c r="B488" s="2">
        <v>-13.758265056112334</v>
      </c>
    </row>
    <row r="489" spans="1:2" x14ac:dyDescent="0.25">
      <c r="A489" s="1">
        <v>42767.338194444441</v>
      </c>
      <c r="B489" s="2">
        <v>-17.110135250397434</v>
      </c>
    </row>
    <row r="490" spans="1:2" x14ac:dyDescent="0.25">
      <c r="A490" s="1">
        <v>42767.338888888888</v>
      </c>
      <c r="B490" s="2">
        <v>-13.084067353064892</v>
      </c>
    </row>
    <row r="491" spans="1:2" x14ac:dyDescent="0.25">
      <c r="A491" s="1">
        <v>42767.339583333334</v>
      </c>
      <c r="B491" s="2">
        <v>-15.851253205157507</v>
      </c>
    </row>
    <row r="492" spans="1:2" x14ac:dyDescent="0.25">
      <c r="A492" s="1">
        <v>42767.340277777781</v>
      </c>
      <c r="B492" s="2">
        <v>-5.5029870202706661</v>
      </c>
    </row>
    <row r="493" spans="1:2" x14ac:dyDescent="0.25">
      <c r="A493" s="1">
        <v>42767.34097222222</v>
      </c>
      <c r="B493" s="2">
        <v>6.0204517955212697</v>
      </c>
    </row>
    <row r="494" spans="1:2" x14ac:dyDescent="0.25">
      <c r="A494" s="1">
        <v>42767.341666666667</v>
      </c>
      <c r="B494" s="2">
        <v>15.388125558737375</v>
      </c>
    </row>
    <row r="495" spans="1:2" x14ac:dyDescent="0.25">
      <c r="A495" s="1">
        <v>42767.342361111114</v>
      </c>
      <c r="B495" s="2">
        <v>-4.2179469068107815</v>
      </c>
    </row>
    <row r="496" spans="1:2" x14ac:dyDescent="0.25">
      <c r="A496" s="1">
        <v>42767.343055555553</v>
      </c>
      <c r="B496" s="2">
        <v>-13.521488325806665</v>
      </c>
    </row>
    <row r="497" spans="1:2" x14ac:dyDescent="0.25">
      <c r="A497" s="1">
        <v>42767.34375</v>
      </c>
      <c r="B497" s="2">
        <v>2.0362212198408089</v>
      </c>
    </row>
    <row r="498" spans="1:2" x14ac:dyDescent="0.25">
      <c r="A498" s="1">
        <v>42767.344444444447</v>
      </c>
      <c r="B498" s="2">
        <v>16.988181631780268</v>
      </c>
    </row>
    <row r="499" spans="1:2" x14ac:dyDescent="0.25">
      <c r="A499" s="1">
        <v>42767.345138888886</v>
      </c>
      <c r="B499" s="2">
        <v>28.797949946546094</v>
      </c>
    </row>
    <row r="500" spans="1:2" x14ac:dyDescent="0.25">
      <c r="A500" s="1">
        <v>42767.345833333333</v>
      </c>
      <c r="B500" s="2">
        <v>14.025913875401603</v>
      </c>
    </row>
    <row r="501" spans="1:2" x14ac:dyDescent="0.25">
      <c r="A501" s="1">
        <v>42767.34652777778</v>
      </c>
      <c r="B501" s="2">
        <v>15.398266024305485</v>
      </c>
    </row>
    <row r="502" spans="1:2" x14ac:dyDescent="0.25">
      <c r="A502" s="1">
        <v>42767.347222222219</v>
      </c>
      <c r="B502" s="2">
        <v>-4.1587964370099746</v>
      </c>
    </row>
    <row r="503" spans="1:2" x14ac:dyDescent="0.25">
      <c r="A503" s="1">
        <v>42767.347916666666</v>
      </c>
      <c r="B503" s="2">
        <v>-6.6865688820097908</v>
      </c>
    </row>
    <row r="504" spans="1:2" x14ac:dyDescent="0.25">
      <c r="A504" s="1">
        <v>42767.348611111112</v>
      </c>
      <c r="B504" s="2">
        <v>-12.6508719768705</v>
      </c>
    </row>
    <row r="505" spans="1:2" x14ac:dyDescent="0.25">
      <c r="A505" s="1">
        <v>42767.349305555559</v>
      </c>
      <c r="B505" s="2">
        <v>-5.1251579344786782</v>
      </c>
    </row>
    <row r="506" spans="1:2" x14ac:dyDescent="0.25">
      <c r="A506" s="1">
        <v>42767.35</v>
      </c>
      <c r="B506" s="2">
        <v>0.59257539234531575</v>
      </c>
    </row>
    <row r="507" spans="1:2" x14ac:dyDescent="0.25">
      <c r="A507" s="1">
        <v>42767.350694444445</v>
      </c>
      <c r="B507" s="2">
        <v>-4.5754834603799583</v>
      </c>
    </row>
    <row r="508" spans="1:2" x14ac:dyDescent="0.25">
      <c r="A508" s="1">
        <v>42767.351388888892</v>
      </c>
      <c r="B508" s="2">
        <v>-1.9492496983895156</v>
      </c>
    </row>
    <row r="509" spans="1:2" x14ac:dyDescent="0.25">
      <c r="A509" s="1">
        <v>42767.352083333331</v>
      </c>
      <c r="B509" s="2">
        <v>-1.1715615787048592</v>
      </c>
    </row>
    <row r="510" spans="1:2" x14ac:dyDescent="0.25">
      <c r="A510" s="1">
        <v>42767.352777777778</v>
      </c>
      <c r="B510" s="2">
        <v>7.3204000359566033</v>
      </c>
    </row>
    <row r="511" spans="1:2" x14ac:dyDescent="0.25">
      <c r="A511" s="1">
        <v>42767.353472222225</v>
      </c>
      <c r="B511" s="2">
        <v>2.833941979158165</v>
      </c>
    </row>
    <row r="512" spans="1:2" x14ac:dyDescent="0.25">
      <c r="A512" s="1">
        <v>42767.354166666664</v>
      </c>
      <c r="B512" s="2">
        <v>2.8769833934105312E-2</v>
      </c>
    </row>
    <row r="513" spans="1:2" x14ac:dyDescent="0.25">
      <c r="A513" s="1">
        <v>42767.354861111111</v>
      </c>
      <c r="B513" s="2">
        <v>-2.520483664389273</v>
      </c>
    </row>
    <row r="514" spans="1:2" x14ac:dyDescent="0.25">
      <c r="A514" s="1">
        <v>42767.355555555558</v>
      </c>
      <c r="B514" s="2">
        <v>-5.5234167547207713</v>
      </c>
    </row>
    <row r="515" spans="1:2" x14ac:dyDescent="0.25">
      <c r="A515" s="1">
        <v>42767.356249999997</v>
      </c>
      <c r="B515" s="2">
        <v>-7.6430534369486853</v>
      </c>
    </row>
    <row r="516" spans="1:2" x14ac:dyDescent="0.25">
      <c r="A516" s="1">
        <v>42767.356944444444</v>
      </c>
      <c r="B516" s="2">
        <v>-6.980666321719764</v>
      </c>
    </row>
    <row r="517" spans="1:2" x14ac:dyDescent="0.25">
      <c r="A517" s="1">
        <v>42767.357638888891</v>
      </c>
      <c r="B517" s="2">
        <v>-5.2313622563699029</v>
      </c>
    </row>
    <row r="518" spans="1:2" x14ac:dyDescent="0.25">
      <c r="A518" s="1">
        <v>42767.35833333333</v>
      </c>
      <c r="B518" s="2">
        <v>-5.898240717792457</v>
      </c>
    </row>
    <row r="519" spans="1:2" x14ac:dyDescent="0.25">
      <c r="A519" s="1">
        <v>42767.359027777777</v>
      </c>
      <c r="B519" s="2">
        <v>3.764154959844503</v>
      </c>
    </row>
    <row r="520" spans="1:2" x14ac:dyDescent="0.25">
      <c r="A520" s="1">
        <v>42767.359722222223</v>
      </c>
      <c r="B520" s="2">
        <v>-6.4382409014137618</v>
      </c>
    </row>
    <row r="521" spans="1:2" x14ac:dyDescent="0.25">
      <c r="A521" s="1">
        <v>42767.36041666667</v>
      </c>
      <c r="B521" s="2">
        <v>-18.94274214685332</v>
      </c>
    </row>
    <row r="522" spans="1:2" x14ac:dyDescent="0.25">
      <c r="A522" s="1">
        <v>42767.361111111109</v>
      </c>
      <c r="B522" s="2">
        <v>-2.6056061318018084</v>
      </c>
    </row>
    <row r="523" spans="1:2" x14ac:dyDescent="0.25">
      <c r="A523" s="1">
        <v>42767.361805555556</v>
      </c>
      <c r="B523" s="2">
        <v>12.358354813892705</v>
      </c>
    </row>
    <row r="524" spans="1:2" x14ac:dyDescent="0.25">
      <c r="A524" s="1">
        <v>42767.362500000003</v>
      </c>
      <c r="B524" s="2">
        <v>9.2263524702556126</v>
      </c>
    </row>
    <row r="525" spans="1:2" x14ac:dyDescent="0.25">
      <c r="A525" s="1">
        <v>42767.363194444442</v>
      </c>
      <c r="B525" s="2">
        <v>-4.6249217869287049</v>
      </c>
    </row>
    <row r="526" spans="1:2" x14ac:dyDescent="0.25">
      <c r="A526" s="1">
        <v>42767.363888888889</v>
      </c>
      <c r="B526" s="2">
        <v>1.3618005602979488</v>
      </c>
    </row>
    <row r="527" spans="1:2" x14ac:dyDescent="0.25">
      <c r="A527" s="1">
        <v>42767.364583333336</v>
      </c>
      <c r="B527" s="2">
        <v>0.49167244280979505</v>
      </c>
    </row>
    <row r="528" spans="1:2" x14ac:dyDescent="0.25">
      <c r="A528" s="1">
        <v>42767.365277777775</v>
      </c>
      <c r="B528" s="2">
        <v>-3.120545451994015</v>
      </c>
    </row>
    <row r="529" spans="1:2" x14ac:dyDescent="0.25">
      <c r="A529" s="1">
        <v>42767.365972222222</v>
      </c>
      <c r="B529" s="2">
        <v>0.33023541859583927</v>
      </c>
    </row>
    <row r="530" spans="1:2" x14ac:dyDescent="0.25">
      <c r="A530" s="1">
        <v>42767.366666666669</v>
      </c>
      <c r="B530" s="2">
        <v>-10.034084797366328</v>
      </c>
    </row>
    <row r="531" spans="1:2" x14ac:dyDescent="0.25">
      <c r="A531" s="1">
        <v>42767.367361111108</v>
      </c>
      <c r="B531" s="2">
        <v>-1.6822083202161593</v>
      </c>
    </row>
    <row r="532" spans="1:2" x14ac:dyDescent="0.25">
      <c r="A532" s="1">
        <v>42767.368055555555</v>
      </c>
      <c r="B532" s="2">
        <v>11.148577376800919</v>
      </c>
    </row>
    <row r="533" spans="1:2" x14ac:dyDescent="0.25">
      <c r="A533" s="1">
        <v>42767.368750000001</v>
      </c>
      <c r="B533" s="2">
        <v>-23.098143127634831</v>
      </c>
    </row>
    <row r="534" spans="1:2" x14ac:dyDescent="0.25">
      <c r="A534" s="1">
        <v>42767.369444444441</v>
      </c>
      <c r="B534" s="2">
        <v>-33.192018018264207</v>
      </c>
    </row>
    <row r="535" spans="1:2" x14ac:dyDescent="0.25">
      <c r="A535" s="1">
        <v>42767.370138888888</v>
      </c>
      <c r="B535" s="2">
        <v>-7.8240681707703823</v>
      </c>
    </row>
    <row r="536" spans="1:2" x14ac:dyDescent="0.25">
      <c r="A536" s="1">
        <v>42767.370833333334</v>
      </c>
      <c r="B536" s="2">
        <v>16.291519979766356</v>
      </c>
    </row>
    <row r="537" spans="1:2" x14ac:dyDescent="0.25">
      <c r="A537" s="1">
        <v>42767.371527777781</v>
      </c>
      <c r="B537" s="2">
        <v>12.270531299516733</v>
      </c>
    </row>
    <row r="538" spans="1:2" x14ac:dyDescent="0.25">
      <c r="A538" s="1">
        <v>42767.37222222222</v>
      </c>
      <c r="B538" s="2">
        <v>3.1563607391911015</v>
      </c>
    </row>
    <row r="539" spans="1:2" x14ac:dyDescent="0.25">
      <c r="A539" s="1">
        <v>42767.372916666667</v>
      </c>
      <c r="B539" s="2">
        <v>11.590853344956606</v>
      </c>
    </row>
    <row r="540" spans="1:2" x14ac:dyDescent="0.25">
      <c r="A540" s="1">
        <v>42767.373611111114</v>
      </c>
      <c r="B540" s="2">
        <v>12.388794450742232</v>
      </c>
    </row>
    <row r="541" spans="1:2" x14ac:dyDescent="0.25">
      <c r="A541" s="1">
        <v>42767.374305555553</v>
      </c>
      <c r="B541" s="2">
        <v>26.916390113870147</v>
      </c>
    </row>
    <row r="542" spans="1:2" x14ac:dyDescent="0.25">
      <c r="A542" s="1">
        <v>42767.375</v>
      </c>
      <c r="B542" s="2">
        <v>29.241113980957017</v>
      </c>
    </row>
    <row r="543" spans="1:2" x14ac:dyDescent="0.25">
      <c r="A543" s="1">
        <v>42767.375694444447</v>
      </c>
      <c r="B543" s="2">
        <v>53.087527850287735</v>
      </c>
    </row>
    <row r="544" spans="1:2" x14ac:dyDescent="0.25">
      <c r="A544" s="1">
        <v>42767.376388888886</v>
      </c>
      <c r="B544" s="2">
        <v>63.724460575230964</v>
      </c>
    </row>
    <row r="545" spans="1:2" x14ac:dyDescent="0.25">
      <c r="A545" s="1">
        <v>42767.377083333333</v>
      </c>
      <c r="B545" s="2">
        <v>48.976410835744659</v>
      </c>
    </row>
    <row r="546" spans="1:2" x14ac:dyDescent="0.25">
      <c r="A546" s="1">
        <v>42767.37777777778</v>
      </c>
      <c r="B546" s="2">
        <v>28.91354240830163</v>
      </c>
    </row>
    <row r="547" spans="1:2" x14ac:dyDescent="0.25">
      <c r="A547" s="1">
        <v>42767.378472222219</v>
      </c>
      <c r="B547" s="2">
        <v>17.503558105190557</v>
      </c>
    </row>
    <row r="548" spans="1:2" x14ac:dyDescent="0.25">
      <c r="A548" s="1">
        <v>42767.379166666666</v>
      </c>
      <c r="B548" s="2">
        <v>2.6144192038899443</v>
      </c>
    </row>
    <row r="549" spans="1:2" x14ac:dyDescent="0.25">
      <c r="A549" s="1">
        <v>42767.379861111112</v>
      </c>
      <c r="B549" s="2">
        <v>4.2571552091976626E-2</v>
      </c>
    </row>
    <row r="550" spans="1:2" x14ac:dyDescent="0.25">
      <c r="A550" s="1">
        <v>42767.380555555559</v>
      </c>
      <c r="B550" s="2">
        <v>-1.6911559203416497</v>
      </c>
    </row>
    <row r="551" spans="1:2" x14ac:dyDescent="0.25">
      <c r="A551" s="1">
        <v>42767.381249999999</v>
      </c>
      <c r="B551" s="2">
        <v>-20.153701331590614</v>
      </c>
    </row>
    <row r="552" spans="1:2" x14ac:dyDescent="0.25">
      <c r="A552" s="1">
        <v>42767.381944444445</v>
      </c>
      <c r="B552" s="2">
        <v>-26.462512833828804</v>
      </c>
    </row>
    <row r="553" spans="1:2" x14ac:dyDescent="0.25">
      <c r="A553" s="1">
        <v>42767.382638888892</v>
      </c>
      <c r="B553" s="2">
        <v>-11.351026998597082</v>
      </c>
    </row>
    <row r="554" spans="1:2" x14ac:dyDescent="0.25">
      <c r="A554" s="1">
        <v>42767.383333333331</v>
      </c>
      <c r="B554" s="2">
        <v>-5.4344283300054181</v>
      </c>
    </row>
    <row r="555" spans="1:2" x14ac:dyDescent="0.25">
      <c r="A555" s="1">
        <v>42767.384027777778</v>
      </c>
      <c r="B555" s="2">
        <v>1.8705422382995798</v>
      </c>
    </row>
    <row r="556" spans="1:2" x14ac:dyDescent="0.25">
      <c r="A556" s="1">
        <v>42767.384722222225</v>
      </c>
      <c r="B556" s="2">
        <v>-4.3531746550191501</v>
      </c>
    </row>
    <row r="557" spans="1:2" x14ac:dyDescent="0.25">
      <c r="A557" s="1">
        <v>42767.385416666664</v>
      </c>
      <c r="B557" s="2">
        <v>-6.9985703016185044</v>
      </c>
    </row>
    <row r="558" spans="1:2" x14ac:dyDescent="0.25">
      <c r="A558" s="1">
        <v>42767.386111111111</v>
      </c>
      <c r="B558" s="2">
        <v>-9.2926331274269618</v>
      </c>
    </row>
    <row r="559" spans="1:2" x14ac:dyDescent="0.25">
      <c r="A559" s="1">
        <v>42767.386805555558</v>
      </c>
      <c r="B559" s="2">
        <v>-4.4474981327744896</v>
      </c>
    </row>
    <row r="560" spans="1:2" x14ac:dyDescent="0.25">
      <c r="A560" s="1">
        <v>42767.387499999997</v>
      </c>
      <c r="B560" s="2">
        <v>-24.283188160791664</v>
      </c>
    </row>
    <row r="561" spans="1:2" x14ac:dyDescent="0.25">
      <c r="A561" s="1">
        <v>42767.388194444444</v>
      </c>
      <c r="B561" s="2">
        <v>-7.3981742439442311</v>
      </c>
    </row>
    <row r="562" spans="1:2" x14ac:dyDescent="0.25">
      <c r="A562" s="1">
        <v>42767.388888888891</v>
      </c>
      <c r="B562" s="2">
        <v>-6.6604249877360413</v>
      </c>
    </row>
    <row r="563" spans="1:2" x14ac:dyDescent="0.25">
      <c r="A563" s="1">
        <v>42767.38958333333</v>
      </c>
      <c r="B563" s="2">
        <v>-10.536083942575109</v>
      </c>
    </row>
    <row r="564" spans="1:2" x14ac:dyDescent="0.25">
      <c r="A564" s="1">
        <v>42767.390277777777</v>
      </c>
      <c r="B564" s="2">
        <v>13.595390769288739</v>
      </c>
    </row>
    <row r="565" spans="1:2" x14ac:dyDescent="0.25">
      <c r="A565" s="1">
        <v>42767.390972222223</v>
      </c>
      <c r="B565" s="2">
        <v>9.9047592852977679</v>
      </c>
    </row>
    <row r="566" spans="1:2" x14ac:dyDescent="0.25">
      <c r="A566" s="1">
        <v>42767.39166666667</v>
      </c>
      <c r="B566" s="2">
        <v>2.6059886031143833</v>
      </c>
    </row>
    <row r="567" spans="1:2" x14ac:dyDescent="0.25">
      <c r="A567" s="1">
        <v>42767.392361111109</v>
      </c>
      <c r="B567" s="2">
        <v>27.820310381221255</v>
      </c>
    </row>
    <row r="568" spans="1:2" x14ac:dyDescent="0.25">
      <c r="A568" s="1">
        <v>42767.393055555556</v>
      </c>
      <c r="B568" s="2">
        <v>20.500258788138549</v>
      </c>
    </row>
    <row r="569" spans="1:2" x14ac:dyDescent="0.25">
      <c r="A569" s="1">
        <v>42767.393750000003</v>
      </c>
      <c r="B569" s="2">
        <v>5.7579399460199054</v>
      </c>
    </row>
    <row r="570" spans="1:2" x14ac:dyDescent="0.25">
      <c r="A570" s="1">
        <v>42767.394444444442</v>
      </c>
      <c r="B570" s="2">
        <v>-0.79480741213483275</v>
      </c>
    </row>
    <row r="571" spans="1:2" x14ac:dyDescent="0.25">
      <c r="A571" s="1">
        <v>42767.395138888889</v>
      </c>
      <c r="B571" s="2">
        <v>1.1185062808692843</v>
      </c>
    </row>
    <row r="572" spans="1:2" x14ac:dyDescent="0.25">
      <c r="A572" s="1">
        <v>42767.395833333336</v>
      </c>
      <c r="B572" s="2">
        <v>15.853439334388046</v>
      </c>
    </row>
    <row r="573" spans="1:2" x14ac:dyDescent="0.25">
      <c r="A573" s="1">
        <v>42767.396527777775</v>
      </c>
      <c r="B573" s="2">
        <v>2.2437214641851218</v>
      </c>
    </row>
    <row r="574" spans="1:2" x14ac:dyDescent="0.25">
      <c r="A574" s="1">
        <v>42767.397222222222</v>
      </c>
      <c r="B574" s="2">
        <v>9.3833932849297224</v>
      </c>
    </row>
    <row r="575" spans="1:2" x14ac:dyDescent="0.25">
      <c r="A575" s="1">
        <v>42767.397916666669</v>
      </c>
      <c r="B575" s="2">
        <v>18.959599850661469</v>
      </c>
    </row>
    <row r="576" spans="1:2" x14ac:dyDescent="0.25">
      <c r="A576" s="1">
        <v>42767.398611111108</v>
      </c>
      <c r="B576" s="2">
        <v>12.553540397189014</v>
      </c>
    </row>
    <row r="577" spans="1:2" x14ac:dyDescent="0.25">
      <c r="A577" s="1">
        <v>42767.399305555555</v>
      </c>
      <c r="B577" s="2">
        <v>5.0779890934616558</v>
      </c>
    </row>
    <row r="578" spans="1:2" x14ac:dyDescent="0.25">
      <c r="A578" s="1">
        <v>42767.4</v>
      </c>
      <c r="B578" s="2">
        <v>-5.4190382282870511</v>
      </c>
    </row>
    <row r="579" spans="1:2" x14ac:dyDescent="0.25">
      <c r="A579" s="1">
        <v>42767.400694444441</v>
      </c>
      <c r="B579" s="2">
        <v>-10.173969535267679</v>
      </c>
    </row>
    <row r="580" spans="1:2" x14ac:dyDescent="0.25">
      <c r="A580" s="1">
        <v>42767.401388888888</v>
      </c>
      <c r="B580" s="2">
        <v>7.356042363800225</v>
      </c>
    </row>
    <row r="581" spans="1:2" x14ac:dyDescent="0.25">
      <c r="A581" s="1">
        <v>42767.402083333334</v>
      </c>
      <c r="B581" s="2">
        <v>21.443855983717366</v>
      </c>
    </row>
    <row r="582" spans="1:2" x14ac:dyDescent="0.25">
      <c r="A582" s="1">
        <v>42767.402777777781</v>
      </c>
      <c r="B582" s="2">
        <v>28.52760147387065</v>
      </c>
    </row>
    <row r="583" spans="1:2" x14ac:dyDescent="0.25">
      <c r="A583" s="1">
        <v>42767.40347222222</v>
      </c>
      <c r="B583" s="2">
        <v>27.590633491916137</v>
      </c>
    </row>
    <row r="584" spans="1:2" x14ac:dyDescent="0.25">
      <c r="A584" s="1">
        <v>42767.404166666667</v>
      </c>
      <c r="B584" s="2">
        <v>29.894088147652898</v>
      </c>
    </row>
    <row r="585" spans="1:2" x14ac:dyDescent="0.25">
      <c r="A585" s="1">
        <v>42767.404861111114</v>
      </c>
      <c r="B585" s="2">
        <v>27.999060804778129</v>
      </c>
    </row>
    <row r="586" spans="1:2" x14ac:dyDescent="0.25">
      <c r="A586" s="1">
        <v>42767.405555555553</v>
      </c>
      <c r="B586" s="2">
        <v>30.399490865837045</v>
      </c>
    </row>
    <row r="587" spans="1:2" x14ac:dyDescent="0.25">
      <c r="A587" s="1">
        <v>42767.40625</v>
      </c>
      <c r="B587" s="2">
        <v>32.621994294069495</v>
      </c>
    </row>
    <row r="588" spans="1:2" x14ac:dyDescent="0.25">
      <c r="A588" s="1">
        <v>42767.406944444447</v>
      </c>
      <c r="B588" s="2">
        <v>45.333208325750697</v>
      </c>
    </row>
    <row r="589" spans="1:2" x14ac:dyDescent="0.25">
      <c r="A589" s="1">
        <v>42767.407638888886</v>
      </c>
      <c r="B589" s="2">
        <v>46.925944838644746</v>
      </c>
    </row>
    <row r="590" spans="1:2" x14ac:dyDescent="0.25">
      <c r="A590" s="1">
        <v>42767.408333333333</v>
      </c>
      <c r="B590" s="2">
        <v>50.945257809750423</v>
      </c>
    </row>
    <row r="591" spans="1:2" x14ac:dyDescent="0.25">
      <c r="A591" s="1">
        <v>42767.40902777778</v>
      </c>
      <c r="B591" s="2">
        <v>48.031113942161511</v>
      </c>
    </row>
    <row r="592" spans="1:2" x14ac:dyDescent="0.25">
      <c r="A592" s="1">
        <v>42767.409722222219</v>
      </c>
      <c r="B592" s="2">
        <v>45.281923145006779</v>
      </c>
    </row>
    <row r="593" spans="1:2" x14ac:dyDescent="0.25">
      <c r="A593" s="1">
        <v>42767.410416666666</v>
      </c>
      <c r="B593" s="2">
        <v>38.348583471209473</v>
      </c>
    </row>
    <row r="594" spans="1:2" x14ac:dyDescent="0.25">
      <c r="A594" s="1">
        <v>42767.411111111112</v>
      </c>
      <c r="B594" s="2">
        <v>27.947089263523715</v>
      </c>
    </row>
    <row r="595" spans="1:2" x14ac:dyDescent="0.25">
      <c r="A595" s="1">
        <v>42767.411805555559</v>
      </c>
      <c r="B595" s="2">
        <v>26.59209372051555</v>
      </c>
    </row>
    <row r="596" spans="1:2" x14ac:dyDescent="0.25">
      <c r="A596" s="1">
        <v>42767.412499999999</v>
      </c>
      <c r="B596" s="2">
        <v>23.825122050115898</v>
      </c>
    </row>
    <row r="597" spans="1:2" x14ac:dyDescent="0.25">
      <c r="A597" s="1">
        <v>42767.413194444445</v>
      </c>
      <c r="B597" s="2">
        <v>20.447915472116922</v>
      </c>
    </row>
    <row r="598" spans="1:2" x14ac:dyDescent="0.25">
      <c r="A598" s="1">
        <v>42767.413888888892</v>
      </c>
      <c r="B598" s="2">
        <v>12.053049394655197</v>
      </c>
    </row>
    <row r="599" spans="1:2" x14ac:dyDescent="0.25">
      <c r="A599" s="1">
        <v>42767.414583333331</v>
      </c>
      <c r="B599" s="2">
        <v>1.8919100855855504</v>
      </c>
    </row>
    <row r="600" spans="1:2" x14ac:dyDescent="0.25">
      <c r="A600" s="1">
        <v>42767.415277777778</v>
      </c>
      <c r="B600" s="2">
        <v>-5.3424651116676012</v>
      </c>
    </row>
    <row r="601" spans="1:2" x14ac:dyDescent="0.25">
      <c r="A601" s="1">
        <v>42767.415972222225</v>
      </c>
      <c r="B601" s="2">
        <v>-15.581358705129242</v>
      </c>
    </row>
    <row r="602" spans="1:2" x14ac:dyDescent="0.25">
      <c r="A602" s="1">
        <v>42767.416666666664</v>
      </c>
      <c r="B602" s="2">
        <v>-5.5937031898046063</v>
      </c>
    </row>
    <row r="603" spans="1:2" x14ac:dyDescent="0.25">
      <c r="A603" s="1">
        <v>42767.417361111111</v>
      </c>
      <c r="B603" s="2">
        <v>-22.896191642636648</v>
      </c>
    </row>
    <row r="604" spans="1:2" x14ac:dyDescent="0.25">
      <c r="A604" s="1">
        <v>42767.418055555558</v>
      </c>
      <c r="B604" s="2">
        <v>-9.8090258324256858</v>
      </c>
    </row>
    <row r="605" spans="1:2" x14ac:dyDescent="0.25">
      <c r="A605" s="1">
        <v>42767.418749999997</v>
      </c>
      <c r="B605" s="2">
        <v>-14.295157608638208</v>
      </c>
    </row>
    <row r="606" spans="1:2" x14ac:dyDescent="0.25">
      <c r="A606" s="1">
        <v>42767.419444444444</v>
      </c>
      <c r="B606" s="2">
        <v>-22.726593197943778</v>
      </c>
    </row>
    <row r="607" spans="1:2" x14ac:dyDescent="0.25">
      <c r="A607" s="1">
        <v>42767.420138888891</v>
      </c>
      <c r="B607" s="2">
        <v>-15.828165893242112</v>
      </c>
    </row>
    <row r="608" spans="1:2" x14ac:dyDescent="0.25">
      <c r="A608" s="1">
        <v>42767.42083333333</v>
      </c>
      <c r="B608" s="2">
        <v>-8.1201595517961938</v>
      </c>
    </row>
    <row r="609" spans="1:2" x14ac:dyDescent="0.25">
      <c r="A609" s="1">
        <v>42767.421527777777</v>
      </c>
      <c r="B609" s="2">
        <v>-1.7475815490509072</v>
      </c>
    </row>
    <row r="610" spans="1:2" x14ac:dyDescent="0.25">
      <c r="A610" s="1">
        <v>42767.422222222223</v>
      </c>
      <c r="B610" s="2">
        <v>4.0173132352715282</v>
      </c>
    </row>
    <row r="611" spans="1:2" x14ac:dyDescent="0.25">
      <c r="A611" s="1">
        <v>42767.42291666667</v>
      </c>
      <c r="B611" s="2">
        <v>0.66440109334653241</v>
      </c>
    </row>
    <row r="612" spans="1:2" x14ac:dyDescent="0.25">
      <c r="A612" s="1">
        <v>42767.423611111109</v>
      </c>
      <c r="B612" s="2">
        <v>14.572420127165</v>
      </c>
    </row>
    <row r="613" spans="1:2" x14ac:dyDescent="0.25">
      <c r="A613" s="1">
        <v>42767.424305555556</v>
      </c>
      <c r="B613" s="2">
        <v>25.610355518230548</v>
      </c>
    </row>
    <row r="614" spans="1:2" x14ac:dyDescent="0.25">
      <c r="A614" s="1">
        <v>42767.425000000003</v>
      </c>
      <c r="B614" s="2">
        <v>29.700863428719945</v>
      </c>
    </row>
    <row r="615" spans="1:2" x14ac:dyDescent="0.25">
      <c r="A615" s="1">
        <v>42767.425694444442</v>
      </c>
      <c r="B615" s="2">
        <v>27.884046885408072</v>
      </c>
    </row>
    <row r="616" spans="1:2" x14ac:dyDescent="0.25">
      <c r="A616" s="1">
        <v>42767.426388888889</v>
      </c>
      <c r="B616" s="2">
        <v>15.65602923175514</v>
      </c>
    </row>
    <row r="617" spans="1:2" x14ac:dyDescent="0.25">
      <c r="A617" s="1">
        <v>42767.427083333336</v>
      </c>
      <c r="B617" s="2">
        <v>25.67637942848766</v>
      </c>
    </row>
    <row r="618" spans="1:2" x14ac:dyDescent="0.25">
      <c r="A618" s="1">
        <v>42767.427777777775</v>
      </c>
      <c r="B618" s="2">
        <v>32.267519744927021</v>
      </c>
    </row>
    <row r="619" spans="1:2" x14ac:dyDescent="0.25">
      <c r="A619" s="1">
        <v>42767.428472222222</v>
      </c>
      <c r="B619" s="2">
        <v>44.793843765456892</v>
      </c>
    </row>
    <row r="620" spans="1:2" x14ac:dyDescent="0.25">
      <c r="A620" s="1">
        <v>42767.429166666669</v>
      </c>
      <c r="B620" s="2">
        <v>38.695968463876248</v>
      </c>
    </row>
    <row r="621" spans="1:2" x14ac:dyDescent="0.25">
      <c r="A621" s="1">
        <v>42767.429861111108</v>
      </c>
      <c r="B621" s="2">
        <v>49.844835950886285</v>
      </c>
    </row>
    <row r="622" spans="1:2" x14ac:dyDescent="0.25">
      <c r="A622" s="1">
        <v>42767.430555555555</v>
      </c>
      <c r="B622" s="2">
        <v>53.431095958345878</v>
      </c>
    </row>
    <row r="623" spans="1:2" x14ac:dyDescent="0.25">
      <c r="A623" s="1">
        <v>42767.431250000001</v>
      </c>
      <c r="B623" s="2">
        <v>40.210714620387201</v>
      </c>
    </row>
    <row r="624" spans="1:2" x14ac:dyDescent="0.25">
      <c r="A624" s="1">
        <v>42767.431944444441</v>
      </c>
      <c r="B624" s="2">
        <v>40.098299951948867</v>
      </c>
    </row>
    <row r="625" spans="1:2" x14ac:dyDescent="0.25">
      <c r="A625" s="1">
        <v>42767.432638888888</v>
      </c>
      <c r="B625" s="2">
        <v>33.118151853706031</v>
      </c>
    </row>
    <row r="626" spans="1:2" x14ac:dyDescent="0.25">
      <c r="A626" s="1">
        <v>42767.433333333334</v>
      </c>
      <c r="B626" s="2">
        <v>24.270303369896041</v>
      </c>
    </row>
    <row r="627" spans="1:2" x14ac:dyDescent="0.25">
      <c r="A627" s="1">
        <v>42767.434027777781</v>
      </c>
      <c r="B627" s="2">
        <v>11.048543952274485</v>
      </c>
    </row>
    <row r="628" spans="1:2" x14ac:dyDescent="0.25">
      <c r="A628" s="1">
        <v>42767.43472222222</v>
      </c>
      <c r="B628" s="2">
        <v>9.8535863825401364</v>
      </c>
    </row>
    <row r="629" spans="1:2" x14ac:dyDescent="0.25">
      <c r="A629" s="1">
        <v>42767.435416666667</v>
      </c>
      <c r="B629" s="2">
        <v>6.956841453414139</v>
      </c>
    </row>
    <row r="630" spans="1:2" x14ac:dyDescent="0.25">
      <c r="A630" s="1">
        <v>42767.436111111114</v>
      </c>
      <c r="B630" s="2">
        <v>21.177280869040018</v>
      </c>
    </row>
    <row r="631" spans="1:2" x14ac:dyDescent="0.25">
      <c r="A631" s="1">
        <v>42767.436805555553</v>
      </c>
      <c r="B631" s="2">
        <v>21.357914092870001</v>
      </c>
    </row>
    <row r="632" spans="1:2" x14ac:dyDescent="0.25">
      <c r="A632" s="1">
        <v>42767.4375</v>
      </c>
      <c r="B632" s="2">
        <v>26.455948502164876</v>
      </c>
    </row>
    <row r="633" spans="1:2" x14ac:dyDescent="0.25">
      <c r="A633" s="1">
        <v>42767.438194444447</v>
      </c>
      <c r="B633" s="2">
        <v>26.335855565448096</v>
      </c>
    </row>
    <row r="634" spans="1:2" x14ac:dyDescent="0.25">
      <c r="A634" s="1">
        <v>42767.438888888886</v>
      </c>
      <c r="B634" s="2">
        <v>24.615783001947662</v>
      </c>
    </row>
    <row r="635" spans="1:2" x14ac:dyDescent="0.25">
      <c r="A635" s="1">
        <v>42767.439583333333</v>
      </c>
      <c r="B635" s="2">
        <v>29.293561415537745</v>
      </c>
    </row>
    <row r="636" spans="1:2" x14ac:dyDescent="0.25">
      <c r="A636" s="1">
        <v>42767.44027777778</v>
      </c>
      <c r="B636" s="2">
        <v>27.099431030419751</v>
      </c>
    </row>
    <row r="637" spans="1:2" x14ac:dyDescent="0.25">
      <c r="A637" s="1">
        <v>42767.440972222219</v>
      </c>
      <c r="B637" s="2">
        <v>20.838291405529404</v>
      </c>
    </row>
    <row r="638" spans="1:2" x14ac:dyDescent="0.25">
      <c r="A638" s="1">
        <v>42767.441666666666</v>
      </c>
      <c r="B638" s="2">
        <v>35.430650869275752</v>
      </c>
    </row>
    <row r="639" spans="1:2" x14ac:dyDescent="0.25">
      <c r="A639" s="1">
        <v>42767.442361111112</v>
      </c>
      <c r="B639" s="2">
        <v>40.737103299409497</v>
      </c>
    </row>
    <row r="640" spans="1:2" x14ac:dyDescent="0.25">
      <c r="A640" s="1">
        <v>42767.443055555559</v>
      </c>
      <c r="B640" s="2">
        <v>23.24615975652511</v>
      </c>
    </row>
    <row r="641" spans="1:2" x14ac:dyDescent="0.25">
      <c r="A641" s="1">
        <v>42767.443749999999</v>
      </c>
      <c r="B641" s="2">
        <v>21.050001469186586</v>
      </c>
    </row>
    <row r="642" spans="1:2" x14ac:dyDescent="0.25">
      <c r="A642" s="1">
        <v>42767.444444444445</v>
      </c>
      <c r="B642" s="2">
        <v>29.514584153423979</v>
      </c>
    </row>
    <row r="643" spans="1:2" x14ac:dyDescent="0.25">
      <c r="A643" s="1">
        <v>42767.445138888892</v>
      </c>
      <c r="B643" s="2">
        <v>44.723136989096623</v>
      </c>
    </row>
    <row r="644" spans="1:2" x14ac:dyDescent="0.25">
      <c r="A644" s="1">
        <v>42767.445833333331</v>
      </c>
      <c r="B644" s="2">
        <v>54.852452205755981</v>
      </c>
    </row>
    <row r="645" spans="1:2" x14ac:dyDescent="0.25">
      <c r="A645" s="1">
        <v>42767.446527777778</v>
      </c>
      <c r="B645" s="2">
        <v>45.669644247750206</v>
      </c>
    </row>
    <row r="646" spans="1:2" x14ac:dyDescent="0.25">
      <c r="A646" s="1">
        <v>42767.447222222225</v>
      </c>
      <c r="B646" s="2">
        <v>37.003827872175798</v>
      </c>
    </row>
    <row r="647" spans="1:2" x14ac:dyDescent="0.25">
      <c r="A647" s="1">
        <v>42767.447916666664</v>
      </c>
      <c r="B647" s="2">
        <v>35.585030194265222</v>
      </c>
    </row>
    <row r="648" spans="1:2" x14ac:dyDescent="0.25">
      <c r="A648" s="1">
        <v>42767.448611111111</v>
      </c>
      <c r="B648" s="2">
        <v>28.740350184948088</v>
      </c>
    </row>
    <row r="649" spans="1:2" x14ac:dyDescent="0.25">
      <c r="A649" s="1">
        <v>42767.449305555558</v>
      </c>
      <c r="B649" s="2">
        <v>32.601368490713746</v>
      </c>
    </row>
    <row r="650" spans="1:2" x14ac:dyDescent="0.25">
      <c r="A650" s="1">
        <v>42767.45</v>
      </c>
      <c r="B650" s="2">
        <v>59.035570836600769</v>
      </c>
    </row>
    <row r="651" spans="1:2" x14ac:dyDescent="0.25">
      <c r="A651" s="1">
        <v>42767.450694444444</v>
      </c>
      <c r="B651" s="2">
        <v>92.696521567828796</v>
      </c>
    </row>
    <row r="652" spans="1:2" x14ac:dyDescent="0.25">
      <c r="A652" s="1">
        <v>42767.451388888891</v>
      </c>
      <c r="B652" s="2">
        <v>97.931331258148802</v>
      </c>
    </row>
    <row r="653" spans="1:2" x14ac:dyDescent="0.25">
      <c r="A653" s="1">
        <v>42767.45208333333</v>
      </c>
      <c r="B653" s="2">
        <v>82.711053106761156</v>
      </c>
    </row>
    <row r="654" spans="1:2" x14ac:dyDescent="0.25">
      <c r="A654" s="1">
        <v>42767.452777777777</v>
      </c>
      <c r="B654" s="2">
        <v>68.419585902373854</v>
      </c>
    </row>
    <row r="655" spans="1:2" x14ac:dyDescent="0.25">
      <c r="A655" s="1">
        <v>42767.453472222223</v>
      </c>
      <c r="B655" s="2">
        <v>45.083792942194847</v>
      </c>
    </row>
    <row r="656" spans="1:2" x14ac:dyDescent="0.25">
      <c r="A656" s="1">
        <v>42767.45416666667</v>
      </c>
      <c r="B656" s="2">
        <v>39.044686686034161</v>
      </c>
    </row>
    <row r="657" spans="1:2" x14ac:dyDescent="0.25">
      <c r="A657" s="1">
        <v>42767.454861111109</v>
      </c>
      <c r="B657" s="2">
        <v>27.79030962534501</v>
      </c>
    </row>
    <row r="658" spans="1:2" x14ac:dyDescent="0.25">
      <c r="A658" s="1">
        <v>42767.455555555556</v>
      </c>
      <c r="B658" s="2">
        <v>17.492003892207382</v>
      </c>
    </row>
    <row r="659" spans="1:2" x14ac:dyDescent="0.25">
      <c r="A659" s="1">
        <v>42767.456250000003</v>
      </c>
      <c r="B659" s="2">
        <v>-5.4695429084434484E-2</v>
      </c>
    </row>
    <row r="660" spans="1:2" x14ac:dyDescent="0.25">
      <c r="A660" s="1">
        <v>42767.456944444442</v>
      </c>
      <c r="B660" s="2">
        <v>-9.1139627116499469</v>
      </c>
    </row>
    <row r="661" spans="1:2" x14ac:dyDescent="0.25">
      <c r="A661" s="1">
        <v>42767.457638888889</v>
      </c>
      <c r="B661" s="2">
        <v>-47.224334767152804</v>
      </c>
    </row>
    <row r="662" spans="1:2" x14ac:dyDescent="0.25">
      <c r="A662" s="1">
        <v>42767.458333333336</v>
      </c>
      <c r="B662" s="2">
        <v>-56.605902932141909</v>
      </c>
    </row>
    <row r="663" spans="1:2" x14ac:dyDescent="0.25">
      <c r="A663" s="1">
        <v>42767.459027777775</v>
      </c>
      <c r="B663" s="2">
        <v>70.422267890674988</v>
      </c>
    </row>
    <row r="664" spans="1:2" x14ac:dyDescent="0.25">
      <c r="A664" s="1">
        <v>42767.459722222222</v>
      </c>
      <c r="B664" s="2">
        <v>58.166700275531426</v>
      </c>
    </row>
    <row r="665" spans="1:2" x14ac:dyDescent="0.25">
      <c r="A665" s="1">
        <v>42767.460416666669</v>
      </c>
      <c r="B665" s="2">
        <v>26.54794784153734</v>
      </c>
    </row>
    <row r="666" spans="1:2" x14ac:dyDescent="0.25">
      <c r="A666" s="1">
        <v>42767.461111111108</v>
      </c>
      <c r="B666" s="2">
        <v>12.066315175424098</v>
      </c>
    </row>
    <row r="667" spans="1:2" x14ac:dyDescent="0.25">
      <c r="A667" s="1">
        <v>42767.461805555555</v>
      </c>
      <c r="B667" s="2">
        <v>-3.7729041578597391</v>
      </c>
    </row>
    <row r="668" spans="1:2" x14ac:dyDescent="0.25">
      <c r="A668" s="1">
        <v>42767.462500000001</v>
      </c>
      <c r="B668" s="2">
        <v>-12.566395517431859</v>
      </c>
    </row>
    <row r="669" spans="1:2" x14ac:dyDescent="0.25">
      <c r="A669" s="1">
        <v>42767.463194444441</v>
      </c>
      <c r="B669" s="2">
        <v>-17.619163843189018</v>
      </c>
    </row>
    <row r="670" spans="1:2" x14ac:dyDescent="0.25">
      <c r="A670" s="1">
        <v>42767.463888888888</v>
      </c>
      <c r="B670" s="2">
        <v>-30.166951646844002</v>
      </c>
    </row>
    <row r="671" spans="1:2" x14ac:dyDescent="0.25">
      <c r="A671" s="1">
        <v>42767.464583333334</v>
      </c>
      <c r="B671" s="2">
        <v>-50.845777814874118</v>
      </c>
    </row>
    <row r="672" spans="1:2" x14ac:dyDescent="0.25">
      <c r="A672" s="1">
        <v>42767.465277777781</v>
      </c>
      <c r="B672" s="2">
        <v>-50.316475244407776</v>
      </c>
    </row>
    <row r="673" spans="1:2" x14ac:dyDescent="0.25">
      <c r="A673" s="1">
        <v>42767.46597222222</v>
      </c>
      <c r="B673" s="2">
        <v>-35.323604571298347</v>
      </c>
    </row>
    <row r="674" spans="1:2" x14ac:dyDescent="0.25">
      <c r="A674" s="1">
        <v>42767.466666666667</v>
      </c>
      <c r="B674" s="2">
        <v>-17.199500202260971</v>
      </c>
    </row>
    <row r="675" spans="1:2" x14ac:dyDescent="0.25">
      <c r="A675" s="1">
        <v>42767.467361111114</v>
      </c>
      <c r="B675" s="2">
        <v>3.5651107053311231</v>
      </c>
    </row>
    <row r="676" spans="1:2" x14ac:dyDescent="0.25">
      <c r="A676" s="1">
        <v>42767.468055555553</v>
      </c>
      <c r="B676" s="2">
        <v>0.98930578637518918</v>
      </c>
    </row>
    <row r="677" spans="1:2" x14ac:dyDescent="0.25">
      <c r="A677" s="1">
        <v>42767.46875</v>
      </c>
      <c r="B677" s="2">
        <v>3.4108547817052264</v>
      </c>
    </row>
    <row r="678" spans="1:2" x14ac:dyDescent="0.25">
      <c r="A678" s="1">
        <v>42767.469444444447</v>
      </c>
      <c r="B678" s="2">
        <v>-7.5617158732677732</v>
      </c>
    </row>
    <row r="679" spans="1:2" x14ac:dyDescent="0.25">
      <c r="A679" s="1">
        <v>42767.470138888886</v>
      </c>
      <c r="B679" s="2">
        <v>-11.501909757122242</v>
      </c>
    </row>
    <row r="680" spans="1:2" x14ac:dyDescent="0.25">
      <c r="A680" s="1">
        <v>42767.470833333333</v>
      </c>
      <c r="B680" s="2">
        <v>-6.4558973273631031</v>
      </c>
    </row>
    <row r="681" spans="1:2" x14ac:dyDescent="0.25">
      <c r="A681" s="1">
        <v>42767.47152777778</v>
      </c>
      <c r="B681" s="2">
        <v>12.260999603237725</v>
      </c>
    </row>
    <row r="682" spans="1:2" x14ac:dyDescent="0.25">
      <c r="A682" s="1">
        <v>42767.472222222219</v>
      </c>
      <c r="B682" s="2">
        <v>7.68921933255527</v>
      </c>
    </row>
    <row r="683" spans="1:2" x14ac:dyDescent="0.25">
      <c r="A683" s="1">
        <v>42767.472916666666</v>
      </c>
      <c r="B683" s="2">
        <v>4.4323692122678038</v>
      </c>
    </row>
    <row r="684" spans="1:2" x14ac:dyDescent="0.25">
      <c r="A684" s="1">
        <v>42767.473611111112</v>
      </c>
      <c r="B684" s="2">
        <v>15.689991057021931</v>
      </c>
    </row>
    <row r="685" spans="1:2" x14ac:dyDescent="0.25">
      <c r="A685" s="1">
        <v>42767.474305555559</v>
      </c>
      <c r="B685" s="2">
        <v>-0.20835295791136257</v>
      </c>
    </row>
    <row r="686" spans="1:2" x14ac:dyDescent="0.25">
      <c r="A686" s="1">
        <v>42767.474999999999</v>
      </c>
      <c r="B686" s="2">
        <v>-11.353423549849929</v>
      </c>
    </row>
    <row r="687" spans="1:2" x14ac:dyDescent="0.25">
      <c r="A687" s="1">
        <v>42767.475694444445</v>
      </c>
      <c r="B687" s="2">
        <v>-6.2781355223259503</v>
      </c>
    </row>
    <row r="688" spans="1:2" x14ac:dyDescent="0.25">
      <c r="A688" s="1">
        <v>42767.476388888892</v>
      </c>
      <c r="B688" s="2">
        <v>36.872860349454761</v>
      </c>
    </row>
    <row r="689" spans="1:2" x14ac:dyDescent="0.25">
      <c r="A689" s="1">
        <v>42767.477083333331</v>
      </c>
      <c r="B689" s="2">
        <v>34.240797400892674</v>
      </c>
    </row>
    <row r="690" spans="1:2" x14ac:dyDescent="0.25">
      <c r="A690" s="1">
        <v>42767.477777777778</v>
      </c>
      <c r="B690" s="2">
        <v>34.869105635978727</v>
      </c>
    </row>
    <row r="691" spans="1:2" x14ac:dyDescent="0.25">
      <c r="A691" s="1">
        <v>42767.478472222225</v>
      </c>
      <c r="B691" s="2">
        <v>39.163469254398173</v>
      </c>
    </row>
    <row r="692" spans="1:2" x14ac:dyDescent="0.25">
      <c r="A692" s="1">
        <v>42767.479166666664</v>
      </c>
      <c r="B692" s="2">
        <v>46.899311742041995</v>
      </c>
    </row>
    <row r="693" spans="1:2" x14ac:dyDescent="0.25">
      <c r="A693" s="1">
        <v>42767.479861111111</v>
      </c>
      <c r="B693" s="2">
        <v>46.535348602531791</v>
      </c>
    </row>
    <row r="694" spans="1:2" x14ac:dyDescent="0.25">
      <c r="A694" s="1">
        <v>42767.480555555558</v>
      </c>
      <c r="B694" s="2">
        <v>56.195752772582154</v>
      </c>
    </row>
    <row r="695" spans="1:2" x14ac:dyDescent="0.25">
      <c r="A695" s="1">
        <v>42767.481249999997</v>
      </c>
      <c r="B695" s="2">
        <v>61.767277860220446</v>
      </c>
    </row>
    <row r="696" spans="1:2" x14ac:dyDescent="0.25">
      <c r="A696" s="1">
        <v>42767.481944444444</v>
      </c>
      <c r="B696" s="2">
        <v>67.034253238389894</v>
      </c>
    </row>
    <row r="697" spans="1:2" x14ac:dyDescent="0.25">
      <c r="A697" s="1">
        <v>42767.482638888891</v>
      </c>
      <c r="B697" s="2">
        <v>55.135516596383724</v>
      </c>
    </row>
    <row r="698" spans="1:2" x14ac:dyDescent="0.25">
      <c r="A698" s="1">
        <v>42767.48333333333</v>
      </c>
      <c r="B698" s="2">
        <v>44.387554845672277</v>
      </c>
    </row>
    <row r="699" spans="1:2" x14ac:dyDescent="0.25">
      <c r="A699" s="1">
        <v>42767.484027777777</v>
      </c>
      <c r="B699" s="2">
        <v>34.498391865075</v>
      </c>
    </row>
    <row r="700" spans="1:2" x14ac:dyDescent="0.25">
      <c r="A700" s="1">
        <v>42767.484722222223</v>
      </c>
      <c r="B700" s="2">
        <v>40.945480430583117</v>
      </c>
    </row>
    <row r="701" spans="1:2" x14ac:dyDescent="0.25">
      <c r="A701" s="1">
        <v>42767.48541666667</v>
      </c>
      <c r="B701" s="2">
        <v>39.403729098261103</v>
      </c>
    </row>
    <row r="702" spans="1:2" x14ac:dyDescent="0.25">
      <c r="A702" s="1">
        <v>42767.486111111109</v>
      </c>
      <c r="B702" s="2">
        <v>29.995437371994679</v>
      </c>
    </row>
    <row r="703" spans="1:2" x14ac:dyDescent="0.25">
      <c r="A703" s="1">
        <v>42767.486805555556</v>
      </c>
      <c r="B703" s="2">
        <v>0.18634790079959201</v>
      </c>
    </row>
    <row r="704" spans="1:2" x14ac:dyDescent="0.25">
      <c r="A704" s="1">
        <v>42767.487500000003</v>
      </c>
      <c r="B704" s="2">
        <v>-29.962916034669615</v>
      </c>
    </row>
    <row r="705" spans="1:2" x14ac:dyDescent="0.25">
      <c r="A705" s="1">
        <v>42767.488194444442</v>
      </c>
      <c r="B705" s="2">
        <v>-32.064581842931993</v>
      </c>
    </row>
    <row r="706" spans="1:2" x14ac:dyDescent="0.25">
      <c r="A706" s="1">
        <v>42767.488888888889</v>
      </c>
      <c r="B706" s="2">
        <v>-29.312185613930342</v>
      </c>
    </row>
    <row r="707" spans="1:2" x14ac:dyDescent="0.25">
      <c r="A707" s="1">
        <v>42767.489583333336</v>
      </c>
      <c r="B707" s="2">
        <v>-22.95302251684528</v>
      </c>
    </row>
    <row r="708" spans="1:2" x14ac:dyDescent="0.25">
      <c r="A708" s="1">
        <v>42767.490277777775</v>
      </c>
      <c r="B708" s="2">
        <v>-19.104950247453719</v>
      </c>
    </row>
    <row r="709" spans="1:2" x14ac:dyDescent="0.25">
      <c r="A709" s="1">
        <v>42767.490972222222</v>
      </c>
      <c r="B709" s="2">
        <v>-22.10710927459295</v>
      </c>
    </row>
    <row r="710" spans="1:2" x14ac:dyDescent="0.25">
      <c r="A710" s="1">
        <v>42767.491666666669</v>
      </c>
      <c r="B710" s="2">
        <v>-13.604106867288161</v>
      </c>
    </row>
    <row r="711" spans="1:2" x14ac:dyDescent="0.25">
      <c r="A711" s="1">
        <v>42767.492361111108</v>
      </c>
      <c r="B711" s="2">
        <v>-16.64170441342285</v>
      </c>
    </row>
    <row r="712" spans="1:2" x14ac:dyDescent="0.25">
      <c r="A712" s="1">
        <v>42767.493055555555</v>
      </c>
      <c r="B712" s="2">
        <v>-1.9706886003783439</v>
      </c>
    </row>
    <row r="713" spans="1:2" x14ac:dyDescent="0.25">
      <c r="A713" s="1">
        <v>42767.493750000001</v>
      </c>
      <c r="B713" s="2">
        <v>7.3697606524190631</v>
      </c>
    </row>
    <row r="714" spans="1:2" x14ac:dyDescent="0.25">
      <c r="A714" s="1">
        <v>42767.494444444441</v>
      </c>
      <c r="B714" s="2">
        <v>21.009456633566877</v>
      </c>
    </row>
    <row r="715" spans="1:2" x14ac:dyDescent="0.25">
      <c r="A715" s="1">
        <v>42767.495138888888</v>
      </c>
      <c r="B715" s="2">
        <v>16.656169873449834</v>
      </c>
    </row>
    <row r="716" spans="1:2" x14ac:dyDescent="0.25">
      <c r="A716" s="1">
        <v>42767.495833333334</v>
      </c>
      <c r="B716" s="2">
        <v>17.509853145839102</v>
      </c>
    </row>
    <row r="717" spans="1:2" x14ac:dyDescent="0.25">
      <c r="A717" s="1">
        <v>42767.496527777781</v>
      </c>
      <c r="B717" s="2">
        <v>3.9499965247135456</v>
      </c>
    </row>
    <row r="718" spans="1:2" x14ac:dyDescent="0.25">
      <c r="A718" s="1">
        <v>42767.49722222222</v>
      </c>
      <c r="B718" s="2">
        <v>8.2937386381595086</v>
      </c>
    </row>
    <row r="719" spans="1:2" x14ac:dyDescent="0.25">
      <c r="A719" s="1">
        <v>42767.497916666667</v>
      </c>
      <c r="B719" s="2">
        <v>18.172258515591967</v>
      </c>
    </row>
    <row r="720" spans="1:2" x14ac:dyDescent="0.25">
      <c r="A720" s="1">
        <v>42767.498611111114</v>
      </c>
      <c r="B720" s="2">
        <v>18.437995428164626</v>
      </c>
    </row>
    <row r="721" spans="1:2" x14ac:dyDescent="0.25">
      <c r="A721" s="1">
        <v>42767.499305555553</v>
      </c>
      <c r="B721" s="2">
        <v>36.561885554994419</v>
      </c>
    </row>
    <row r="722" spans="1:2" x14ac:dyDescent="0.25">
      <c r="A722" s="1">
        <v>42767.5</v>
      </c>
      <c r="B722" s="2">
        <v>39.945427109149264</v>
      </c>
    </row>
    <row r="723" spans="1:2" x14ac:dyDescent="0.25">
      <c r="A723" s="1">
        <v>42767.500694444447</v>
      </c>
      <c r="B723" s="2">
        <v>38.396966883813732</v>
      </c>
    </row>
    <row r="724" spans="1:2" x14ac:dyDescent="0.25">
      <c r="A724" s="1">
        <v>42767.501388888886</v>
      </c>
      <c r="B724" s="2">
        <v>40.016755219209394</v>
      </c>
    </row>
    <row r="725" spans="1:2" x14ac:dyDescent="0.25">
      <c r="A725" s="1">
        <v>42767.502083333333</v>
      </c>
      <c r="B725" s="2">
        <v>35.627468698117688</v>
      </c>
    </row>
    <row r="726" spans="1:2" x14ac:dyDescent="0.25">
      <c r="A726" s="1">
        <v>42767.50277777778</v>
      </c>
      <c r="B726" s="2">
        <v>39.461429189981814</v>
      </c>
    </row>
    <row r="727" spans="1:2" x14ac:dyDescent="0.25">
      <c r="A727" s="1">
        <v>42767.503472222219</v>
      </c>
      <c r="B727" s="2">
        <v>39.0598424525136</v>
      </c>
    </row>
    <row r="728" spans="1:2" x14ac:dyDescent="0.25">
      <c r="A728" s="1">
        <v>42767.504166666666</v>
      </c>
      <c r="B728" s="2">
        <v>55.427796258833645</v>
      </c>
    </row>
    <row r="729" spans="1:2" x14ac:dyDescent="0.25">
      <c r="A729" s="1">
        <v>42767.504861111112</v>
      </c>
      <c r="B729" s="2">
        <v>60.12830043553258</v>
      </c>
    </row>
    <row r="730" spans="1:2" x14ac:dyDescent="0.25">
      <c r="A730" s="1">
        <v>42767.505555555559</v>
      </c>
      <c r="B730" s="2">
        <v>57.402970593594361</v>
      </c>
    </row>
    <row r="731" spans="1:2" x14ac:dyDescent="0.25">
      <c r="A731" s="1">
        <v>42767.506249999999</v>
      </c>
      <c r="B731" s="2">
        <v>42.939351125146885</v>
      </c>
    </row>
    <row r="732" spans="1:2" x14ac:dyDescent="0.25">
      <c r="A732" s="1">
        <v>42767.506944444445</v>
      </c>
      <c r="B732" s="2">
        <v>45.194989203346871</v>
      </c>
    </row>
    <row r="733" spans="1:2" x14ac:dyDescent="0.25">
      <c r="A733" s="1">
        <v>42767.507638888892</v>
      </c>
      <c r="B733" s="2">
        <v>65.88554188019674</v>
      </c>
    </row>
    <row r="734" spans="1:2" x14ac:dyDescent="0.25">
      <c r="A734" s="1">
        <v>42767.508333333331</v>
      </c>
      <c r="B734" s="2">
        <v>68.987311941264977</v>
      </c>
    </row>
    <row r="735" spans="1:2" x14ac:dyDescent="0.25">
      <c r="A735" s="1">
        <v>42767.509027777778</v>
      </c>
      <c r="B735" s="2">
        <v>46.031884816095889</v>
      </c>
    </row>
    <row r="736" spans="1:2" x14ac:dyDescent="0.25">
      <c r="A736" s="1">
        <v>42767.509722222225</v>
      </c>
      <c r="B736" s="2">
        <v>9.0628059027978445</v>
      </c>
    </row>
    <row r="737" spans="1:2" x14ac:dyDescent="0.25">
      <c r="A737" s="1">
        <v>42767.510416666664</v>
      </c>
      <c r="B737" s="2">
        <v>-17.363040429026295</v>
      </c>
    </row>
    <row r="738" spans="1:2" x14ac:dyDescent="0.25">
      <c r="A738" s="1">
        <v>42767.511111111111</v>
      </c>
      <c r="B738" s="2">
        <v>-33.31849745407041</v>
      </c>
    </row>
    <row r="739" spans="1:2" x14ac:dyDescent="0.25">
      <c r="A739" s="1">
        <v>42767.511805555558</v>
      </c>
      <c r="B739" s="2">
        <v>-29.684291412575597</v>
      </c>
    </row>
    <row r="740" spans="1:2" x14ac:dyDescent="0.25">
      <c r="A740" s="1">
        <v>42767.512499999997</v>
      </c>
      <c r="B740" s="2">
        <v>7.8977083209416987</v>
      </c>
    </row>
    <row r="741" spans="1:2" x14ac:dyDescent="0.25">
      <c r="A741" s="1">
        <v>42767.513194444444</v>
      </c>
      <c r="B741" s="2">
        <v>35.682525337689732</v>
      </c>
    </row>
    <row r="742" spans="1:2" x14ac:dyDescent="0.25">
      <c r="A742" s="1">
        <v>42767.513888888891</v>
      </c>
      <c r="B742" s="2">
        <v>29.888370012172768</v>
      </c>
    </row>
    <row r="743" spans="1:2" x14ac:dyDescent="0.25">
      <c r="A743" s="1">
        <v>42767.51458333333</v>
      </c>
      <c r="B743" s="2">
        <v>6.2022453329331864</v>
      </c>
    </row>
    <row r="744" spans="1:2" x14ac:dyDescent="0.25">
      <c r="A744" s="1">
        <v>42767.515277777777</v>
      </c>
      <c r="B744" s="2">
        <v>9.5713333338295339</v>
      </c>
    </row>
    <row r="745" spans="1:2" x14ac:dyDescent="0.25">
      <c r="A745" s="1">
        <v>42767.515972222223</v>
      </c>
      <c r="B745" s="2">
        <v>5.8898200134543002</v>
      </c>
    </row>
    <row r="746" spans="1:2" x14ac:dyDescent="0.25">
      <c r="A746" s="1">
        <v>42767.51666666667</v>
      </c>
      <c r="B746" s="2">
        <v>12.485044337321112</v>
      </c>
    </row>
    <row r="747" spans="1:2" x14ac:dyDescent="0.25">
      <c r="A747" s="1">
        <v>42767.517361111109</v>
      </c>
      <c r="B747" s="2">
        <v>7.9083656807595011</v>
      </c>
    </row>
    <row r="748" spans="1:2" x14ac:dyDescent="0.25">
      <c r="A748" s="1">
        <v>42767.518055555556</v>
      </c>
      <c r="B748" s="2">
        <v>16.181065584990815</v>
      </c>
    </row>
    <row r="749" spans="1:2" x14ac:dyDescent="0.25">
      <c r="A749" s="1">
        <v>42767.518750000003</v>
      </c>
      <c r="B749" s="2">
        <v>28.954099071221815</v>
      </c>
    </row>
    <row r="750" spans="1:2" x14ac:dyDescent="0.25">
      <c r="A750" s="1">
        <v>42767.519444444442</v>
      </c>
      <c r="B750" s="2">
        <v>39.984119374676567</v>
      </c>
    </row>
    <row r="751" spans="1:2" x14ac:dyDescent="0.25">
      <c r="A751" s="1">
        <v>42767.520138888889</v>
      </c>
      <c r="B751" s="2">
        <v>61.212305436038875</v>
      </c>
    </row>
    <row r="752" spans="1:2" x14ac:dyDescent="0.25">
      <c r="A752" s="1">
        <v>42767.520833333336</v>
      </c>
      <c r="B752" s="2">
        <v>72.951837525834947</v>
      </c>
    </row>
    <row r="753" spans="1:2" x14ac:dyDescent="0.25">
      <c r="A753" s="1">
        <v>42767.521527777775</v>
      </c>
      <c r="B753" s="2">
        <v>82.058928504927707</v>
      </c>
    </row>
    <row r="754" spans="1:2" x14ac:dyDescent="0.25">
      <c r="A754" s="1">
        <v>42767.522222222222</v>
      </c>
      <c r="B754" s="2">
        <v>88.818949507223437</v>
      </c>
    </row>
    <row r="755" spans="1:2" x14ac:dyDescent="0.25">
      <c r="A755" s="1">
        <v>42767.522916666669</v>
      </c>
      <c r="B755" s="2">
        <v>66.248771619940328</v>
      </c>
    </row>
    <row r="756" spans="1:2" x14ac:dyDescent="0.25">
      <c r="A756" s="1">
        <v>42767.523611111108</v>
      </c>
      <c r="B756" s="2">
        <v>29.132404316359317</v>
      </c>
    </row>
    <row r="757" spans="1:2" x14ac:dyDescent="0.25">
      <c r="A757" s="1">
        <v>42767.524305555555</v>
      </c>
      <c r="B757" s="2">
        <v>-3.7236904967629623</v>
      </c>
    </row>
    <row r="758" spans="1:2" x14ac:dyDescent="0.25">
      <c r="A758" s="1">
        <v>42767.525000000001</v>
      </c>
      <c r="B758" s="2">
        <v>-45.683612983522472</v>
      </c>
    </row>
    <row r="759" spans="1:2" x14ac:dyDescent="0.25">
      <c r="A759" s="1">
        <v>42767.525694444441</v>
      </c>
      <c r="B759" s="2">
        <v>-30.57574204809692</v>
      </c>
    </row>
    <row r="760" spans="1:2" x14ac:dyDescent="0.25">
      <c r="A760" s="1">
        <v>42767.526388888888</v>
      </c>
      <c r="B760" s="2">
        <v>-9.3422756536524201</v>
      </c>
    </row>
    <row r="761" spans="1:2" x14ac:dyDescent="0.25">
      <c r="A761" s="1">
        <v>42767.527083333334</v>
      </c>
      <c r="B761" s="2">
        <v>26.623844180226055</v>
      </c>
    </row>
    <row r="762" spans="1:2" x14ac:dyDescent="0.25">
      <c r="A762" s="1">
        <v>42767.527777777781</v>
      </c>
      <c r="B762" s="2">
        <v>19.133867914941707</v>
      </c>
    </row>
    <row r="763" spans="1:2" x14ac:dyDescent="0.25">
      <c r="A763" s="1">
        <v>42767.52847222222</v>
      </c>
      <c r="B763" s="2">
        <v>2.4251469765556974</v>
      </c>
    </row>
    <row r="764" spans="1:2" x14ac:dyDescent="0.25">
      <c r="A764" s="1">
        <v>42767.529166666667</v>
      </c>
      <c r="B764" s="2">
        <v>9.2598683787034428</v>
      </c>
    </row>
    <row r="765" spans="1:2" x14ac:dyDescent="0.25">
      <c r="A765" s="1">
        <v>42767.529861111114</v>
      </c>
      <c r="B765" s="2">
        <v>-1.4563230884474858</v>
      </c>
    </row>
    <row r="766" spans="1:2" x14ac:dyDescent="0.25">
      <c r="A766" s="1">
        <v>42767.530555555553</v>
      </c>
      <c r="B766" s="2">
        <v>-18.4235210113596</v>
      </c>
    </row>
    <row r="767" spans="1:2" x14ac:dyDescent="0.25">
      <c r="A767" s="1">
        <v>42767.53125</v>
      </c>
      <c r="B767" s="2">
        <v>-25.866463026395163</v>
      </c>
    </row>
    <row r="768" spans="1:2" x14ac:dyDescent="0.25">
      <c r="A768" s="1">
        <v>42767.531944444447</v>
      </c>
      <c r="B768" s="2">
        <v>-7.8671907514721777</v>
      </c>
    </row>
    <row r="769" spans="1:2" x14ac:dyDescent="0.25">
      <c r="A769" s="1">
        <v>42767.532638888886</v>
      </c>
      <c r="B769" s="2">
        <v>-17.076061634536504</v>
      </c>
    </row>
    <row r="770" spans="1:2" x14ac:dyDescent="0.25">
      <c r="A770" s="1">
        <v>42767.533333333333</v>
      </c>
      <c r="B770" s="2">
        <v>-15.002181641704132</v>
      </c>
    </row>
    <row r="771" spans="1:2" x14ac:dyDescent="0.25">
      <c r="A771" s="1">
        <v>42767.53402777778</v>
      </c>
      <c r="B771" s="2">
        <v>-8.190608512066925</v>
      </c>
    </row>
    <row r="772" spans="1:2" x14ac:dyDescent="0.25">
      <c r="A772" s="1">
        <v>42767.534722222219</v>
      </c>
      <c r="B772" s="2">
        <v>-6.779090943625973</v>
      </c>
    </row>
    <row r="773" spans="1:2" x14ac:dyDescent="0.25">
      <c r="A773" s="1">
        <v>42767.535416666666</v>
      </c>
      <c r="B773" s="2">
        <v>-19.755273448940716</v>
      </c>
    </row>
    <row r="774" spans="1:2" x14ac:dyDescent="0.25">
      <c r="A774" s="1">
        <v>42767.536111111112</v>
      </c>
      <c r="B774" s="2">
        <v>0.42374458976458601</v>
      </c>
    </row>
    <row r="775" spans="1:2" x14ac:dyDescent="0.25">
      <c r="A775" s="1">
        <v>42767.536805555559</v>
      </c>
      <c r="B775" s="2">
        <v>-2.1798016032524172</v>
      </c>
    </row>
    <row r="776" spans="1:2" x14ac:dyDescent="0.25">
      <c r="A776" s="1">
        <v>42767.537499999999</v>
      </c>
      <c r="B776" s="2">
        <v>-37.047018638025229</v>
      </c>
    </row>
    <row r="777" spans="1:2" x14ac:dyDescent="0.25">
      <c r="A777" s="1">
        <v>42767.538194444445</v>
      </c>
      <c r="B777" s="2">
        <v>-47.912594659306343</v>
      </c>
    </row>
    <row r="778" spans="1:2" x14ac:dyDescent="0.25">
      <c r="A778" s="1">
        <v>42767.538888888892</v>
      </c>
      <c r="B778" s="2">
        <v>-40.348109796733482</v>
      </c>
    </row>
    <row r="779" spans="1:2" x14ac:dyDescent="0.25">
      <c r="A779" s="1">
        <v>42767.539583333331</v>
      </c>
      <c r="B779" s="2">
        <v>-21.26391494202738</v>
      </c>
    </row>
    <row r="780" spans="1:2" x14ac:dyDescent="0.25">
      <c r="A780" s="1">
        <v>42767.540277777778</v>
      </c>
      <c r="B780" s="2">
        <v>-15.537079782799992</v>
      </c>
    </row>
    <row r="781" spans="1:2" x14ac:dyDescent="0.25">
      <c r="A781" s="1">
        <v>42767.540972222225</v>
      </c>
      <c r="B781" s="2">
        <v>-35.700220884361379</v>
      </c>
    </row>
    <row r="782" spans="1:2" x14ac:dyDescent="0.25">
      <c r="A782" s="1">
        <v>42767.541666666664</v>
      </c>
      <c r="B782" s="2">
        <v>-27.060435513727136</v>
      </c>
    </row>
    <row r="783" spans="1:2" x14ac:dyDescent="0.25">
      <c r="A783" s="1">
        <v>42767.542361111111</v>
      </c>
      <c r="B783" s="2">
        <v>-33.396880307970179</v>
      </c>
    </row>
    <row r="784" spans="1:2" x14ac:dyDescent="0.25">
      <c r="A784" s="1">
        <v>42767.543055555558</v>
      </c>
      <c r="B784" s="2">
        <v>-42.649089844105283</v>
      </c>
    </row>
    <row r="785" spans="1:2" x14ac:dyDescent="0.25">
      <c r="A785" s="1">
        <v>42767.543749999997</v>
      </c>
      <c r="B785" s="2">
        <v>-50.346044069181275</v>
      </c>
    </row>
    <row r="786" spans="1:2" x14ac:dyDescent="0.25">
      <c r="A786" s="1">
        <v>42767.544444444444</v>
      </c>
      <c r="B786" s="2">
        <v>-42.8057662991055</v>
      </c>
    </row>
    <row r="787" spans="1:2" x14ac:dyDescent="0.25">
      <c r="A787" s="1">
        <v>42767.545138888891</v>
      </c>
      <c r="B787" s="2">
        <v>-40.925159204467491</v>
      </c>
    </row>
    <row r="788" spans="1:2" x14ac:dyDescent="0.25">
      <c r="A788" s="1">
        <v>42767.54583333333</v>
      </c>
      <c r="B788" s="2">
        <v>-44.529043422650524</v>
      </c>
    </row>
    <row r="789" spans="1:2" x14ac:dyDescent="0.25">
      <c r="A789" s="1">
        <v>42767.546527777777</v>
      </c>
      <c r="B789" s="2">
        <v>-41.426459085562968</v>
      </c>
    </row>
    <row r="790" spans="1:2" x14ac:dyDescent="0.25">
      <c r="A790" s="1">
        <v>42767.547222222223</v>
      </c>
      <c r="B790" s="2">
        <v>-60.570104456952443</v>
      </c>
    </row>
    <row r="791" spans="1:2" x14ac:dyDescent="0.25">
      <c r="A791" s="1">
        <v>42767.54791666667</v>
      </c>
      <c r="B791" s="2">
        <v>-89.815384262501411</v>
      </c>
    </row>
    <row r="792" spans="1:2" x14ac:dyDescent="0.25">
      <c r="A792" s="1">
        <v>42767.548611111109</v>
      </c>
      <c r="B792" s="2">
        <v>-115.33850624032978</v>
      </c>
    </row>
    <row r="793" spans="1:2" x14ac:dyDescent="0.25">
      <c r="A793" s="1">
        <v>42767.549305555556</v>
      </c>
      <c r="B793" s="2">
        <v>-109.94374420174475</v>
      </c>
    </row>
    <row r="794" spans="1:2" x14ac:dyDescent="0.25">
      <c r="A794" s="1">
        <v>42767.55</v>
      </c>
      <c r="B794" s="2">
        <v>-128.24941396013213</v>
      </c>
    </row>
    <row r="795" spans="1:2" x14ac:dyDescent="0.25">
      <c r="A795" s="1">
        <v>42767.550694444442</v>
      </c>
      <c r="B795" s="2">
        <v>-132.52414384599155</v>
      </c>
    </row>
    <row r="796" spans="1:2" x14ac:dyDescent="0.25">
      <c r="A796" s="1">
        <v>42767.551388888889</v>
      </c>
      <c r="B796" s="2">
        <v>-93.283705403490842</v>
      </c>
    </row>
    <row r="797" spans="1:2" x14ac:dyDescent="0.25">
      <c r="A797" s="1">
        <v>42767.552083333336</v>
      </c>
      <c r="B797" s="2">
        <v>-52.537083656933582</v>
      </c>
    </row>
    <row r="798" spans="1:2" x14ac:dyDescent="0.25">
      <c r="A798" s="1">
        <v>42767.552777777775</v>
      </c>
      <c r="B798" s="2">
        <v>-1.0666004333989501</v>
      </c>
    </row>
    <row r="799" spans="1:2" x14ac:dyDescent="0.25">
      <c r="A799" s="1">
        <v>42767.553472222222</v>
      </c>
      <c r="B799" s="2">
        <v>22.321434267015622</v>
      </c>
    </row>
    <row r="800" spans="1:2" x14ac:dyDescent="0.25">
      <c r="A800" s="1">
        <v>42767.554166666669</v>
      </c>
      <c r="B800" s="2">
        <v>8.3479313089066025</v>
      </c>
    </row>
    <row r="801" spans="1:2" x14ac:dyDescent="0.25">
      <c r="A801" s="1">
        <v>42767.554861111108</v>
      </c>
      <c r="B801" s="2">
        <v>-3.0334987793263282</v>
      </c>
    </row>
    <row r="802" spans="1:2" x14ac:dyDescent="0.25">
      <c r="A802" s="1">
        <v>42767.555555555555</v>
      </c>
      <c r="B802" s="2">
        <v>-3.8004577040410368</v>
      </c>
    </row>
    <row r="803" spans="1:2" x14ac:dyDescent="0.25">
      <c r="A803" s="1">
        <v>42767.556250000001</v>
      </c>
      <c r="B803" s="2">
        <v>-1.1394463940795201</v>
      </c>
    </row>
    <row r="804" spans="1:2" x14ac:dyDescent="0.25">
      <c r="A804" s="1">
        <v>42767.556944444441</v>
      </c>
      <c r="B804" s="2">
        <v>16.362684317852835</v>
      </c>
    </row>
    <row r="805" spans="1:2" x14ac:dyDescent="0.25">
      <c r="A805" s="1">
        <v>42767.557638888888</v>
      </c>
      <c r="B805" s="2">
        <v>-8.073107652047959</v>
      </c>
    </row>
    <row r="806" spans="1:2" x14ac:dyDescent="0.25">
      <c r="A806" s="1">
        <v>42767.558333333334</v>
      </c>
      <c r="B806" s="2">
        <v>-8.3969650999206351</v>
      </c>
    </row>
    <row r="807" spans="1:2" x14ac:dyDescent="0.25">
      <c r="A807" s="1">
        <v>42767.559027777781</v>
      </c>
      <c r="B807" s="2">
        <v>-3.1366304059425603</v>
      </c>
    </row>
    <row r="808" spans="1:2" x14ac:dyDescent="0.25">
      <c r="A808" s="1">
        <v>42767.55972222222</v>
      </c>
      <c r="B808" s="2">
        <v>2.3796801369113383</v>
      </c>
    </row>
    <row r="809" spans="1:2" x14ac:dyDescent="0.25">
      <c r="A809" s="1">
        <v>42767.560416666667</v>
      </c>
      <c r="B809" s="2">
        <v>-8.7552271962670307</v>
      </c>
    </row>
    <row r="810" spans="1:2" x14ac:dyDescent="0.25">
      <c r="A810" s="1">
        <v>42767.561111111114</v>
      </c>
      <c r="B810" s="2">
        <v>-2.6918538360613939</v>
      </c>
    </row>
    <row r="811" spans="1:2" x14ac:dyDescent="0.25">
      <c r="A811" s="1">
        <v>42767.561805555553</v>
      </c>
      <c r="B811" s="2">
        <v>-122.06805463696074</v>
      </c>
    </row>
    <row r="812" spans="1:2" x14ac:dyDescent="0.25">
      <c r="A812" s="1">
        <v>42767.5625</v>
      </c>
      <c r="B812" s="2">
        <v>-311.05537956755921</v>
      </c>
    </row>
    <row r="813" spans="1:2" x14ac:dyDescent="0.25">
      <c r="A813" s="1">
        <v>42767.563194444447</v>
      </c>
      <c r="B813" s="2">
        <v>-296.69099686780635</v>
      </c>
    </row>
    <row r="814" spans="1:2" x14ac:dyDescent="0.25">
      <c r="A814" s="1">
        <v>42767.563888888886</v>
      </c>
      <c r="B814" s="2">
        <v>-268.00448974446238</v>
      </c>
    </row>
    <row r="815" spans="1:2" x14ac:dyDescent="0.25">
      <c r="A815" s="1">
        <v>42767.564583333333</v>
      </c>
      <c r="B815" s="2">
        <v>-257.80342730323321</v>
      </c>
    </row>
    <row r="816" spans="1:2" x14ac:dyDescent="0.25">
      <c r="A816" s="1">
        <v>42767.56527777778</v>
      </c>
      <c r="B816" s="2">
        <v>-214.22666665565532</v>
      </c>
    </row>
    <row r="817" spans="1:2" x14ac:dyDescent="0.25">
      <c r="A817" s="1">
        <v>42767.565972222219</v>
      </c>
      <c r="B817" s="2">
        <v>-164.16979712682854</v>
      </c>
    </row>
    <row r="818" spans="1:2" x14ac:dyDescent="0.25">
      <c r="A818" s="1">
        <v>42767.566666666666</v>
      </c>
      <c r="B818" s="2">
        <v>-157.29071460062016</v>
      </c>
    </row>
    <row r="819" spans="1:2" x14ac:dyDescent="0.25">
      <c r="A819" s="1">
        <v>42767.567361111112</v>
      </c>
      <c r="B819" s="2">
        <v>-138.4795706643296</v>
      </c>
    </row>
    <row r="820" spans="1:2" x14ac:dyDescent="0.25">
      <c r="A820" s="1">
        <v>42767.568055555559</v>
      </c>
      <c r="B820" s="2">
        <v>-140.15777662481997</v>
      </c>
    </row>
    <row r="821" spans="1:2" x14ac:dyDescent="0.25">
      <c r="A821" s="1">
        <v>42767.568749999999</v>
      </c>
      <c r="B821" s="2">
        <v>-27.327517696110103</v>
      </c>
    </row>
    <row r="822" spans="1:2" x14ac:dyDescent="0.25">
      <c r="A822" s="1">
        <v>42767.569444444445</v>
      </c>
      <c r="B822" s="2">
        <v>-15.647615287655693</v>
      </c>
    </row>
    <row r="823" spans="1:2" x14ac:dyDescent="0.25">
      <c r="A823" s="1">
        <v>42767.570138888892</v>
      </c>
      <c r="B823" s="2">
        <v>-1.5813027011560432</v>
      </c>
    </row>
    <row r="824" spans="1:2" x14ac:dyDescent="0.25">
      <c r="A824" s="1">
        <v>42767.570833333331</v>
      </c>
      <c r="B824" s="2">
        <v>-1.7288433363913402</v>
      </c>
    </row>
    <row r="825" spans="1:2" x14ac:dyDescent="0.25">
      <c r="A825" s="1">
        <v>42767.571527777778</v>
      </c>
      <c r="B825" s="2">
        <v>12.887154991589098</v>
      </c>
    </row>
    <row r="826" spans="1:2" x14ac:dyDescent="0.25">
      <c r="A826" s="1">
        <v>42767.572222222225</v>
      </c>
      <c r="B826" s="2">
        <v>-1.4521363711809196</v>
      </c>
    </row>
    <row r="827" spans="1:2" x14ac:dyDescent="0.25">
      <c r="A827" s="1">
        <v>42767.572916666664</v>
      </c>
      <c r="B827" s="2">
        <v>-6.3915928783409379</v>
      </c>
    </row>
    <row r="828" spans="1:2" x14ac:dyDescent="0.25">
      <c r="A828" s="1">
        <v>42767.573611111111</v>
      </c>
      <c r="B828" s="2">
        <v>-19.053819773185143</v>
      </c>
    </row>
    <row r="829" spans="1:2" x14ac:dyDescent="0.25">
      <c r="A829" s="1">
        <v>42767.574305555558</v>
      </c>
      <c r="B829" s="2">
        <v>-0.81296778551186433</v>
      </c>
    </row>
    <row r="830" spans="1:2" x14ac:dyDescent="0.25">
      <c r="A830" s="1">
        <v>42767.574999999997</v>
      </c>
      <c r="B830" s="2">
        <v>20.259318301986788</v>
      </c>
    </row>
    <row r="831" spans="1:2" x14ac:dyDescent="0.25">
      <c r="A831" s="1">
        <v>42767.575694444444</v>
      </c>
      <c r="B831" s="2">
        <v>13.159170539725649</v>
      </c>
    </row>
    <row r="832" spans="1:2" x14ac:dyDescent="0.25">
      <c r="A832" s="1">
        <v>42767.576388888891</v>
      </c>
      <c r="B832" s="2">
        <v>22.582532301740137</v>
      </c>
    </row>
    <row r="833" spans="1:2" x14ac:dyDescent="0.25">
      <c r="A833" s="1">
        <v>42767.57708333333</v>
      </c>
      <c r="B833" s="2">
        <v>40.969073696842436</v>
      </c>
    </row>
    <row r="834" spans="1:2" x14ac:dyDescent="0.25">
      <c r="A834" s="1">
        <v>42767.577777777777</v>
      </c>
      <c r="B834" s="2">
        <v>54.319776379278238</v>
      </c>
    </row>
    <row r="835" spans="1:2" x14ac:dyDescent="0.25">
      <c r="A835" s="1">
        <v>42767.578472222223</v>
      </c>
      <c r="B835" s="2">
        <v>58.316268254651611</v>
      </c>
    </row>
    <row r="836" spans="1:2" x14ac:dyDescent="0.25">
      <c r="A836" s="1">
        <v>42767.57916666667</v>
      </c>
      <c r="B836" s="2">
        <v>44.163076563797468</v>
      </c>
    </row>
    <row r="837" spans="1:2" x14ac:dyDescent="0.25">
      <c r="A837" s="1">
        <v>42767.579861111109</v>
      </c>
      <c r="B837" s="2">
        <v>10.315259371569846</v>
      </c>
    </row>
    <row r="838" spans="1:2" x14ac:dyDescent="0.25">
      <c r="A838" s="1">
        <v>42767.580555555556</v>
      </c>
      <c r="B838" s="2">
        <v>19.83714054783777</v>
      </c>
    </row>
    <row r="839" spans="1:2" x14ac:dyDescent="0.25">
      <c r="A839" s="1">
        <v>42767.581250000003</v>
      </c>
      <c r="B839" s="2">
        <v>46.555253020292248</v>
      </c>
    </row>
    <row r="840" spans="1:2" x14ac:dyDescent="0.25">
      <c r="A840" s="1">
        <v>42767.581944444442</v>
      </c>
      <c r="B840" s="2">
        <v>52.71970887775727</v>
      </c>
    </row>
    <row r="841" spans="1:2" x14ac:dyDescent="0.25">
      <c r="A841" s="1">
        <v>42767.582638888889</v>
      </c>
      <c r="B841" s="2">
        <v>63.209961579588708</v>
      </c>
    </row>
    <row r="842" spans="1:2" x14ac:dyDescent="0.25">
      <c r="A842" s="1">
        <v>42767.583333333336</v>
      </c>
      <c r="B842" s="2">
        <v>85.323661265477611</v>
      </c>
    </row>
    <row r="843" spans="1:2" x14ac:dyDescent="0.25">
      <c r="A843" s="1">
        <v>42767.584027777775</v>
      </c>
      <c r="B843" s="2">
        <v>87.099666572325319</v>
      </c>
    </row>
    <row r="844" spans="1:2" x14ac:dyDescent="0.25">
      <c r="A844" s="1">
        <v>42767.584722222222</v>
      </c>
      <c r="B844" s="2">
        <v>50.573881986610168</v>
      </c>
    </row>
    <row r="845" spans="1:2" x14ac:dyDescent="0.25">
      <c r="A845" s="1">
        <v>42767.585416666669</v>
      </c>
      <c r="B845" s="2">
        <v>43.754435093773161</v>
      </c>
    </row>
    <row r="846" spans="1:2" x14ac:dyDescent="0.25">
      <c r="A846" s="1">
        <v>42767.586111111108</v>
      </c>
      <c r="B846" s="2">
        <v>31.45609759636039</v>
      </c>
    </row>
    <row r="847" spans="1:2" x14ac:dyDescent="0.25">
      <c r="A847" s="1">
        <v>42767.586805555555</v>
      </c>
      <c r="B847" s="2">
        <v>38.259377575085573</v>
      </c>
    </row>
    <row r="848" spans="1:2" x14ac:dyDescent="0.25">
      <c r="A848" s="1">
        <v>42767.587500000001</v>
      </c>
      <c r="B848" s="2">
        <v>44.840509873019379</v>
      </c>
    </row>
    <row r="849" spans="1:2" x14ac:dyDescent="0.25">
      <c r="A849" s="1">
        <v>42767.588194444441</v>
      </c>
      <c r="B849" s="2">
        <v>68.490021869350073</v>
      </c>
    </row>
    <row r="850" spans="1:2" x14ac:dyDescent="0.25">
      <c r="A850" s="1">
        <v>42767.588888888888</v>
      </c>
      <c r="B850" s="2">
        <v>97.775739103460609</v>
      </c>
    </row>
    <row r="851" spans="1:2" x14ac:dyDescent="0.25">
      <c r="A851" s="1">
        <v>42767.589583333334</v>
      </c>
      <c r="B851" s="2">
        <v>128.67068295817782</v>
      </c>
    </row>
    <row r="852" spans="1:2" x14ac:dyDescent="0.25">
      <c r="A852" s="1">
        <v>42767.590277777781</v>
      </c>
      <c r="B852" s="2">
        <v>143.36009215399002</v>
      </c>
    </row>
    <row r="853" spans="1:2" x14ac:dyDescent="0.25">
      <c r="A853" s="1">
        <v>42767.59097222222</v>
      </c>
      <c r="B853" s="2">
        <v>144.53378384777656</v>
      </c>
    </row>
    <row r="854" spans="1:2" x14ac:dyDescent="0.25">
      <c r="A854" s="1">
        <v>42767.591666666667</v>
      </c>
      <c r="B854" s="2">
        <v>137.19719569110117</v>
      </c>
    </row>
    <row r="855" spans="1:2" x14ac:dyDescent="0.25">
      <c r="A855" s="1">
        <v>42767.592361111114</v>
      </c>
      <c r="B855" s="2">
        <v>143.24146840373675</v>
      </c>
    </row>
    <row r="856" spans="1:2" x14ac:dyDescent="0.25">
      <c r="A856" s="1">
        <v>42767.593055555553</v>
      </c>
      <c r="B856" s="2">
        <v>154.2427212899706</v>
      </c>
    </row>
    <row r="857" spans="1:2" x14ac:dyDescent="0.25">
      <c r="A857" s="1">
        <v>42767.59375</v>
      </c>
      <c r="B857" s="2">
        <v>181.94236097334652</v>
      </c>
    </row>
    <row r="858" spans="1:2" x14ac:dyDescent="0.25">
      <c r="A858" s="1">
        <v>42767.594444444447</v>
      </c>
      <c r="B858" s="2">
        <v>179.6990179477182</v>
      </c>
    </row>
    <row r="859" spans="1:2" x14ac:dyDescent="0.25">
      <c r="A859" s="1">
        <v>42767.595138888886</v>
      </c>
      <c r="B859" s="2">
        <v>150.02327068938564</v>
      </c>
    </row>
    <row r="860" spans="1:2" x14ac:dyDescent="0.25">
      <c r="A860" s="1">
        <v>42767.595833333333</v>
      </c>
      <c r="B860" s="2">
        <v>104.02327304006127</v>
      </c>
    </row>
    <row r="861" spans="1:2" x14ac:dyDescent="0.25">
      <c r="A861" s="1">
        <v>42767.59652777778</v>
      </c>
      <c r="B861" s="2">
        <v>76.383616193482879</v>
      </c>
    </row>
    <row r="862" spans="1:2" x14ac:dyDescent="0.25">
      <c r="A862" s="1">
        <v>42767.597222222219</v>
      </c>
      <c r="B862" s="2">
        <v>56.638534758802656</v>
      </c>
    </row>
    <row r="863" spans="1:2" x14ac:dyDescent="0.25">
      <c r="A863" s="1">
        <v>42767.597916666666</v>
      </c>
      <c r="B863" s="2">
        <v>54.578087779832032</v>
      </c>
    </row>
    <row r="864" spans="1:2" x14ac:dyDescent="0.25">
      <c r="A864" s="1">
        <v>42767.598611111112</v>
      </c>
      <c r="B864" s="2">
        <v>51.632007271722735</v>
      </c>
    </row>
    <row r="865" spans="1:2" x14ac:dyDescent="0.25">
      <c r="A865" s="1">
        <v>42767.599305555559</v>
      </c>
      <c r="B865" s="2">
        <v>48.286927186649216</v>
      </c>
    </row>
    <row r="866" spans="1:2" x14ac:dyDescent="0.25">
      <c r="A866" s="1">
        <v>42767.6</v>
      </c>
      <c r="B866" s="2">
        <v>43.992827172734543</v>
      </c>
    </row>
    <row r="867" spans="1:2" x14ac:dyDescent="0.25">
      <c r="A867" s="1">
        <v>42767.600694444445</v>
      </c>
      <c r="B867" s="2">
        <v>37.982882803407364</v>
      </c>
    </row>
    <row r="868" spans="1:2" x14ac:dyDescent="0.25">
      <c r="A868" s="1">
        <v>42767.601388888892</v>
      </c>
      <c r="B868" s="2">
        <v>37.614059915294639</v>
      </c>
    </row>
    <row r="869" spans="1:2" x14ac:dyDescent="0.25">
      <c r="A869" s="1">
        <v>42767.602083333331</v>
      </c>
      <c r="B869" s="2">
        <v>35.876774794914432</v>
      </c>
    </row>
    <row r="870" spans="1:2" x14ac:dyDescent="0.25">
      <c r="A870" s="1">
        <v>42767.602777777778</v>
      </c>
      <c r="B870" s="2">
        <v>33.173922636420563</v>
      </c>
    </row>
    <row r="871" spans="1:2" x14ac:dyDescent="0.25">
      <c r="A871" s="1">
        <v>42767.603472222225</v>
      </c>
      <c r="B871" s="2">
        <v>44.247271794355278</v>
      </c>
    </row>
    <row r="872" spans="1:2" x14ac:dyDescent="0.25">
      <c r="A872" s="1">
        <v>42767.604166666664</v>
      </c>
      <c r="B872" s="2">
        <v>42.368476851084658</v>
      </c>
    </row>
    <row r="873" spans="1:2" x14ac:dyDescent="0.25">
      <c r="A873" s="1">
        <v>42767.604861111111</v>
      </c>
      <c r="B873" s="2">
        <v>56.71785189884443</v>
      </c>
    </row>
    <row r="874" spans="1:2" x14ac:dyDescent="0.25">
      <c r="A874" s="1">
        <v>42767.605555555558</v>
      </c>
      <c r="B874" s="2">
        <v>79.278477947889286</v>
      </c>
    </row>
    <row r="875" spans="1:2" x14ac:dyDescent="0.25">
      <c r="A875" s="1">
        <v>42767.606249999997</v>
      </c>
      <c r="B875" s="2">
        <v>97.036188181447017</v>
      </c>
    </row>
    <row r="876" spans="1:2" x14ac:dyDescent="0.25">
      <c r="A876" s="1">
        <v>42767.606944444444</v>
      </c>
      <c r="B876" s="2">
        <v>101.23176488961909</v>
      </c>
    </row>
    <row r="877" spans="1:2" x14ac:dyDescent="0.25">
      <c r="A877" s="1">
        <v>42767.607638888891</v>
      </c>
      <c r="B877" s="2">
        <v>107.13481799358075</v>
      </c>
    </row>
    <row r="878" spans="1:2" x14ac:dyDescent="0.25">
      <c r="A878" s="1">
        <v>42767.60833333333</v>
      </c>
      <c r="B878" s="2">
        <v>88.412509986822258</v>
      </c>
    </row>
    <row r="879" spans="1:2" x14ac:dyDescent="0.25">
      <c r="A879" s="1">
        <v>42767.609027777777</v>
      </c>
      <c r="B879" s="2">
        <v>86.025069252455921</v>
      </c>
    </row>
    <row r="880" spans="1:2" x14ac:dyDescent="0.25">
      <c r="A880" s="1">
        <v>42767.609722222223</v>
      </c>
      <c r="B880" s="2">
        <v>72.267785676446508</v>
      </c>
    </row>
    <row r="881" spans="1:2" x14ac:dyDescent="0.25">
      <c r="A881" s="1">
        <v>42767.61041666667</v>
      </c>
      <c r="B881" s="2">
        <v>106.20102809724631</v>
      </c>
    </row>
    <row r="882" spans="1:2" x14ac:dyDescent="0.25">
      <c r="A882" s="1">
        <v>42767.611111111109</v>
      </c>
      <c r="B882" s="2">
        <v>93.210313767080279</v>
      </c>
    </row>
    <row r="883" spans="1:2" x14ac:dyDescent="0.25">
      <c r="A883" s="1">
        <v>42767.611805555556</v>
      </c>
      <c r="B883" s="2">
        <v>52.161439096217507</v>
      </c>
    </row>
    <row r="884" spans="1:2" x14ac:dyDescent="0.25">
      <c r="A884" s="1">
        <v>42767.612500000003</v>
      </c>
      <c r="B884" s="2">
        <v>28.476184550648515</v>
      </c>
    </row>
    <row r="885" spans="1:2" x14ac:dyDescent="0.25">
      <c r="A885" s="1">
        <v>42767.613194444442</v>
      </c>
      <c r="B885" s="2">
        <v>25.258991530427981</v>
      </c>
    </row>
    <row r="886" spans="1:2" x14ac:dyDescent="0.25">
      <c r="A886" s="1">
        <v>42767.613888888889</v>
      </c>
      <c r="B886" s="2">
        <v>24.189138542819517</v>
      </c>
    </row>
    <row r="887" spans="1:2" x14ac:dyDescent="0.25">
      <c r="A887" s="1">
        <v>42767.614583333336</v>
      </c>
      <c r="B887" s="2">
        <v>16.406890395848315</v>
      </c>
    </row>
    <row r="888" spans="1:2" x14ac:dyDescent="0.25">
      <c r="A888" s="1">
        <v>42767.615277777775</v>
      </c>
      <c r="B888" s="2">
        <v>12.709254098448826</v>
      </c>
    </row>
    <row r="889" spans="1:2" x14ac:dyDescent="0.25">
      <c r="A889" s="1">
        <v>42767.615972222222</v>
      </c>
      <c r="B889" s="2">
        <v>27.360768695950778</v>
      </c>
    </row>
    <row r="890" spans="1:2" x14ac:dyDescent="0.25">
      <c r="A890" s="1">
        <v>42767.616666666669</v>
      </c>
      <c r="B890" s="2">
        <v>15.893068315235238</v>
      </c>
    </row>
    <row r="891" spans="1:2" x14ac:dyDescent="0.25">
      <c r="A891" s="1">
        <v>42767.617361111108</v>
      </c>
      <c r="B891" s="2">
        <v>17.657809824875343</v>
      </c>
    </row>
    <row r="892" spans="1:2" x14ac:dyDescent="0.25">
      <c r="A892" s="1">
        <v>42767.618055555555</v>
      </c>
      <c r="B892" s="2">
        <v>17.671459922521414</v>
      </c>
    </row>
    <row r="893" spans="1:2" x14ac:dyDescent="0.25">
      <c r="A893" s="1">
        <v>42767.618750000001</v>
      </c>
      <c r="B893" s="2">
        <v>21.73097482585775</v>
      </c>
    </row>
    <row r="894" spans="1:2" x14ac:dyDescent="0.25">
      <c r="A894" s="1">
        <v>42767.619444444441</v>
      </c>
      <c r="B894" s="2">
        <v>19.167740784483126</v>
      </c>
    </row>
    <row r="895" spans="1:2" x14ac:dyDescent="0.25">
      <c r="A895" s="1">
        <v>42767.620138888888</v>
      </c>
      <c r="B895" s="2">
        <v>16.474030596448575</v>
      </c>
    </row>
    <row r="896" spans="1:2" x14ac:dyDescent="0.25">
      <c r="A896" s="1">
        <v>42767.620833333334</v>
      </c>
      <c r="B896" s="2">
        <v>-4.3184459331949858</v>
      </c>
    </row>
    <row r="897" spans="1:2" x14ac:dyDescent="0.25">
      <c r="A897" s="1">
        <v>42767.621527777781</v>
      </c>
      <c r="B897" s="2">
        <v>-12.48426585358296</v>
      </c>
    </row>
    <row r="898" spans="1:2" x14ac:dyDescent="0.25">
      <c r="A898" s="1">
        <v>42767.62222222222</v>
      </c>
      <c r="B898" s="2">
        <v>-22.161171477999112</v>
      </c>
    </row>
    <row r="899" spans="1:2" x14ac:dyDescent="0.25">
      <c r="A899" s="1">
        <v>42767.622916666667</v>
      </c>
      <c r="B899" s="2">
        <v>1.9036006594057351</v>
      </c>
    </row>
    <row r="900" spans="1:2" x14ac:dyDescent="0.25">
      <c r="A900" s="1">
        <v>42767.623611111114</v>
      </c>
      <c r="B900" s="2">
        <v>37.59693529900396</v>
      </c>
    </row>
    <row r="901" spans="1:2" x14ac:dyDescent="0.25">
      <c r="A901" s="1">
        <v>42767.624305555553</v>
      </c>
      <c r="B901" s="2">
        <v>78.151116645553458</v>
      </c>
    </row>
    <row r="902" spans="1:2" x14ac:dyDescent="0.25">
      <c r="A902" s="1">
        <v>42767.625</v>
      </c>
      <c r="B902" s="2">
        <v>94.10100279219526</v>
      </c>
    </row>
    <row r="903" spans="1:2" x14ac:dyDescent="0.25">
      <c r="A903" s="1">
        <v>42767.625694444447</v>
      </c>
      <c r="B903" s="2">
        <v>92.986571209728325</v>
      </c>
    </row>
    <row r="904" spans="1:2" x14ac:dyDescent="0.25">
      <c r="A904" s="1">
        <v>42767.626388888886</v>
      </c>
      <c r="B904" s="2">
        <v>95.10657690212247</v>
      </c>
    </row>
    <row r="905" spans="1:2" x14ac:dyDescent="0.25">
      <c r="A905" s="1">
        <v>42767.627083333333</v>
      </c>
      <c r="B905" s="2">
        <v>100.70929933200435</v>
      </c>
    </row>
    <row r="906" spans="1:2" x14ac:dyDescent="0.25">
      <c r="A906" s="1">
        <v>42767.62777777778</v>
      </c>
      <c r="B906" s="2">
        <v>112.83736837454877</v>
      </c>
    </row>
    <row r="907" spans="1:2" x14ac:dyDescent="0.25">
      <c r="A907" s="1">
        <v>42767.628472222219</v>
      </c>
      <c r="B907" s="2">
        <v>115.51892732332344</v>
      </c>
    </row>
    <row r="908" spans="1:2" x14ac:dyDescent="0.25">
      <c r="A908" s="1">
        <v>42767.629166666666</v>
      </c>
      <c r="B908" s="2">
        <v>83.450582493348819</v>
      </c>
    </row>
    <row r="909" spans="1:2" x14ac:dyDescent="0.25">
      <c r="A909" s="1">
        <v>42767.629861111112</v>
      </c>
      <c r="B909" s="2">
        <v>83.316235089841456</v>
      </c>
    </row>
    <row r="910" spans="1:2" x14ac:dyDescent="0.25">
      <c r="A910" s="1">
        <v>42767.630555555559</v>
      </c>
      <c r="B910" s="2">
        <v>91.009084247500866</v>
      </c>
    </row>
    <row r="911" spans="1:2" x14ac:dyDescent="0.25">
      <c r="A911" s="1">
        <v>42767.631249999999</v>
      </c>
      <c r="B911" s="2">
        <v>93.095488277752878</v>
      </c>
    </row>
    <row r="912" spans="1:2" x14ac:dyDescent="0.25">
      <c r="A912" s="1">
        <v>42767.631944444445</v>
      </c>
      <c r="B912" s="2">
        <v>93.751781512758072</v>
      </c>
    </row>
    <row r="913" spans="1:2" x14ac:dyDescent="0.25">
      <c r="A913" s="1">
        <v>42767.632638888892</v>
      </c>
      <c r="B913" s="2">
        <v>100.79468809934914</v>
      </c>
    </row>
    <row r="914" spans="1:2" x14ac:dyDescent="0.25">
      <c r="A914" s="1">
        <v>42767.633333333331</v>
      </c>
      <c r="B914" s="2">
        <v>89.647408991274034</v>
      </c>
    </row>
    <row r="915" spans="1:2" x14ac:dyDescent="0.25">
      <c r="A915" s="1">
        <v>42767.634027777778</v>
      </c>
      <c r="B915" s="2">
        <v>109.65572436535149</v>
      </c>
    </row>
    <row r="916" spans="1:2" x14ac:dyDescent="0.25">
      <c r="A916" s="1">
        <v>42767.634722222225</v>
      </c>
      <c r="B916" s="2">
        <v>106.23343460044514</v>
      </c>
    </row>
    <row r="917" spans="1:2" x14ac:dyDescent="0.25">
      <c r="A917" s="1">
        <v>42767.635416666664</v>
      </c>
      <c r="B917" s="2">
        <v>107.97989500712332</v>
      </c>
    </row>
    <row r="918" spans="1:2" x14ac:dyDescent="0.25">
      <c r="A918" s="1">
        <v>42767.636111111111</v>
      </c>
      <c r="B918" s="2">
        <v>116.09540304590094</v>
      </c>
    </row>
    <row r="919" spans="1:2" x14ac:dyDescent="0.25">
      <c r="A919" s="1">
        <v>42767.636805555558</v>
      </c>
      <c r="B919" s="2">
        <v>122.23568274845601</v>
      </c>
    </row>
    <row r="920" spans="1:2" x14ac:dyDescent="0.25">
      <c r="A920" s="1">
        <v>42767.637499999997</v>
      </c>
      <c r="B920" s="2">
        <v>161.37422880178784</v>
      </c>
    </row>
    <row r="921" spans="1:2" x14ac:dyDescent="0.25">
      <c r="A921" s="1">
        <v>42767.638194444444</v>
      </c>
      <c r="B921" s="2">
        <v>128.21277644579919</v>
      </c>
    </row>
    <row r="922" spans="1:2" x14ac:dyDescent="0.25">
      <c r="A922" s="1">
        <v>42767.638888888891</v>
      </c>
      <c r="B922" s="2">
        <v>131.36194887856254</v>
      </c>
    </row>
    <row r="923" spans="1:2" x14ac:dyDescent="0.25">
      <c r="A923" s="1">
        <v>42767.63958333333</v>
      </c>
      <c r="B923" s="2">
        <v>129.40773956346675</v>
      </c>
    </row>
    <row r="924" spans="1:2" x14ac:dyDescent="0.25">
      <c r="A924" s="1">
        <v>42767.640277777777</v>
      </c>
      <c r="B924" s="2">
        <v>130.41301387522836</v>
      </c>
    </row>
    <row r="925" spans="1:2" x14ac:dyDescent="0.25">
      <c r="A925" s="1">
        <v>42767.640972222223</v>
      </c>
      <c r="B925" s="2">
        <v>130.06151368818828</v>
      </c>
    </row>
    <row r="926" spans="1:2" x14ac:dyDescent="0.25">
      <c r="A926" s="1">
        <v>42767.64166666667</v>
      </c>
      <c r="B926" s="2">
        <v>132.74172334213509</v>
      </c>
    </row>
    <row r="927" spans="1:2" x14ac:dyDescent="0.25">
      <c r="A927" s="1">
        <v>42767.642361111109</v>
      </c>
      <c r="B927" s="2">
        <v>126.41673089230123</v>
      </c>
    </row>
    <row r="928" spans="1:2" x14ac:dyDescent="0.25">
      <c r="A928" s="1">
        <v>42767.643055555556</v>
      </c>
      <c r="B928" s="2">
        <v>178.66645896362994</v>
      </c>
    </row>
    <row r="929" spans="1:2" x14ac:dyDescent="0.25">
      <c r="A929" s="1">
        <v>42767.643750000003</v>
      </c>
      <c r="B929" s="2">
        <v>145.35276465852124</v>
      </c>
    </row>
    <row r="930" spans="1:2" x14ac:dyDescent="0.25">
      <c r="A930" s="1">
        <v>42767.644444444442</v>
      </c>
      <c r="B930" s="2">
        <v>155.41845226082174</v>
      </c>
    </row>
    <row r="931" spans="1:2" x14ac:dyDescent="0.25">
      <c r="A931" s="1">
        <v>42767.645138888889</v>
      </c>
      <c r="B931" s="2">
        <v>165.45878832824528</v>
      </c>
    </row>
    <row r="932" spans="1:2" x14ac:dyDescent="0.25">
      <c r="A932" s="1">
        <v>42767.645833333336</v>
      </c>
      <c r="B932" s="2">
        <v>169.4285022845647</v>
      </c>
    </row>
    <row r="933" spans="1:2" x14ac:dyDescent="0.25">
      <c r="A933" s="1">
        <v>42767.646527777775</v>
      </c>
      <c r="B933" s="2">
        <v>162.24243912615347</v>
      </c>
    </row>
    <row r="934" spans="1:2" x14ac:dyDescent="0.25">
      <c r="A934" s="1">
        <v>42767.647222222222</v>
      </c>
      <c r="B934" s="2">
        <v>159.95145226128321</v>
      </c>
    </row>
    <row r="935" spans="1:2" x14ac:dyDescent="0.25">
      <c r="A935" s="1">
        <v>42767.647916666669</v>
      </c>
      <c r="B935" s="2">
        <v>153.57585745300167</v>
      </c>
    </row>
    <row r="936" spans="1:2" x14ac:dyDescent="0.25">
      <c r="A936" s="1">
        <v>42767.648611111108</v>
      </c>
      <c r="B936" s="2">
        <v>159.23523118257677</v>
      </c>
    </row>
    <row r="937" spans="1:2" x14ac:dyDescent="0.25">
      <c r="A937" s="1">
        <v>42767.649305555555</v>
      </c>
      <c r="B937" s="2">
        <v>158.62894164160051</v>
      </c>
    </row>
    <row r="938" spans="1:2" x14ac:dyDescent="0.25">
      <c r="A938" s="1">
        <v>42767.65</v>
      </c>
      <c r="B938" s="2">
        <v>151.81716957900596</v>
      </c>
    </row>
    <row r="939" spans="1:2" x14ac:dyDescent="0.25">
      <c r="A939" s="1">
        <v>42767.650694444441</v>
      </c>
      <c r="B939" s="2">
        <v>156.3358754506684</v>
      </c>
    </row>
    <row r="940" spans="1:2" x14ac:dyDescent="0.25">
      <c r="A940" s="1">
        <v>42767.651388888888</v>
      </c>
      <c r="B940" s="2">
        <v>151.12045571787749</v>
      </c>
    </row>
    <row r="941" spans="1:2" x14ac:dyDescent="0.25">
      <c r="A941" s="1">
        <v>42767.652083333334</v>
      </c>
      <c r="B941" s="2">
        <v>153.01380842407622</v>
      </c>
    </row>
    <row r="942" spans="1:2" x14ac:dyDescent="0.25">
      <c r="A942" s="1">
        <v>42767.652777777781</v>
      </c>
      <c r="B942" s="2">
        <v>166.4949752398262</v>
      </c>
    </row>
    <row r="943" spans="1:2" x14ac:dyDescent="0.25">
      <c r="A943" s="1">
        <v>42767.65347222222</v>
      </c>
      <c r="B943" s="2">
        <v>166.97260092587675</v>
      </c>
    </row>
    <row r="944" spans="1:2" x14ac:dyDescent="0.25">
      <c r="A944" s="1">
        <v>42767.654166666667</v>
      </c>
      <c r="B944" s="2">
        <v>155.37417885758526</v>
      </c>
    </row>
    <row r="945" spans="1:2" x14ac:dyDescent="0.25">
      <c r="A945" s="1">
        <v>42767.654861111114</v>
      </c>
      <c r="B945" s="2">
        <v>187.73312224801629</v>
      </c>
    </row>
    <row r="946" spans="1:2" x14ac:dyDescent="0.25">
      <c r="A946" s="1">
        <v>42767.655555555553</v>
      </c>
      <c r="B946" s="2">
        <v>164.34958990221688</v>
      </c>
    </row>
    <row r="947" spans="1:2" x14ac:dyDescent="0.25">
      <c r="A947" s="1">
        <v>42767.65625</v>
      </c>
      <c r="B947" s="2">
        <v>161.37628715136088</v>
      </c>
    </row>
    <row r="948" spans="1:2" x14ac:dyDescent="0.25">
      <c r="A948" s="1">
        <v>42767.656944444447</v>
      </c>
      <c r="B948" s="2">
        <v>153.15777547562416</v>
      </c>
    </row>
    <row r="949" spans="1:2" x14ac:dyDescent="0.25">
      <c r="A949" s="1">
        <v>42767.657638888886</v>
      </c>
      <c r="B949" s="2">
        <v>128.54144171590062</v>
      </c>
    </row>
    <row r="950" spans="1:2" x14ac:dyDescent="0.25">
      <c r="A950" s="1">
        <v>42767.658333333333</v>
      </c>
      <c r="B950" s="2">
        <v>141.20688665363704</v>
      </c>
    </row>
    <row r="951" spans="1:2" x14ac:dyDescent="0.25">
      <c r="A951" s="1">
        <v>42767.65902777778</v>
      </c>
      <c r="B951" s="2">
        <v>138.10254039682914</v>
      </c>
    </row>
    <row r="952" spans="1:2" x14ac:dyDescent="0.25">
      <c r="A952" s="1">
        <v>42767.659722222219</v>
      </c>
      <c r="B952" s="2">
        <v>164.7283596538046</v>
      </c>
    </row>
    <row r="953" spans="1:2" x14ac:dyDescent="0.25">
      <c r="A953" s="1">
        <v>42767.660416666666</v>
      </c>
      <c r="B953" s="2">
        <v>201.39959534652297</v>
      </c>
    </row>
    <row r="954" spans="1:2" x14ac:dyDescent="0.25">
      <c r="A954" s="1">
        <v>42767.661111111112</v>
      </c>
      <c r="B954" s="2">
        <v>189.54719274342835</v>
      </c>
    </row>
    <row r="955" spans="1:2" x14ac:dyDescent="0.25">
      <c r="A955" s="1">
        <v>42767.661805555559</v>
      </c>
      <c r="B955" s="2">
        <v>176.95845358961571</v>
      </c>
    </row>
    <row r="956" spans="1:2" x14ac:dyDescent="0.25">
      <c r="A956" s="1">
        <v>42767.662499999999</v>
      </c>
      <c r="B956" s="2">
        <v>137.76959849586322</v>
      </c>
    </row>
    <row r="957" spans="1:2" x14ac:dyDescent="0.25">
      <c r="A957" s="1">
        <v>42767.663194444445</v>
      </c>
      <c r="B957" s="2">
        <v>129.22404079497792</v>
      </c>
    </row>
    <row r="958" spans="1:2" x14ac:dyDescent="0.25">
      <c r="A958" s="1">
        <v>42767.663888888892</v>
      </c>
      <c r="B958" s="2">
        <v>117.90988204263849</v>
      </c>
    </row>
    <row r="959" spans="1:2" x14ac:dyDescent="0.25">
      <c r="A959" s="1">
        <v>42767.664583333331</v>
      </c>
      <c r="B959" s="2">
        <v>117.51788970550211</v>
      </c>
    </row>
    <row r="960" spans="1:2" x14ac:dyDescent="0.25">
      <c r="A960" s="1">
        <v>42767.665277777778</v>
      </c>
      <c r="B960" s="2">
        <v>106.3349308932918</v>
      </c>
    </row>
    <row r="961" spans="1:2" x14ac:dyDescent="0.25">
      <c r="A961" s="1">
        <v>42767.665972222225</v>
      </c>
      <c r="B961" s="2">
        <v>100.45754337663335</v>
      </c>
    </row>
    <row r="962" spans="1:2" x14ac:dyDescent="0.25">
      <c r="A962" s="1">
        <v>42767.666666666664</v>
      </c>
      <c r="B962" s="2">
        <v>106.85923551038334</v>
      </c>
    </row>
    <row r="963" spans="1:2" x14ac:dyDescent="0.25">
      <c r="A963" s="1">
        <v>42767.667361111111</v>
      </c>
      <c r="B963" s="2">
        <v>105.82232502727808</v>
      </c>
    </row>
    <row r="964" spans="1:2" x14ac:dyDescent="0.25">
      <c r="A964" s="1">
        <v>42767.668055555558</v>
      </c>
      <c r="B964" s="2">
        <v>97.691630922822512</v>
      </c>
    </row>
    <row r="965" spans="1:2" x14ac:dyDescent="0.25">
      <c r="A965" s="1">
        <v>42767.668749999997</v>
      </c>
      <c r="B965" s="2">
        <v>114.98008752574097</v>
      </c>
    </row>
    <row r="966" spans="1:2" x14ac:dyDescent="0.25">
      <c r="A966" s="1">
        <v>42767.669444444444</v>
      </c>
      <c r="B966" s="2">
        <v>123.39946607199575</v>
      </c>
    </row>
    <row r="967" spans="1:2" x14ac:dyDescent="0.25">
      <c r="A967" s="1">
        <v>42767.670138888891</v>
      </c>
      <c r="B967" s="2">
        <v>149.34301266975623</v>
      </c>
    </row>
    <row r="968" spans="1:2" x14ac:dyDescent="0.25">
      <c r="A968" s="1">
        <v>42767.67083333333</v>
      </c>
      <c r="B968" s="2">
        <v>169.594475452664</v>
      </c>
    </row>
    <row r="969" spans="1:2" x14ac:dyDescent="0.25">
      <c r="A969" s="1">
        <v>42767.671527777777</v>
      </c>
      <c r="B969" s="2">
        <v>178.29305121787669</v>
      </c>
    </row>
    <row r="970" spans="1:2" x14ac:dyDescent="0.25">
      <c r="A970" s="1">
        <v>42767.672222222223</v>
      </c>
      <c r="B970" s="2">
        <v>206.64869121796607</v>
      </c>
    </row>
    <row r="971" spans="1:2" x14ac:dyDescent="0.25">
      <c r="A971" s="1">
        <v>42767.67291666667</v>
      </c>
      <c r="B971" s="2">
        <v>198.63191909869977</v>
      </c>
    </row>
    <row r="972" spans="1:2" x14ac:dyDescent="0.25">
      <c r="A972" s="1">
        <v>42767.673611111109</v>
      </c>
      <c r="B972" s="2">
        <v>165.85153378756561</v>
      </c>
    </row>
    <row r="973" spans="1:2" x14ac:dyDescent="0.25">
      <c r="A973" s="1">
        <v>42767.674305555556</v>
      </c>
      <c r="B973" s="2">
        <v>152.16629773614503</v>
      </c>
    </row>
    <row r="974" spans="1:2" x14ac:dyDescent="0.25">
      <c r="A974" s="1">
        <v>42767.675000000003</v>
      </c>
      <c r="B974" s="2">
        <v>123.66402447974154</v>
      </c>
    </row>
    <row r="975" spans="1:2" x14ac:dyDescent="0.25">
      <c r="A975" s="1">
        <v>42767.675694444442</v>
      </c>
      <c r="B975" s="2">
        <v>110.70770832071236</v>
      </c>
    </row>
    <row r="976" spans="1:2" x14ac:dyDescent="0.25">
      <c r="A976" s="1">
        <v>42767.676388888889</v>
      </c>
      <c r="B976" s="2">
        <v>114.02375473000187</v>
      </c>
    </row>
    <row r="977" spans="1:2" x14ac:dyDescent="0.25">
      <c r="A977" s="1">
        <v>42767.677083333336</v>
      </c>
      <c r="B977" s="2">
        <v>100.13840980378446</v>
      </c>
    </row>
    <row r="978" spans="1:2" x14ac:dyDescent="0.25">
      <c r="A978" s="1">
        <v>42767.677777777775</v>
      </c>
      <c r="B978" s="2">
        <v>113.99027373360393</v>
      </c>
    </row>
    <row r="979" spans="1:2" x14ac:dyDescent="0.25">
      <c r="A979" s="1">
        <v>42767.678472222222</v>
      </c>
      <c r="B979" s="2">
        <v>106.99987544061538</v>
      </c>
    </row>
    <row r="980" spans="1:2" x14ac:dyDescent="0.25">
      <c r="A980" s="1">
        <v>42767.679166666669</v>
      </c>
      <c r="B980" s="2">
        <v>107.03827088585435</v>
      </c>
    </row>
    <row r="981" spans="1:2" x14ac:dyDescent="0.25">
      <c r="A981" s="1">
        <v>42767.679861111108</v>
      </c>
      <c r="B981" s="2">
        <v>105.94043431647782</v>
      </c>
    </row>
    <row r="982" spans="1:2" x14ac:dyDescent="0.25">
      <c r="A982" s="1">
        <v>42767.680555555555</v>
      </c>
      <c r="B982" s="2">
        <v>87.709823083609805</v>
      </c>
    </row>
    <row r="983" spans="1:2" x14ac:dyDescent="0.25">
      <c r="A983" s="1">
        <v>42767.681250000001</v>
      </c>
      <c r="B983" s="2">
        <v>101.54617350083232</v>
      </c>
    </row>
    <row r="984" spans="1:2" x14ac:dyDescent="0.25">
      <c r="A984" s="1">
        <v>42767.681944444441</v>
      </c>
      <c r="B984" s="2">
        <v>109.05208234774182</v>
      </c>
    </row>
    <row r="985" spans="1:2" x14ac:dyDescent="0.25">
      <c r="A985" s="1">
        <v>42767.682638888888</v>
      </c>
      <c r="B985" s="2">
        <v>110.3734251145972</v>
      </c>
    </row>
    <row r="986" spans="1:2" x14ac:dyDescent="0.25">
      <c r="A986" s="1">
        <v>42767.683333333334</v>
      </c>
      <c r="B986" s="2">
        <v>95.899177795297391</v>
      </c>
    </row>
    <row r="987" spans="1:2" x14ac:dyDescent="0.25">
      <c r="A987" s="1">
        <v>42767.684027777781</v>
      </c>
      <c r="B987" s="2">
        <v>87.75747793782503</v>
      </c>
    </row>
    <row r="988" spans="1:2" x14ac:dyDescent="0.25">
      <c r="A988" s="1">
        <v>42767.68472222222</v>
      </c>
      <c r="B988" s="2">
        <v>94.326302001353667</v>
      </c>
    </row>
    <row r="989" spans="1:2" x14ac:dyDescent="0.25">
      <c r="A989" s="1">
        <v>42767.685416666667</v>
      </c>
      <c r="B989" s="2">
        <v>103.21934484058292</v>
      </c>
    </row>
    <row r="990" spans="1:2" x14ac:dyDescent="0.25">
      <c r="A990" s="1">
        <v>42767.686111111114</v>
      </c>
      <c r="B990" s="2">
        <v>121.25100122941076</v>
      </c>
    </row>
    <row r="991" spans="1:2" x14ac:dyDescent="0.25">
      <c r="A991" s="1">
        <v>42767.686805555553</v>
      </c>
      <c r="B991" s="2">
        <v>105.57994334421043</v>
      </c>
    </row>
    <row r="992" spans="1:2" x14ac:dyDescent="0.25">
      <c r="A992" s="1">
        <v>42767.6875</v>
      </c>
      <c r="B992" s="2">
        <v>110.30957120456927</v>
      </c>
    </row>
    <row r="993" spans="1:2" x14ac:dyDescent="0.25">
      <c r="A993" s="1">
        <v>42767.688194444447</v>
      </c>
      <c r="B993" s="2">
        <v>111.43851281003832</v>
      </c>
    </row>
    <row r="994" spans="1:2" x14ac:dyDescent="0.25">
      <c r="A994" s="1">
        <v>42767.688888888886</v>
      </c>
      <c r="B994" s="2">
        <v>102.20267123969194</v>
      </c>
    </row>
    <row r="995" spans="1:2" x14ac:dyDescent="0.25">
      <c r="A995" s="1">
        <v>42767.689583333333</v>
      </c>
      <c r="B995" s="2">
        <v>98.469237793413541</v>
      </c>
    </row>
    <row r="996" spans="1:2" x14ac:dyDescent="0.25">
      <c r="A996" s="1">
        <v>42767.69027777778</v>
      </c>
      <c r="B996" s="2">
        <v>96.591696979877696</v>
      </c>
    </row>
    <row r="997" spans="1:2" x14ac:dyDescent="0.25">
      <c r="A997" s="1">
        <v>42767.690972222219</v>
      </c>
      <c r="B997" s="2">
        <v>81.714514746990361</v>
      </c>
    </row>
    <row r="998" spans="1:2" x14ac:dyDescent="0.25">
      <c r="A998" s="1">
        <v>42767.691666666666</v>
      </c>
      <c r="B998" s="2">
        <v>62.532168550674882</v>
      </c>
    </row>
    <row r="999" spans="1:2" x14ac:dyDescent="0.25">
      <c r="A999" s="1">
        <v>42767.692361111112</v>
      </c>
      <c r="B999" s="2">
        <v>51.990640751060951</v>
      </c>
    </row>
    <row r="1000" spans="1:2" x14ac:dyDescent="0.25">
      <c r="A1000" s="1">
        <v>42767.693055555559</v>
      </c>
      <c r="B1000" s="2">
        <v>33.37239398337163</v>
      </c>
    </row>
    <row r="1001" spans="1:2" x14ac:dyDescent="0.25">
      <c r="A1001" s="1">
        <v>42767.693749999999</v>
      </c>
      <c r="B1001" s="2">
        <v>32.453683877974008</v>
      </c>
    </row>
    <row r="1002" spans="1:2" x14ac:dyDescent="0.25">
      <c r="A1002" s="1">
        <v>42767.694444444445</v>
      </c>
      <c r="B1002" s="2">
        <v>10.305459274686291</v>
      </c>
    </row>
    <row r="1003" spans="1:2" x14ac:dyDescent="0.25">
      <c r="A1003" s="1">
        <v>42767.695138888892</v>
      </c>
      <c r="B1003" s="2">
        <v>18.328933236642236</v>
      </c>
    </row>
    <row r="1004" spans="1:2" x14ac:dyDescent="0.25">
      <c r="A1004" s="1">
        <v>42767.695833333331</v>
      </c>
      <c r="B1004" s="2">
        <v>-5.5617392917086059</v>
      </c>
    </row>
    <row r="1005" spans="1:2" x14ac:dyDescent="0.25">
      <c r="A1005" s="1">
        <v>42767.696527777778</v>
      </c>
      <c r="B1005" s="2">
        <v>-16.669003890918489</v>
      </c>
    </row>
    <row r="1006" spans="1:2" x14ac:dyDescent="0.25">
      <c r="A1006" s="1">
        <v>42767.697222222225</v>
      </c>
      <c r="B1006" s="2">
        <v>-19.864613914623625</v>
      </c>
    </row>
    <row r="1007" spans="1:2" x14ac:dyDescent="0.25">
      <c r="A1007" s="1">
        <v>42767.697916666664</v>
      </c>
      <c r="B1007" s="2">
        <v>-2.974525966231401</v>
      </c>
    </row>
    <row r="1008" spans="1:2" x14ac:dyDescent="0.25">
      <c r="A1008" s="1">
        <v>42767.698611111111</v>
      </c>
      <c r="B1008" s="2">
        <v>-0.55836338565180388</v>
      </c>
    </row>
    <row r="1009" spans="1:2" x14ac:dyDescent="0.25">
      <c r="A1009" s="1">
        <v>42767.699305555558</v>
      </c>
      <c r="B1009" s="2">
        <v>-37.709269802828686</v>
      </c>
    </row>
    <row r="1010" spans="1:2" x14ac:dyDescent="0.25">
      <c r="A1010" s="1">
        <v>42767.7</v>
      </c>
      <c r="B1010" s="2">
        <v>-42.623448772866205</v>
      </c>
    </row>
    <row r="1011" spans="1:2" x14ac:dyDescent="0.25">
      <c r="A1011" s="1">
        <v>42767.700694444444</v>
      </c>
      <c r="B1011" s="2">
        <v>-45.064153724657565</v>
      </c>
    </row>
    <row r="1012" spans="1:2" x14ac:dyDescent="0.25">
      <c r="A1012" s="1">
        <v>42767.701388888891</v>
      </c>
      <c r="B1012" s="2">
        <v>-46.950448537257031</v>
      </c>
    </row>
    <row r="1013" spans="1:2" x14ac:dyDescent="0.25">
      <c r="A1013" s="1">
        <v>42767.70208333333</v>
      </c>
      <c r="B1013" s="2">
        <v>-12.124409681271937</v>
      </c>
    </row>
    <row r="1014" spans="1:2" x14ac:dyDescent="0.25">
      <c r="A1014" s="1">
        <v>42767.702777777777</v>
      </c>
      <c r="B1014" s="2">
        <v>-18.360896411156865</v>
      </c>
    </row>
    <row r="1015" spans="1:2" x14ac:dyDescent="0.25">
      <c r="A1015" s="1">
        <v>42767.703472222223</v>
      </c>
      <c r="B1015" s="2">
        <v>-8.9289041947893573</v>
      </c>
    </row>
    <row r="1016" spans="1:2" x14ac:dyDescent="0.25">
      <c r="A1016" s="1">
        <v>42767.70416666667</v>
      </c>
      <c r="B1016" s="2">
        <v>6.4030945622362196</v>
      </c>
    </row>
    <row r="1017" spans="1:2" x14ac:dyDescent="0.25">
      <c r="A1017" s="1">
        <v>42767.704861111109</v>
      </c>
      <c r="B1017" s="2">
        <v>-16.277454299831881</v>
      </c>
    </row>
    <row r="1018" spans="1:2" x14ac:dyDescent="0.25">
      <c r="A1018" s="1">
        <v>42767.705555555556</v>
      </c>
      <c r="B1018" s="2">
        <v>4.3837242707484014</v>
      </c>
    </row>
    <row r="1019" spans="1:2" x14ac:dyDescent="0.25">
      <c r="A1019" s="1">
        <v>42767.706250000003</v>
      </c>
      <c r="B1019" s="2">
        <v>47.355625309676299</v>
      </c>
    </row>
    <row r="1020" spans="1:2" x14ac:dyDescent="0.25">
      <c r="A1020" s="1">
        <v>42767.706944444442</v>
      </c>
      <c r="B1020" s="2">
        <v>23.129548469834845</v>
      </c>
    </row>
    <row r="1021" spans="1:2" x14ac:dyDescent="0.25">
      <c r="A1021" s="1">
        <v>42767.707638888889</v>
      </c>
      <c r="B1021" s="2">
        <v>26.243846653725388</v>
      </c>
    </row>
    <row r="1022" spans="1:2" x14ac:dyDescent="0.25">
      <c r="A1022" s="1">
        <v>42767.708333333336</v>
      </c>
      <c r="B1022" s="2">
        <v>18.727556657863897</v>
      </c>
    </row>
    <row r="1023" spans="1:2" x14ac:dyDescent="0.25">
      <c r="A1023" s="1">
        <v>42767.709027777775</v>
      </c>
      <c r="B1023" s="2">
        <v>-25.631489828640284</v>
      </c>
    </row>
    <row r="1024" spans="1:2" x14ac:dyDescent="0.25">
      <c r="A1024" s="1">
        <v>42767.709722222222</v>
      </c>
      <c r="B1024" s="2">
        <v>-54.212032117256122</v>
      </c>
    </row>
    <row r="1025" spans="1:2" x14ac:dyDescent="0.25">
      <c r="A1025" s="1">
        <v>42767.710416666669</v>
      </c>
      <c r="B1025" s="2">
        <v>-22.736217931044909</v>
      </c>
    </row>
    <row r="1026" spans="1:2" x14ac:dyDescent="0.25">
      <c r="A1026" s="1">
        <v>42767.711111111108</v>
      </c>
      <c r="B1026" s="2">
        <v>1.0077136247894183</v>
      </c>
    </row>
    <row r="1027" spans="1:2" x14ac:dyDescent="0.25">
      <c r="A1027" s="1">
        <v>42767.711805555555</v>
      </c>
      <c r="B1027" s="2">
        <v>13.911519317196992</v>
      </c>
    </row>
    <row r="1028" spans="1:2" x14ac:dyDescent="0.25">
      <c r="A1028" s="1">
        <v>42767.712500000001</v>
      </c>
      <c r="B1028" s="2">
        <v>0.58080612211100136</v>
      </c>
    </row>
    <row r="1029" spans="1:2" x14ac:dyDescent="0.25">
      <c r="A1029" s="1">
        <v>42767.713194444441</v>
      </c>
      <c r="B1029" s="2">
        <v>-4.6240487799882732</v>
      </c>
    </row>
    <row r="1030" spans="1:2" x14ac:dyDescent="0.25">
      <c r="A1030" s="1">
        <v>42767.713888888888</v>
      </c>
      <c r="B1030" s="2">
        <v>28.109158988603546</v>
      </c>
    </row>
    <row r="1031" spans="1:2" x14ac:dyDescent="0.25">
      <c r="A1031" s="1">
        <v>42767.714583333334</v>
      </c>
      <c r="B1031" s="2">
        <v>-21.611859815119047</v>
      </c>
    </row>
    <row r="1032" spans="1:2" x14ac:dyDescent="0.25">
      <c r="A1032" s="1">
        <v>42767.715277777781</v>
      </c>
      <c r="B1032" s="2">
        <v>-36.187675990205022</v>
      </c>
    </row>
    <row r="1033" spans="1:2" x14ac:dyDescent="0.25">
      <c r="A1033" s="1">
        <v>42767.71597222222</v>
      </c>
      <c r="B1033" s="2">
        <v>-28.039207969803343</v>
      </c>
    </row>
    <row r="1034" spans="1:2" x14ac:dyDescent="0.25">
      <c r="A1034" s="1">
        <v>42767.716666666667</v>
      </c>
      <c r="B1034" s="2">
        <v>-34.630392514200743</v>
      </c>
    </row>
    <row r="1035" spans="1:2" x14ac:dyDescent="0.25">
      <c r="A1035" s="1">
        <v>42767.717361111114</v>
      </c>
      <c r="B1035" s="2">
        <v>-39.630926800792807</v>
      </c>
    </row>
    <row r="1036" spans="1:2" x14ac:dyDescent="0.25">
      <c r="A1036" s="1">
        <v>42767.718055555553</v>
      </c>
      <c r="B1036" s="2">
        <v>-59.62561171638081</v>
      </c>
    </row>
    <row r="1037" spans="1:2" x14ac:dyDescent="0.25">
      <c r="A1037" s="1">
        <v>42767.71875</v>
      </c>
      <c r="B1037" s="2">
        <v>-65.457087423423459</v>
      </c>
    </row>
    <row r="1038" spans="1:2" x14ac:dyDescent="0.25">
      <c r="A1038" s="1">
        <v>42767.719444444447</v>
      </c>
      <c r="B1038" s="2">
        <v>-66.036306614195922</v>
      </c>
    </row>
    <row r="1039" spans="1:2" x14ac:dyDescent="0.25">
      <c r="A1039" s="1">
        <v>42767.720138888886</v>
      </c>
      <c r="B1039" s="2">
        <v>-72.950064367426478</v>
      </c>
    </row>
    <row r="1040" spans="1:2" x14ac:dyDescent="0.25">
      <c r="A1040" s="1">
        <v>42767.720833333333</v>
      </c>
      <c r="B1040" s="2">
        <v>-61.1731004950474</v>
      </c>
    </row>
    <row r="1041" spans="1:2" x14ac:dyDescent="0.25">
      <c r="A1041" s="1">
        <v>42767.72152777778</v>
      </c>
      <c r="B1041" s="2">
        <v>-56.815259534615322</v>
      </c>
    </row>
    <row r="1042" spans="1:2" x14ac:dyDescent="0.25">
      <c r="A1042" s="1">
        <v>42767.722222222219</v>
      </c>
      <c r="B1042" s="2">
        <v>-61.075154483309113</v>
      </c>
    </row>
    <row r="1043" spans="1:2" x14ac:dyDescent="0.25">
      <c r="A1043" s="1">
        <v>42767.722916666666</v>
      </c>
      <c r="B1043" s="2">
        <v>-70.894377546249117</v>
      </c>
    </row>
    <row r="1044" spans="1:2" x14ac:dyDescent="0.25">
      <c r="A1044" s="1">
        <v>42767.723611111112</v>
      </c>
      <c r="B1044" s="2">
        <v>-71.544198054859109</v>
      </c>
    </row>
    <row r="1045" spans="1:2" x14ac:dyDescent="0.25">
      <c r="A1045" s="1">
        <v>42767.724305555559</v>
      </c>
      <c r="B1045" s="2">
        <v>-79.777620282827414</v>
      </c>
    </row>
    <row r="1046" spans="1:2" x14ac:dyDescent="0.25">
      <c r="A1046" s="1">
        <v>42767.724999999999</v>
      </c>
      <c r="B1046" s="2">
        <v>-68.983752416522478</v>
      </c>
    </row>
    <row r="1047" spans="1:2" x14ac:dyDescent="0.25">
      <c r="A1047" s="1">
        <v>42767.725694444445</v>
      </c>
      <c r="B1047" s="2">
        <v>-69.91436061863206</v>
      </c>
    </row>
    <row r="1048" spans="1:2" x14ac:dyDescent="0.25">
      <c r="A1048" s="1">
        <v>42767.726388888892</v>
      </c>
      <c r="B1048" s="2">
        <v>-47.486374115887642</v>
      </c>
    </row>
    <row r="1049" spans="1:2" x14ac:dyDescent="0.25">
      <c r="A1049" s="1">
        <v>42767.727083333331</v>
      </c>
      <c r="B1049" s="2">
        <v>-10.898821231825666</v>
      </c>
    </row>
    <row r="1050" spans="1:2" x14ac:dyDescent="0.25">
      <c r="A1050" s="1">
        <v>42767.727777777778</v>
      </c>
      <c r="B1050" s="2">
        <v>-31.652628080607006</v>
      </c>
    </row>
    <row r="1051" spans="1:2" x14ac:dyDescent="0.25">
      <c r="A1051" s="1">
        <v>42767.728472222225</v>
      </c>
      <c r="B1051" s="2">
        <v>-72.92483352470056</v>
      </c>
    </row>
    <row r="1052" spans="1:2" x14ac:dyDescent="0.25">
      <c r="A1052" s="1">
        <v>42767.729166666664</v>
      </c>
      <c r="B1052" s="2">
        <v>-59.047336625585253</v>
      </c>
    </row>
    <row r="1053" spans="1:2" x14ac:dyDescent="0.25">
      <c r="A1053" s="1">
        <v>42767.729861111111</v>
      </c>
      <c r="B1053" s="2">
        <v>-46.599169392339533</v>
      </c>
    </row>
    <row r="1054" spans="1:2" x14ac:dyDescent="0.25">
      <c r="A1054" s="1">
        <v>42767.730555555558</v>
      </c>
      <c r="B1054" s="2">
        <v>-63.638638423749946</v>
      </c>
    </row>
    <row r="1055" spans="1:2" x14ac:dyDescent="0.25">
      <c r="A1055" s="1">
        <v>42767.731249999997</v>
      </c>
      <c r="B1055" s="2">
        <v>-48.321750430379566</v>
      </c>
    </row>
    <row r="1056" spans="1:2" x14ac:dyDescent="0.25">
      <c r="A1056" s="1">
        <v>42767.731944444444</v>
      </c>
      <c r="B1056" s="2">
        <v>-42.870646411951746</v>
      </c>
    </row>
    <row r="1057" spans="1:2" x14ac:dyDescent="0.25">
      <c r="A1057" s="1">
        <v>42767.732638888891</v>
      </c>
      <c r="B1057" s="2">
        <v>-19.277871439653488</v>
      </c>
    </row>
    <row r="1058" spans="1:2" x14ac:dyDescent="0.25">
      <c r="A1058" s="1">
        <v>42767.73333333333</v>
      </c>
      <c r="B1058" s="2">
        <v>-30.862058044721682</v>
      </c>
    </row>
    <row r="1059" spans="1:2" x14ac:dyDescent="0.25">
      <c r="A1059" s="1">
        <v>42767.734027777777</v>
      </c>
      <c r="B1059" s="2">
        <v>-30.797717730576792</v>
      </c>
    </row>
    <row r="1060" spans="1:2" x14ac:dyDescent="0.25">
      <c r="A1060" s="1">
        <v>42767.734722222223</v>
      </c>
      <c r="B1060" s="2">
        <v>-31.509150989809616</v>
      </c>
    </row>
    <row r="1061" spans="1:2" x14ac:dyDescent="0.25">
      <c r="A1061" s="1">
        <v>42767.73541666667</v>
      </c>
      <c r="B1061" s="2">
        <v>-30.008207164864384</v>
      </c>
    </row>
    <row r="1062" spans="1:2" x14ac:dyDescent="0.25">
      <c r="A1062" s="1">
        <v>42767.736111111109</v>
      </c>
      <c r="B1062" s="2">
        <v>-31.076785614653879</v>
      </c>
    </row>
    <row r="1063" spans="1:2" x14ac:dyDescent="0.25">
      <c r="A1063" s="1">
        <v>42767.736805555556</v>
      </c>
      <c r="B1063" s="2">
        <v>-33.739732446619016</v>
      </c>
    </row>
    <row r="1064" spans="1:2" x14ac:dyDescent="0.25">
      <c r="A1064" s="1">
        <v>42767.737500000003</v>
      </c>
      <c r="B1064" s="2">
        <v>-54.242320419575847</v>
      </c>
    </row>
    <row r="1065" spans="1:2" x14ac:dyDescent="0.25">
      <c r="A1065" s="1">
        <v>42767.738194444442</v>
      </c>
      <c r="B1065" s="2">
        <v>-37.090806013097364</v>
      </c>
    </row>
    <row r="1066" spans="1:2" x14ac:dyDescent="0.25">
      <c r="A1066" s="1">
        <v>42767.738888888889</v>
      </c>
      <c r="B1066" s="2">
        <v>-36.101590837613429</v>
      </c>
    </row>
    <row r="1067" spans="1:2" x14ac:dyDescent="0.25">
      <c r="A1067" s="1">
        <v>42767.739583333336</v>
      </c>
      <c r="B1067" s="2">
        <v>-35.867655656943192</v>
      </c>
    </row>
    <row r="1068" spans="1:2" x14ac:dyDescent="0.25">
      <c r="A1068" s="1">
        <v>42767.740277777775</v>
      </c>
      <c r="B1068" s="2">
        <v>-27.742656950270852</v>
      </c>
    </row>
    <row r="1069" spans="1:2" x14ac:dyDescent="0.25">
      <c r="A1069" s="1">
        <v>42767.740972222222</v>
      </c>
      <c r="B1069" s="2">
        <v>-26.637120757863645</v>
      </c>
    </row>
    <row r="1070" spans="1:2" x14ac:dyDescent="0.25">
      <c r="A1070" s="1">
        <v>42767.741666666669</v>
      </c>
      <c r="B1070" s="2">
        <v>9.1192480498216657</v>
      </c>
    </row>
    <row r="1071" spans="1:2" x14ac:dyDescent="0.25">
      <c r="A1071" s="1">
        <v>42767.742361111108</v>
      </c>
      <c r="B1071" s="2">
        <v>-11.214419638284502</v>
      </c>
    </row>
    <row r="1072" spans="1:2" x14ac:dyDescent="0.25">
      <c r="A1072" s="1">
        <v>42767.743055555555</v>
      </c>
      <c r="B1072" s="2">
        <v>11.575770568161776</v>
      </c>
    </row>
    <row r="1073" spans="1:2" x14ac:dyDescent="0.25">
      <c r="A1073" s="1">
        <v>42767.743750000001</v>
      </c>
      <c r="B1073" s="2">
        <v>-8.641479620781805</v>
      </c>
    </row>
    <row r="1074" spans="1:2" x14ac:dyDescent="0.25">
      <c r="A1074" s="1">
        <v>42767.744444444441</v>
      </c>
      <c r="B1074" s="2">
        <v>-19.052857131481868</v>
      </c>
    </row>
    <row r="1075" spans="1:2" x14ac:dyDescent="0.25">
      <c r="A1075" s="1">
        <v>42767.745138888888</v>
      </c>
      <c r="B1075" s="2">
        <v>-21.525472777203927</v>
      </c>
    </row>
    <row r="1076" spans="1:2" x14ac:dyDescent="0.25">
      <c r="A1076" s="1">
        <v>42767.745833333334</v>
      </c>
      <c r="B1076" s="2">
        <v>-8.7480279655583821</v>
      </c>
    </row>
    <row r="1077" spans="1:2" x14ac:dyDescent="0.25">
      <c r="A1077" s="1">
        <v>42767.746527777781</v>
      </c>
      <c r="B1077" s="2">
        <v>-6.2617518395786949</v>
      </c>
    </row>
    <row r="1078" spans="1:2" x14ac:dyDescent="0.25">
      <c r="A1078" s="1">
        <v>42767.74722222222</v>
      </c>
      <c r="B1078" s="2">
        <v>11.579327986260372</v>
      </c>
    </row>
    <row r="1079" spans="1:2" x14ac:dyDescent="0.25">
      <c r="A1079" s="1">
        <v>42767.747916666667</v>
      </c>
      <c r="B1079" s="2">
        <v>-22.747258240297377</v>
      </c>
    </row>
    <row r="1080" spans="1:2" x14ac:dyDescent="0.25">
      <c r="A1080" s="1">
        <v>42767.748611111114</v>
      </c>
      <c r="B1080" s="2">
        <v>-16.847568962419366</v>
      </c>
    </row>
    <row r="1081" spans="1:2" x14ac:dyDescent="0.25">
      <c r="A1081" s="1">
        <v>42767.749305555553</v>
      </c>
      <c r="B1081" s="2">
        <v>2.883281336365811</v>
      </c>
    </row>
    <row r="1082" spans="1:2" x14ac:dyDescent="0.25">
      <c r="A1082" s="1">
        <v>42767.75</v>
      </c>
      <c r="B1082" s="2">
        <v>5.0492698623129399</v>
      </c>
    </row>
    <row r="1083" spans="1:2" x14ac:dyDescent="0.25">
      <c r="A1083" s="1">
        <v>42767.750694444447</v>
      </c>
      <c r="B1083" s="2">
        <v>5.1290736047095074</v>
      </c>
    </row>
    <row r="1084" spans="1:2" x14ac:dyDescent="0.25">
      <c r="A1084" s="1">
        <v>42767.751388888886</v>
      </c>
      <c r="B1084" s="2">
        <v>-4.3119027360284239</v>
      </c>
    </row>
    <row r="1085" spans="1:2" x14ac:dyDescent="0.25">
      <c r="A1085" s="1">
        <v>42767.752083333333</v>
      </c>
      <c r="B1085" s="2">
        <v>-7.1019819398294199</v>
      </c>
    </row>
    <row r="1086" spans="1:2" x14ac:dyDescent="0.25">
      <c r="A1086" s="1">
        <v>42767.75277777778</v>
      </c>
      <c r="B1086" s="2">
        <v>-1.0823888202624705</v>
      </c>
    </row>
    <row r="1087" spans="1:2" x14ac:dyDescent="0.25">
      <c r="A1087" s="1">
        <v>42767.753472222219</v>
      </c>
      <c r="B1087" s="2">
        <v>-3.6938084655150307</v>
      </c>
    </row>
    <row r="1088" spans="1:2" x14ac:dyDescent="0.25">
      <c r="A1088" s="1">
        <v>42767.754166666666</v>
      </c>
      <c r="B1088" s="2">
        <v>-10.238036836613901</v>
      </c>
    </row>
    <row r="1089" spans="1:2" x14ac:dyDescent="0.25">
      <c r="A1089" s="1">
        <v>42767.754861111112</v>
      </c>
      <c r="B1089" s="2">
        <v>-7.0497032702512419</v>
      </c>
    </row>
    <row r="1090" spans="1:2" x14ac:dyDescent="0.25">
      <c r="A1090" s="1">
        <v>42767.755555555559</v>
      </c>
      <c r="B1090" s="2">
        <v>-11.906004399462836</v>
      </c>
    </row>
    <row r="1091" spans="1:2" x14ac:dyDescent="0.25">
      <c r="A1091" s="1">
        <v>42767.756249999999</v>
      </c>
      <c r="B1091" s="2">
        <v>-24.826857177113318</v>
      </c>
    </row>
    <row r="1092" spans="1:2" x14ac:dyDescent="0.25">
      <c r="A1092" s="1">
        <v>42767.756944444445</v>
      </c>
      <c r="B1092" s="2">
        <v>-21.764010208193213</v>
      </c>
    </row>
    <row r="1093" spans="1:2" x14ac:dyDescent="0.25">
      <c r="A1093" s="1">
        <v>42767.757638888892</v>
      </c>
      <c r="B1093" s="2">
        <v>-9.8140264161246407</v>
      </c>
    </row>
    <row r="1094" spans="1:2" x14ac:dyDescent="0.25">
      <c r="A1094" s="1">
        <v>42767.758333333331</v>
      </c>
      <c r="B1094" s="2">
        <v>-1.5911459972354351</v>
      </c>
    </row>
    <row r="1095" spans="1:2" x14ac:dyDescent="0.25">
      <c r="A1095" s="1">
        <v>42767.759027777778</v>
      </c>
      <c r="B1095" s="2">
        <v>-0.26992684851090115</v>
      </c>
    </row>
    <row r="1096" spans="1:2" x14ac:dyDescent="0.25">
      <c r="A1096" s="1">
        <v>42767.759722222225</v>
      </c>
      <c r="B1096" s="2">
        <v>22.991642618608601</v>
      </c>
    </row>
    <row r="1097" spans="1:2" x14ac:dyDescent="0.25">
      <c r="A1097" s="1">
        <v>42767.760416666664</v>
      </c>
      <c r="B1097" s="2">
        <v>39.796225776243958</v>
      </c>
    </row>
    <row r="1098" spans="1:2" x14ac:dyDescent="0.25">
      <c r="A1098" s="1">
        <v>42767.761111111111</v>
      </c>
      <c r="B1098" s="2">
        <v>37.476910349692723</v>
      </c>
    </row>
    <row r="1099" spans="1:2" x14ac:dyDescent="0.25">
      <c r="A1099" s="1">
        <v>42767.761805555558</v>
      </c>
      <c r="B1099" s="2">
        <v>48.973198022202993</v>
      </c>
    </row>
    <row r="1100" spans="1:2" x14ac:dyDescent="0.25">
      <c r="A1100" s="1">
        <v>42767.762499999997</v>
      </c>
      <c r="B1100" s="2">
        <v>27.079661431278996</v>
      </c>
    </row>
    <row r="1101" spans="1:2" x14ac:dyDescent="0.25">
      <c r="A1101" s="1">
        <v>42767.763194444444</v>
      </c>
      <c r="B1101" s="2">
        <v>36.472822714477658</v>
      </c>
    </row>
    <row r="1102" spans="1:2" x14ac:dyDescent="0.25">
      <c r="A1102" s="1">
        <v>42767.763888888891</v>
      </c>
      <c r="B1102" s="2">
        <v>13.475881362971753</v>
      </c>
    </row>
    <row r="1103" spans="1:2" x14ac:dyDescent="0.25">
      <c r="A1103" s="1">
        <v>42767.76458333333</v>
      </c>
      <c r="B1103" s="2">
        <v>9.344087465620639</v>
      </c>
    </row>
    <row r="1104" spans="1:2" x14ac:dyDescent="0.25">
      <c r="A1104" s="1">
        <v>42767.765277777777</v>
      </c>
      <c r="B1104" s="2">
        <v>-4.3675089706084691</v>
      </c>
    </row>
    <row r="1105" spans="1:2" x14ac:dyDescent="0.25">
      <c r="A1105" s="1">
        <v>42767.765972222223</v>
      </c>
      <c r="B1105" s="2">
        <v>13.309211476076355</v>
      </c>
    </row>
    <row r="1106" spans="1:2" x14ac:dyDescent="0.25">
      <c r="A1106" s="1">
        <v>42767.76666666667</v>
      </c>
      <c r="B1106" s="2">
        <v>49.111756178948177</v>
      </c>
    </row>
    <row r="1107" spans="1:2" x14ac:dyDescent="0.25">
      <c r="A1107" s="1">
        <v>42767.767361111109</v>
      </c>
      <c r="B1107" s="2">
        <v>42.844445630090682</v>
      </c>
    </row>
    <row r="1108" spans="1:2" x14ac:dyDescent="0.25">
      <c r="A1108" s="1">
        <v>42767.768055555556</v>
      </c>
      <c r="B1108" s="2">
        <v>8.5118931792399959</v>
      </c>
    </row>
    <row r="1109" spans="1:2" x14ac:dyDescent="0.25">
      <c r="A1109" s="1">
        <v>42767.768750000003</v>
      </c>
      <c r="B1109" s="2">
        <v>1.9889995331701358</v>
      </c>
    </row>
    <row r="1110" spans="1:2" x14ac:dyDescent="0.25">
      <c r="A1110" s="1">
        <v>42767.769444444442</v>
      </c>
      <c r="B1110" s="2">
        <v>4.910696458003561</v>
      </c>
    </row>
    <row r="1111" spans="1:2" x14ac:dyDescent="0.25">
      <c r="A1111" s="1">
        <v>42767.770138888889</v>
      </c>
      <c r="B1111" s="2">
        <v>6.9672347833450958</v>
      </c>
    </row>
    <row r="1112" spans="1:2" x14ac:dyDescent="0.25">
      <c r="A1112" s="1">
        <v>42767.770833333336</v>
      </c>
      <c r="B1112" s="2">
        <v>19.759447353658228</v>
      </c>
    </row>
    <row r="1113" spans="1:2" x14ac:dyDescent="0.25">
      <c r="A1113" s="1">
        <v>42767.771527777775</v>
      </c>
      <c r="B1113" s="2">
        <v>31.171717192637153</v>
      </c>
    </row>
    <row r="1114" spans="1:2" x14ac:dyDescent="0.25">
      <c r="A1114" s="1">
        <v>42767.772222222222</v>
      </c>
      <c r="B1114" s="2">
        <v>38.965455035235209</v>
      </c>
    </row>
    <row r="1115" spans="1:2" x14ac:dyDescent="0.25">
      <c r="A1115" s="1">
        <v>42767.772916666669</v>
      </c>
      <c r="B1115" s="2">
        <v>26.947792529194945</v>
      </c>
    </row>
    <row r="1116" spans="1:2" x14ac:dyDescent="0.25">
      <c r="A1116" s="1">
        <v>42767.773611111108</v>
      </c>
      <c r="B1116" s="2">
        <v>21.229542215644809</v>
      </c>
    </row>
    <row r="1117" spans="1:2" x14ac:dyDescent="0.25">
      <c r="A1117" s="1">
        <v>42767.774305555555</v>
      </c>
      <c r="B1117" s="2">
        <v>16.697762646505726</v>
      </c>
    </row>
    <row r="1118" spans="1:2" x14ac:dyDescent="0.25">
      <c r="A1118" s="1">
        <v>42767.775000000001</v>
      </c>
      <c r="B1118" s="2">
        <v>33.918778743003593</v>
      </c>
    </row>
    <row r="1119" spans="1:2" x14ac:dyDescent="0.25">
      <c r="A1119" s="1">
        <v>42767.775694444441</v>
      </c>
      <c r="B1119" s="2">
        <v>13.003336221990564</v>
      </c>
    </row>
    <row r="1120" spans="1:2" x14ac:dyDescent="0.25">
      <c r="A1120" s="1">
        <v>42767.776388888888</v>
      </c>
      <c r="B1120" s="2">
        <v>19.422044131537163</v>
      </c>
    </row>
    <row r="1121" spans="1:2" x14ac:dyDescent="0.25">
      <c r="A1121" s="1">
        <v>42767.777083333334</v>
      </c>
      <c r="B1121" s="2">
        <v>-13.237691665979218</v>
      </c>
    </row>
    <row r="1122" spans="1:2" x14ac:dyDescent="0.25">
      <c r="A1122" s="1">
        <v>42767.777777777781</v>
      </c>
      <c r="B1122" s="2">
        <v>-34.979533346867051</v>
      </c>
    </row>
    <row r="1123" spans="1:2" x14ac:dyDescent="0.25">
      <c r="A1123" s="1">
        <v>42767.77847222222</v>
      </c>
      <c r="B1123" s="2">
        <v>-33.331311420554506</v>
      </c>
    </row>
    <row r="1124" spans="1:2" x14ac:dyDescent="0.25">
      <c r="A1124" s="1">
        <v>42767.779166666667</v>
      </c>
      <c r="B1124" s="2">
        <v>-36.523736029252177</v>
      </c>
    </row>
    <row r="1125" spans="1:2" x14ac:dyDescent="0.25">
      <c r="A1125" s="1">
        <v>42767.779861111114</v>
      </c>
      <c r="B1125" s="2">
        <v>-74.869332893848579</v>
      </c>
    </row>
    <row r="1126" spans="1:2" x14ac:dyDescent="0.25">
      <c r="A1126" s="1">
        <v>42767.780555555553</v>
      </c>
      <c r="B1126" s="2">
        <v>-53.809026100420546</v>
      </c>
    </row>
    <row r="1127" spans="1:2" x14ac:dyDescent="0.25">
      <c r="A1127" s="1">
        <v>42767.78125</v>
      </c>
      <c r="B1127" s="2">
        <v>-65.133366543326218</v>
      </c>
    </row>
    <row r="1128" spans="1:2" x14ac:dyDescent="0.25">
      <c r="A1128" s="1">
        <v>42767.781944444447</v>
      </c>
      <c r="B1128" s="2">
        <v>-39.575681745297821</v>
      </c>
    </row>
    <row r="1129" spans="1:2" x14ac:dyDescent="0.25">
      <c r="A1129" s="1">
        <v>42767.782638888886</v>
      </c>
      <c r="B1129" s="2">
        <v>-47.004390194032261</v>
      </c>
    </row>
    <row r="1130" spans="1:2" x14ac:dyDescent="0.25">
      <c r="A1130" s="1">
        <v>42767.783333333333</v>
      </c>
      <c r="B1130" s="2">
        <v>-23.270272848650347</v>
      </c>
    </row>
    <row r="1131" spans="1:2" x14ac:dyDescent="0.25">
      <c r="A1131" s="1">
        <v>42767.78402777778</v>
      </c>
      <c r="B1131" s="2">
        <v>-29.522640377845285</v>
      </c>
    </row>
    <row r="1132" spans="1:2" x14ac:dyDescent="0.25">
      <c r="A1132" s="1">
        <v>42767.784722222219</v>
      </c>
      <c r="B1132" s="2">
        <v>-23.535700380557682</v>
      </c>
    </row>
    <row r="1133" spans="1:2" x14ac:dyDescent="0.25">
      <c r="A1133" s="1">
        <v>42767.785416666666</v>
      </c>
      <c r="B1133" s="2">
        <v>0.65099910748540424</v>
      </c>
    </row>
    <row r="1134" spans="1:2" x14ac:dyDescent="0.25">
      <c r="A1134" s="1">
        <v>42767.786111111112</v>
      </c>
      <c r="B1134" s="2">
        <v>-16.664765692853447</v>
      </c>
    </row>
    <row r="1135" spans="1:2" x14ac:dyDescent="0.25">
      <c r="A1135" s="1">
        <v>42767.786805555559</v>
      </c>
      <c r="B1135" s="2">
        <v>12.980444238677348</v>
      </c>
    </row>
    <row r="1136" spans="1:2" x14ac:dyDescent="0.25">
      <c r="A1136" s="1">
        <v>42767.787499999999</v>
      </c>
      <c r="B1136" s="2">
        <v>-16.621897942436043</v>
      </c>
    </row>
    <row r="1137" spans="1:2" x14ac:dyDescent="0.25">
      <c r="A1137" s="1">
        <v>42767.788194444445</v>
      </c>
      <c r="B1137" s="2">
        <v>-33.038682820099346</v>
      </c>
    </row>
    <row r="1138" spans="1:2" x14ac:dyDescent="0.25">
      <c r="A1138" s="1">
        <v>42767.788888888892</v>
      </c>
      <c r="B1138" s="2">
        <v>-29.500129260230946</v>
      </c>
    </row>
    <row r="1139" spans="1:2" x14ac:dyDescent="0.25">
      <c r="A1139" s="1">
        <v>42767.789583333331</v>
      </c>
      <c r="B1139" s="2">
        <v>-36.582598052834996</v>
      </c>
    </row>
    <row r="1140" spans="1:2" x14ac:dyDescent="0.25">
      <c r="A1140" s="1">
        <v>42767.790277777778</v>
      </c>
      <c r="B1140" s="2">
        <v>-43.216188515759619</v>
      </c>
    </row>
    <row r="1141" spans="1:2" x14ac:dyDescent="0.25">
      <c r="A1141" s="1">
        <v>42767.790972222225</v>
      </c>
      <c r="B1141" s="2">
        <v>-23.669115965449599</v>
      </c>
    </row>
    <row r="1142" spans="1:2" x14ac:dyDescent="0.25">
      <c r="A1142" s="1">
        <v>42767.791666666664</v>
      </c>
      <c r="B1142" s="2">
        <v>-49.954176291848611</v>
      </c>
    </row>
    <row r="1143" spans="1:2" x14ac:dyDescent="0.25">
      <c r="A1143" s="1">
        <v>42767.792361111111</v>
      </c>
      <c r="B1143" s="2">
        <v>-30.402222914004717</v>
      </c>
    </row>
    <row r="1144" spans="1:2" x14ac:dyDescent="0.25">
      <c r="A1144" s="1">
        <v>42767.793055555558</v>
      </c>
      <c r="B1144" s="2">
        <v>-18.974847462313967</v>
      </c>
    </row>
    <row r="1145" spans="1:2" x14ac:dyDescent="0.25">
      <c r="A1145" s="1">
        <v>42767.793749999997</v>
      </c>
      <c r="B1145" s="2">
        <v>-45.598004935379137</v>
      </c>
    </row>
    <row r="1146" spans="1:2" x14ac:dyDescent="0.25">
      <c r="A1146" s="1">
        <v>42767.794444444444</v>
      </c>
      <c r="B1146" s="2">
        <v>-33.547364134074691</v>
      </c>
    </row>
    <row r="1147" spans="1:2" x14ac:dyDescent="0.25">
      <c r="A1147" s="1">
        <v>42767.795138888891</v>
      </c>
      <c r="B1147" s="2">
        <v>-30.720521095852988</v>
      </c>
    </row>
    <row r="1148" spans="1:2" x14ac:dyDescent="0.25">
      <c r="A1148" s="1">
        <v>42767.79583333333</v>
      </c>
      <c r="B1148" s="2">
        <v>-38.784137077943889</v>
      </c>
    </row>
    <row r="1149" spans="1:2" x14ac:dyDescent="0.25">
      <c r="A1149" s="1">
        <v>42767.796527777777</v>
      </c>
      <c r="B1149" s="2">
        <v>-25.508600054848163</v>
      </c>
    </row>
    <row r="1150" spans="1:2" x14ac:dyDescent="0.25">
      <c r="A1150" s="1">
        <v>42767.797222222223</v>
      </c>
      <c r="B1150" s="2">
        <v>-26.766651288659585</v>
      </c>
    </row>
    <row r="1151" spans="1:2" x14ac:dyDescent="0.25">
      <c r="A1151" s="1">
        <v>42767.79791666667</v>
      </c>
      <c r="B1151" s="2">
        <v>-29.437694953452834</v>
      </c>
    </row>
    <row r="1152" spans="1:2" x14ac:dyDescent="0.25">
      <c r="A1152" s="1">
        <v>42767.798611111109</v>
      </c>
      <c r="B1152" s="2">
        <v>-9.977840509127903</v>
      </c>
    </row>
    <row r="1153" spans="1:2" x14ac:dyDescent="0.25">
      <c r="A1153" s="1">
        <v>42767.799305555556</v>
      </c>
      <c r="B1153" s="2">
        <v>-6.087459784405655</v>
      </c>
    </row>
    <row r="1154" spans="1:2" x14ac:dyDescent="0.25">
      <c r="A1154" s="1">
        <v>42767.8</v>
      </c>
      <c r="B1154" s="2">
        <v>-2.584811714370153</v>
      </c>
    </row>
    <row r="1155" spans="1:2" x14ac:dyDescent="0.25">
      <c r="A1155" s="1">
        <v>42767.800694444442</v>
      </c>
      <c r="B1155" s="2">
        <v>-22.712541778291538</v>
      </c>
    </row>
    <row r="1156" spans="1:2" x14ac:dyDescent="0.25">
      <c r="A1156" s="1">
        <v>42767.801388888889</v>
      </c>
      <c r="B1156" s="2">
        <v>-19.971759469364283</v>
      </c>
    </row>
    <row r="1157" spans="1:2" x14ac:dyDescent="0.25">
      <c r="A1157" s="1">
        <v>42767.802083333336</v>
      </c>
      <c r="B1157" s="2">
        <v>-54.523469628701669</v>
      </c>
    </row>
    <row r="1158" spans="1:2" x14ac:dyDescent="0.25">
      <c r="A1158" s="1">
        <v>42767.802777777775</v>
      </c>
      <c r="B1158" s="2">
        <v>-60.422580355694905</v>
      </c>
    </row>
    <row r="1159" spans="1:2" x14ac:dyDescent="0.25">
      <c r="A1159" s="1">
        <v>42767.803472222222</v>
      </c>
      <c r="B1159" s="2">
        <v>-52.59930114347371</v>
      </c>
    </row>
    <row r="1160" spans="1:2" x14ac:dyDescent="0.25">
      <c r="A1160" s="1">
        <v>42767.804166666669</v>
      </c>
      <c r="B1160" s="2">
        <v>-47.76809449371067</v>
      </c>
    </row>
    <row r="1161" spans="1:2" x14ac:dyDescent="0.25">
      <c r="A1161" s="1">
        <v>42767.804861111108</v>
      </c>
      <c r="B1161" s="2">
        <v>-64.782628069719067</v>
      </c>
    </row>
    <row r="1162" spans="1:2" x14ac:dyDescent="0.25">
      <c r="A1162" s="1">
        <v>42767.805555555555</v>
      </c>
      <c r="B1162" s="2">
        <v>-15.229881935566178</v>
      </c>
    </row>
    <row r="1163" spans="1:2" x14ac:dyDescent="0.25">
      <c r="A1163" s="1">
        <v>42767.806250000001</v>
      </c>
      <c r="B1163" s="2">
        <v>-72.320721067196189</v>
      </c>
    </row>
    <row r="1164" spans="1:2" x14ac:dyDescent="0.25">
      <c r="A1164" s="1">
        <v>42767.806944444441</v>
      </c>
      <c r="B1164" s="2">
        <v>-46.378152042018577</v>
      </c>
    </row>
    <row r="1165" spans="1:2" x14ac:dyDescent="0.25">
      <c r="A1165" s="1">
        <v>42767.807638888888</v>
      </c>
      <c r="B1165" s="2">
        <v>-59.655415638664273</v>
      </c>
    </row>
    <row r="1166" spans="1:2" x14ac:dyDescent="0.25">
      <c r="A1166" s="1">
        <v>42767.808333333334</v>
      </c>
      <c r="B1166" s="2">
        <v>-54.747177203273168</v>
      </c>
    </row>
    <row r="1167" spans="1:2" x14ac:dyDescent="0.25">
      <c r="A1167" s="1">
        <v>42767.809027777781</v>
      </c>
      <c r="B1167" s="2">
        <v>-62.638916686736046</v>
      </c>
    </row>
    <row r="1168" spans="1:2" x14ac:dyDescent="0.25">
      <c r="A1168" s="1">
        <v>42767.80972222222</v>
      </c>
      <c r="B1168" s="2">
        <v>-64.537729428778405</v>
      </c>
    </row>
    <row r="1169" spans="1:2" x14ac:dyDescent="0.25">
      <c r="A1169" s="1">
        <v>42767.810416666667</v>
      </c>
      <c r="B1169" s="2">
        <v>-58.269693823841713</v>
      </c>
    </row>
    <row r="1170" spans="1:2" x14ac:dyDescent="0.25">
      <c r="A1170" s="1">
        <v>42767.811111111114</v>
      </c>
      <c r="B1170" s="2">
        <v>-56.265792308152108</v>
      </c>
    </row>
    <row r="1171" spans="1:2" x14ac:dyDescent="0.25">
      <c r="A1171" s="1">
        <v>42767.811805555553</v>
      </c>
      <c r="B1171" s="2">
        <v>-63.99811294534981</v>
      </c>
    </row>
    <row r="1172" spans="1:2" x14ac:dyDescent="0.25">
      <c r="A1172" s="1">
        <v>42767.8125</v>
      </c>
      <c r="B1172" s="2">
        <v>-63.528116514619128</v>
      </c>
    </row>
    <row r="1173" spans="1:2" x14ac:dyDescent="0.25">
      <c r="A1173" s="1">
        <v>42767.813194444447</v>
      </c>
      <c r="B1173" s="2">
        <v>-59.557021565386094</v>
      </c>
    </row>
    <row r="1174" spans="1:2" x14ac:dyDescent="0.25">
      <c r="A1174" s="1">
        <v>42767.813888888886</v>
      </c>
      <c r="B1174" s="2">
        <v>-64.861286587716307</v>
      </c>
    </row>
    <row r="1175" spans="1:2" x14ac:dyDescent="0.25">
      <c r="A1175" s="1">
        <v>42767.814583333333</v>
      </c>
      <c r="B1175" s="2">
        <v>-50.3539858827057</v>
      </c>
    </row>
    <row r="1176" spans="1:2" x14ac:dyDescent="0.25">
      <c r="A1176" s="1">
        <v>42767.81527777778</v>
      </c>
      <c r="B1176" s="2">
        <v>-48.881956489400665</v>
      </c>
    </row>
    <row r="1177" spans="1:2" x14ac:dyDescent="0.25">
      <c r="A1177" s="1">
        <v>42767.815972222219</v>
      </c>
      <c r="B1177" s="2">
        <v>-52.79001523285406</v>
      </c>
    </row>
    <row r="1178" spans="1:2" x14ac:dyDescent="0.25">
      <c r="A1178" s="1">
        <v>42767.816666666666</v>
      </c>
      <c r="B1178" s="2">
        <v>-57.288619777480683</v>
      </c>
    </row>
    <row r="1179" spans="1:2" x14ac:dyDescent="0.25">
      <c r="A1179" s="1">
        <v>42767.817361111112</v>
      </c>
      <c r="B1179" s="2">
        <v>-43.951480757507184</v>
      </c>
    </row>
    <row r="1180" spans="1:2" x14ac:dyDescent="0.25">
      <c r="A1180" s="1">
        <v>42767.818055555559</v>
      </c>
      <c r="B1180" s="2">
        <v>-49.470250720354187</v>
      </c>
    </row>
    <row r="1181" spans="1:2" x14ac:dyDescent="0.25">
      <c r="A1181" s="1">
        <v>42767.818749999999</v>
      </c>
      <c r="B1181" s="2">
        <v>-49.421413798744716</v>
      </c>
    </row>
    <row r="1182" spans="1:2" x14ac:dyDescent="0.25">
      <c r="A1182" s="1">
        <v>42767.819444444445</v>
      </c>
      <c r="B1182" s="2">
        <v>-44.162837909288164</v>
      </c>
    </row>
    <row r="1183" spans="1:2" x14ac:dyDescent="0.25">
      <c r="A1183" s="1">
        <v>42767.820138888892</v>
      </c>
      <c r="B1183" s="2">
        <v>-55.992635932513316</v>
      </c>
    </row>
    <row r="1184" spans="1:2" x14ac:dyDescent="0.25">
      <c r="A1184" s="1">
        <v>42767.820833333331</v>
      </c>
      <c r="B1184" s="2">
        <v>-53.585158447573967</v>
      </c>
    </row>
    <row r="1185" spans="1:2" x14ac:dyDescent="0.25">
      <c r="A1185" s="1">
        <v>42767.821527777778</v>
      </c>
      <c r="B1185" s="2">
        <v>-58.976880993777499</v>
      </c>
    </row>
    <row r="1186" spans="1:2" x14ac:dyDescent="0.25">
      <c r="A1186" s="1">
        <v>42767.822222222225</v>
      </c>
      <c r="B1186" s="2">
        <v>-66.328527501613522</v>
      </c>
    </row>
    <row r="1187" spans="1:2" x14ac:dyDescent="0.25">
      <c r="A1187" s="1">
        <v>42767.822916666664</v>
      </c>
      <c r="B1187" s="2">
        <v>-64.492803798645042</v>
      </c>
    </row>
    <row r="1188" spans="1:2" x14ac:dyDescent="0.25">
      <c r="A1188" s="1">
        <v>42767.823611111111</v>
      </c>
      <c r="B1188" s="2">
        <v>-62.417709709682576</v>
      </c>
    </row>
    <row r="1189" spans="1:2" x14ac:dyDescent="0.25">
      <c r="A1189" s="1">
        <v>42767.824305555558</v>
      </c>
      <c r="B1189" s="2">
        <v>-69.558000412267091</v>
      </c>
    </row>
    <row r="1190" spans="1:2" x14ac:dyDescent="0.25">
      <c r="A1190" s="1">
        <v>42767.824999999997</v>
      </c>
      <c r="B1190" s="2">
        <v>-44.030069810780212</v>
      </c>
    </row>
    <row r="1191" spans="1:2" x14ac:dyDescent="0.25">
      <c r="A1191" s="1">
        <v>42767.825694444444</v>
      </c>
      <c r="B1191" s="2">
        <v>-18.972486138482054</v>
      </c>
    </row>
    <row r="1192" spans="1:2" x14ac:dyDescent="0.25">
      <c r="A1192" s="1">
        <v>42767.826388888891</v>
      </c>
      <c r="B1192" s="2">
        <v>-28.14342047496369</v>
      </c>
    </row>
    <row r="1193" spans="1:2" x14ac:dyDescent="0.25">
      <c r="A1193" s="1">
        <v>42767.82708333333</v>
      </c>
      <c r="B1193" s="2">
        <v>-14.087974017808058</v>
      </c>
    </row>
    <row r="1194" spans="1:2" x14ac:dyDescent="0.25">
      <c r="A1194" s="1">
        <v>42767.827777777777</v>
      </c>
      <c r="B1194" s="2">
        <v>-2.8869827312456136</v>
      </c>
    </row>
    <row r="1195" spans="1:2" x14ac:dyDescent="0.25">
      <c r="A1195" s="1">
        <v>42767.828472222223</v>
      </c>
      <c r="B1195" s="2">
        <v>1.7704887894137451</v>
      </c>
    </row>
    <row r="1196" spans="1:2" x14ac:dyDescent="0.25">
      <c r="A1196" s="1">
        <v>42767.82916666667</v>
      </c>
      <c r="B1196" s="2">
        <v>1.8893805277320401</v>
      </c>
    </row>
    <row r="1197" spans="1:2" x14ac:dyDescent="0.25">
      <c r="A1197" s="1">
        <v>42767.829861111109</v>
      </c>
      <c r="B1197" s="2">
        <v>53.217260903478987</v>
      </c>
    </row>
    <row r="1198" spans="1:2" x14ac:dyDescent="0.25">
      <c r="A1198" s="1">
        <v>42767.830555555556</v>
      </c>
      <c r="B1198" s="2">
        <v>82.031575753440848</v>
      </c>
    </row>
    <row r="1199" spans="1:2" x14ac:dyDescent="0.25">
      <c r="A1199" s="1">
        <v>42767.831250000003</v>
      </c>
      <c r="B1199" s="2">
        <v>73.416406065559329</v>
      </c>
    </row>
    <row r="1200" spans="1:2" x14ac:dyDescent="0.25">
      <c r="A1200" s="1">
        <v>42767.831944444442</v>
      </c>
      <c r="B1200" s="2">
        <v>85.484566518633315</v>
      </c>
    </row>
    <row r="1201" spans="1:2" x14ac:dyDescent="0.25">
      <c r="A1201" s="1">
        <v>42767.832638888889</v>
      </c>
      <c r="B1201" s="2">
        <v>66.228727026898795</v>
      </c>
    </row>
    <row r="1202" spans="1:2" x14ac:dyDescent="0.25">
      <c r="A1202" s="1">
        <v>42767.833333333336</v>
      </c>
      <c r="B1202" s="2">
        <v>30.560591807496287</v>
      </c>
    </row>
    <row r="1203" spans="1:2" x14ac:dyDescent="0.25">
      <c r="A1203" s="1">
        <v>42767.834027777775</v>
      </c>
      <c r="B1203" s="2">
        <v>17.417916339620326</v>
      </c>
    </row>
    <row r="1204" spans="1:2" x14ac:dyDescent="0.25">
      <c r="A1204" s="1">
        <v>42767.834722222222</v>
      </c>
      <c r="B1204" s="2">
        <v>38.159746603493595</v>
      </c>
    </row>
    <row r="1205" spans="1:2" x14ac:dyDescent="0.25">
      <c r="A1205" s="1">
        <v>42767.835416666669</v>
      </c>
      <c r="B1205" s="2">
        <v>24.322617209880264</v>
      </c>
    </row>
    <row r="1206" spans="1:2" x14ac:dyDescent="0.25">
      <c r="A1206" s="1">
        <v>42767.836111111108</v>
      </c>
      <c r="B1206" s="2">
        <v>7.8470992405845514</v>
      </c>
    </row>
    <row r="1207" spans="1:2" x14ac:dyDescent="0.25">
      <c r="A1207" s="1">
        <v>42767.836805555555</v>
      </c>
      <c r="B1207" s="2">
        <v>-5.1605813079503911</v>
      </c>
    </row>
    <row r="1208" spans="1:2" x14ac:dyDescent="0.25">
      <c r="A1208" s="1">
        <v>42767.837500000001</v>
      </c>
      <c r="B1208" s="2">
        <v>-2.2154845071034894</v>
      </c>
    </row>
    <row r="1209" spans="1:2" x14ac:dyDescent="0.25">
      <c r="A1209" s="1">
        <v>42767.838194444441</v>
      </c>
      <c r="B1209" s="2">
        <v>-2.3078746939660051</v>
      </c>
    </row>
    <row r="1210" spans="1:2" x14ac:dyDescent="0.25">
      <c r="A1210" s="1">
        <v>42767.838888888888</v>
      </c>
      <c r="B1210" s="2">
        <v>-3.2030635696690295</v>
      </c>
    </row>
    <row r="1211" spans="1:2" x14ac:dyDescent="0.25">
      <c r="A1211" s="1">
        <v>42767.839583333334</v>
      </c>
      <c r="B1211" s="2">
        <v>-4.3299944796541237</v>
      </c>
    </row>
    <row r="1212" spans="1:2" x14ac:dyDescent="0.25">
      <c r="A1212" s="1">
        <v>42767.840277777781</v>
      </c>
      <c r="B1212" s="2">
        <v>-17.833952707860348</v>
      </c>
    </row>
    <row r="1213" spans="1:2" x14ac:dyDescent="0.25">
      <c r="A1213" s="1">
        <v>42767.84097222222</v>
      </c>
      <c r="B1213" s="2">
        <v>-32.255111017327486</v>
      </c>
    </row>
    <row r="1214" spans="1:2" x14ac:dyDescent="0.25">
      <c r="A1214" s="1">
        <v>42767.841666666667</v>
      </c>
      <c r="B1214" s="2">
        <v>-63.133076743253817</v>
      </c>
    </row>
    <row r="1215" spans="1:2" x14ac:dyDescent="0.25">
      <c r="A1215" s="1">
        <v>42767.842361111114</v>
      </c>
      <c r="B1215" s="2">
        <v>-62.731926971627402</v>
      </c>
    </row>
    <row r="1216" spans="1:2" x14ac:dyDescent="0.25">
      <c r="A1216" s="1">
        <v>42767.843055555553</v>
      </c>
      <c r="B1216" s="2">
        <v>-55.117746675650899</v>
      </c>
    </row>
    <row r="1217" spans="1:2" x14ac:dyDescent="0.25">
      <c r="A1217" s="1">
        <v>42767.84375</v>
      </c>
      <c r="B1217" s="2">
        <v>-69.391665541609598</v>
      </c>
    </row>
    <row r="1218" spans="1:2" x14ac:dyDescent="0.25">
      <c r="A1218" s="1">
        <v>42767.844444444447</v>
      </c>
      <c r="B1218" s="2">
        <v>-66.384941794203286</v>
      </c>
    </row>
    <row r="1219" spans="1:2" x14ac:dyDescent="0.25">
      <c r="A1219" s="1">
        <v>42767.845138888886</v>
      </c>
      <c r="B1219" s="2">
        <v>-93.146077611638859</v>
      </c>
    </row>
    <row r="1220" spans="1:2" x14ac:dyDescent="0.25">
      <c r="A1220" s="1">
        <v>42767.845833333333</v>
      </c>
      <c r="B1220" s="2">
        <v>-111.17589695808323</v>
      </c>
    </row>
    <row r="1221" spans="1:2" x14ac:dyDescent="0.25">
      <c r="A1221" s="1">
        <v>42767.84652777778</v>
      </c>
      <c r="B1221" s="2">
        <v>-93.222993436752589</v>
      </c>
    </row>
    <row r="1222" spans="1:2" x14ac:dyDescent="0.25">
      <c r="A1222" s="1">
        <v>42767.847222222219</v>
      </c>
      <c r="B1222" s="2">
        <v>-40.668152704313492</v>
      </c>
    </row>
    <row r="1223" spans="1:2" x14ac:dyDescent="0.25">
      <c r="A1223" s="1">
        <v>42767.847916666666</v>
      </c>
      <c r="B1223" s="2">
        <v>-36.696037490607218</v>
      </c>
    </row>
    <row r="1224" spans="1:2" x14ac:dyDescent="0.25">
      <c r="A1224" s="1">
        <v>42767.848611111112</v>
      </c>
      <c r="B1224" s="2">
        <v>-12.523787791068511</v>
      </c>
    </row>
    <row r="1225" spans="1:2" x14ac:dyDescent="0.25">
      <c r="A1225" s="1">
        <v>42767.849305555559</v>
      </c>
      <c r="B1225" s="2">
        <v>-8.9876655299623955</v>
      </c>
    </row>
    <row r="1226" spans="1:2" x14ac:dyDescent="0.25">
      <c r="A1226" s="1">
        <v>42767.85</v>
      </c>
      <c r="B1226" s="2">
        <v>4.3611042948517326E-3</v>
      </c>
    </row>
    <row r="1227" spans="1:2" x14ac:dyDescent="0.25">
      <c r="A1227" s="1">
        <v>42767.850694444445</v>
      </c>
      <c r="B1227" s="2">
        <v>17.211780457155935</v>
      </c>
    </row>
    <row r="1228" spans="1:2" x14ac:dyDescent="0.25">
      <c r="A1228" s="1">
        <v>42767.851388888892</v>
      </c>
      <c r="B1228" s="2">
        <v>7.2081120224199067</v>
      </c>
    </row>
    <row r="1229" spans="1:2" x14ac:dyDescent="0.25">
      <c r="A1229" s="1">
        <v>42767.852083333331</v>
      </c>
      <c r="B1229" s="2">
        <v>-22.178000624296448</v>
      </c>
    </row>
    <row r="1230" spans="1:2" x14ac:dyDescent="0.25">
      <c r="A1230" s="1">
        <v>42767.852777777778</v>
      </c>
      <c r="B1230" s="2">
        <v>-17.927985667133665</v>
      </c>
    </row>
    <row r="1231" spans="1:2" x14ac:dyDescent="0.25">
      <c r="A1231" s="1">
        <v>42767.853472222225</v>
      </c>
      <c r="B1231" s="2">
        <v>-12.871791693320848</v>
      </c>
    </row>
    <row r="1232" spans="1:2" x14ac:dyDescent="0.25">
      <c r="A1232" s="1">
        <v>42767.854166666664</v>
      </c>
      <c r="B1232" s="2">
        <v>-18.85232065472713</v>
      </c>
    </row>
    <row r="1233" spans="1:2" x14ac:dyDescent="0.25">
      <c r="A1233" s="1">
        <v>42767.854861111111</v>
      </c>
      <c r="B1233" s="2">
        <v>-2.4701520693347749</v>
      </c>
    </row>
    <row r="1234" spans="1:2" x14ac:dyDescent="0.25">
      <c r="A1234" s="1">
        <v>42767.855555555558</v>
      </c>
      <c r="B1234" s="2">
        <v>0.90567588839621749</v>
      </c>
    </row>
    <row r="1235" spans="1:2" x14ac:dyDescent="0.25">
      <c r="A1235" s="1">
        <v>42767.856249999997</v>
      </c>
      <c r="B1235" s="2">
        <v>-14.993213473215777</v>
      </c>
    </row>
    <row r="1236" spans="1:2" x14ac:dyDescent="0.25">
      <c r="A1236" s="1">
        <v>42767.856944444444</v>
      </c>
      <c r="B1236" s="2">
        <v>-31.28433711159111</v>
      </c>
    </row>
    <row r="1237" spans="1:2" x14ac:dyDescent="0.25">
      <c r="A1237" s="1">
        <v>42767.857638888891</v>
      </c>
      <c r="B1237" s="2">
        <v>-55.028789464574466</v>
      </c>
    </row>
    <row r="1238" spans="1:2" x14ac:dyDescent="0.25">
      <c r="A1238" s="1">
        <v>42767.85833333333</v>
      </c>
      <c r="B1238" s="2">
        <v>-57.054714289602515</v>
      </c>
    </row>
    <row r="1239" spans="1:2" x14ac:dyDescent="0.25">
      <c r="A1239" s="1">
        <v>42767.859027777777</v>
      </c>
      <c r="B1239" s="2">
        <v>-28.899500991548607</v>
      </c>
    </row>
    <row r="1240" spans="1:2" x14ac:dyDescent="0.25">
      <c r="A1240" s="1">
        <v>42767.859722222223</v>
      </c>
      <c r="B1240" s="2">
        <v>-22.555562723341186</v>
      </c>
    </row>
    <row r="1241" spans="1:2" x14ac:dyDescent="0.25">
      <c r="A1241" s="1">
        <v>42767.86041666667</v>
      </c>
      <c r="B1241" s="2">
        <v>-14.301867773643851</v>
      </c>
    </row>
    <row r="1242" spans="1:2" x14ac:dyDescent="0.25">
      <c r="A1242" s="1">
        <v>42767.861111111109</v>
      </c>
      <c r="B1242" s="2">
        <v>-22.740869413201775</v>
      </c>
    </row>
    <row r="1243" spans="1:2" x14ac:dyDescent="0.25">
      <c r="A1243" s="1">
        <v>42767.861805555556</v>
      </c>
      <c r="B1243" s="2">
        <v>-27.524906321686284</v>
      </c>
    </row>
    <row r="1244" spans="1:2" x14ac:dyDescent="0.25">
      <c r="A1244" s="1">
        <v>42767.862500000003</v>
      </c>
      <c r="B1244" s="2">
        <v>-30.002032961773025</v>
      </c>
    </row>
    <row r="1245" spans="1:2" x14ac:dyDescent="0.25">
      <c r="A1245" s="1">
        <v>42767.863194444442</v>
      </c>
      <c r="B1245" s="2">
        <v>-20.804237347953311</v>
      </c>
    </row>
    <row r="1246" spans="1:2" x14ac:dyDescent="0.25">
      <c r="A1246" s="1">
        <v>42767.863888888889</v>
      </c>
      <c r="B1246" s="2">
        <v>-22.757899316424542</v>
      </c>
    </row>
    <row r="1247" spans="1:2" x14ac:dyDescent="0.25">
      <c r="A1247" s="1">
        <v>42767.864583333336</v>
      </c>
      <c r="B1247" s="2">
        <v>-5.0440835286038537</v>
      </c>
    </row>
    <row r="1248" spans="1:2" x14ac:dyDescent="0.25">
      <c r="A1248" s="1">
        <v>42767.865277777775</v>
      </c>
      <c r="B1248" s="2">
        <v>-15.860204661427026</v>
      </c>
    </row>
    <row r="1249" spans="1:2" x14ac:dyDescent="0.25">
      <c r="A1249" s="1">
        <v>42767.865972222222</v>
      </c>
      <c r="B1249" s="2">
        <v>-13.934635369775545</v>
      </c>
    </row>
    <row r="1250" spans="1:2" x14ac:dyDescent="0.25">
      <c r="A1250" s="1">
        <v>42767.866666666669</v>
      </c>
      <c r="B1250" s="2">
        <v>9.7498182952074171</v>
      </c>
    </row>
    <row r="1251" spans="1:2" x14ac:dyDescent="0.25">
      <c r="A1251" s="1">
        <v>42767.867361111108</v>
      </c>
      <c r="B1251" s="2">
        <v>16.651945888585761</v>
      </c>
    </row>
    <row r="1252" spans="1:2" x14ac:dyDescent="0.25">
      <c r="A1252" s="1">
        <v>42767.868055555555</v>
      </c>
      <c r="B1252" s="2">
        <v>15.406732819009145</v>
      </c>
    </row>
    <row r="1253" spans="1:2" x14ac:dyDescent="0.25">
      <c r="A1253" s="1">
        <v>42767.868750000001</v>
      </c>
      <c r="B1253" s="2">
        <v>4.3882621973292162</v>
      </c>
    </row>
    <row r="1254" spans="1:2" x14ac:dyDescent="0.25">
      <c r="A1254" s="1">
        <v>42767.869444444441</v>
      </c>
      <c r="B1254" s="2">
        <v>-30.799924305324868</v>
      </c>
    </row>
    <row r="1255" spans="1:2" x14ac:dyDescent="0.25">
      <c r="A1255" s="1">
        <v>42767.870138888888</v>
      </c>
      <c r="B1255" s="2">
        <v>-22.993511602481401</v>
      </c>
    </row>
    <row r="1256" spans="1:2" x14ac:dyDescent="0.25">
      <c r="A1256" s="1">
        <v>42767.870833333334</v>
      </c>
      <c r="B1256" s="2">
        <v>-11.858307905085288</v>
      </c>
    </row>
    <row r="1257" spans="1:2" x14ac:dyDescent="0.25">
      <c r="A1257" s="1">
        <v>42767.871527777781</v>
      </c>
      <c r="B1257" s="2">
        <v>-18.698066079268756</v>
      </c>
    </row>
    <row r="1258" spans="1:2" x14ac:dyDescent="0.25">
      <c r="A1258" s="1">
        <v>42767.87222222222</v>
      </c>
      <c r="B1258" s="2">
        <v>-36.494129136593742</v>
      </c>
    </row>
    <row r="1259" spans="1:2" x14ac:dyDescent="0.25">
      <c r="A1259" s="1">
        <v>42767.872916666667</v>
      </c>
      <c r="B1259" s="2">
        <v>-42.845330723049116</v>
      </c>
    </row>
    <row r="1260" spans="1:2" x14ac:dyDescent="0.25">
      <c r="A1260" s="1">
        <v>42767.873611111114</v>
      </c>
      <c r="B1260" s="2">
        <v>-41.603560113642985</v>
      </c>
    </row>
    <row r="1261" spans="1:2" x14ac:dyDescent="0.25">
      <c r="A1261" s="1">
        <v>42767.874305555553</v>
      </c>
      <c r="B1261" s="2">
        <v>-36.091752084019632</v>
      </c>
    </row>
    <row r="1262" spans="1:2" x14ac:dyDescent="0.25">
      <c r="A1262" s="1">
        <v>42767.875</v>
      </c>
      <c r="B1262" s="2">
        <v>-85.997986089996999</v>
      </c>
    </row>
    <row r="1263" spans="1:2" x14ac:dyDescent="0.25">
      <c r="A1263" s="1">
        <v>42767.875694444447</v>
      </c>
      <c r="B1263" s="2">
        <v>-100.80949699872484</v>
      </c>
    </row>
    <row r="1264" spans="1:2" x14ac:dyDescent="0.25">
      <c r="A1264" s="1">
        <v>42767.876388888886</v>
      </c>
      <c r="B1264" s="2">
        <v>-115.70747686141209</v>
      </c>
    </row>
    <row r="1265" spans="1:2" x14ac:dyDescent="0.25">
      <c r="A1265" s="1">
        <v>42767.877083333333</v>
      </c>
      <c r="B1265" s="2">
        <v>-121.96692752214537</v>
      </c>
    </row>
    <row r="1266" spans="1:2" x14ac:dyDescent="0.25">
      <c r="A1266" s="1">
        <v>42767.87777777778</v>
      </c>
      <c r="B1266" s="2">
        <v>-118.75432374421119</v>
      </c>
    </row>
    <row r="1267" spans="1:2" x14ac:dyDescent="0.25">
      <c r="A1267" s="1">
        <v>42767.878472222219</v>
      </c>
      <c r="B1267" s="2">
        <v>-97.004126525679993</v>
      </c>
    </row>
    <row r="1268" spans="1:2" x14ac:dyDescent="0.25">
      <c r="A1268" s="1">
        <v>42767.879166666666</v>
      </c>
      <c r="B1268" s="2">
        <v>-69.56787543190876</v>
      </c>
    </row>
    <row r="1269" spans="1:2" x14ac:dyDescent="0.25">
      <c r="A1269" s="1">
        <v>42767.879861111112</v>
      </c>
      <c r="B1269" s="2">
        <v>-60.970220278506169</v>
      </c>
    </row>
    <row r="1270" spans="1:2" x14ac:dyDescent="0.25">
      <c r="A1270" s="1">
        <v>42767.880555555559</v>
      </c>
      <c r="B1270" s="2">
        <v>-42.228961901680059</v>
      </c>
    </row>
    <row r="1271" spans="1:2" x14ac:dyDescent="0.25">
      <c r="A1271" s="1">
        <v>42767.881249999999</v>
      </c>
      <c r="B1271" s="2">
        <v>-9.1837244222765246</v>
      </c>
    </row>
    <row r="1272" spans="1:2" x14ac:dyDescent="0.25">
      <c r="A1272" s="1">
        <v>42767.881944444445</v>
      </c>
      <c r="B1272" s="2">
        <v>10.621384110804259</v>
      </c>
    </row>
    <row r="1273" spans="1:2" x14ac:dyDescent="0.25">
      <c r="A1273" s="1">
        <v>42767.882638888892</v>
      </c>
      <c r="B1273" s="2">
        <v>46.77389214052576</v>
      </c>
    </row>
    <row r="1274" spans="1:2" x14ac:dyDescent="0.25">
      <c r="A1274" s="1">
        <v>42767.883333333331</v>
      </c>
      <c r="B1274" s="2">
        <v>-2.5693613533211948</v>
      </c>
    </row>
    <row r="1275" spans="1:2" x14ac:dyDescent="0.25">
      <c r="A1275" s="1">
        <v>42767.884027777778</v>
      </c>
      <c r="B1275" s="2">
        <v>-13.48742072248327</v>
      </c>
    </row>
    <row r="1276" spans="1:2" x14ac:dyDescent="0.25">
      <c r="A1276" s="1">
        <v>42767.884722222225</v>
      </c>
      <c r="B1276" s="2">
        <v>-24.225446938678214</v>
      </c>
    </row>
    <row r="1277" spans="1:2" x14ac:dyDescent="0.25">
      <c r="A1277" s="1">
        <v>42767.885416666664</v>
      </c>
      <c r="B1277" s="2">
        <v>-16.877183090196436</v>
      </c>
    </row>
    <row r="1278" spans="1:2" x14ac:dyDescent="0.25">
      <c r="A1278" s="1">
        <v>42767.886111111111</v>
      </c>
      <c r="B1278" s="2">
        <v>-18.57971417405691</v>
      </c>
    </row>
    <row r="1279" spans="1:2" x14ac:dyDescent="0.25">
      <c r="A1279" s="1">
        <v>42767.886805555558</v>
      </c>
      <c r="B1279" s="2">
        <v>-5.5043209035793552</v>
      </c>
    </row>
    <row r="1280" spans="1:2" x14ac:dyDescent="0.25">
      <c r="A1280" s="1">
        <v>42767.887499999997</v>
      </c>
      <c r="B1280" s="2">
        <v>4.6092733838886488</v>
      </c>
    </row>
    <row r="1281" spans="1:2" x14ac:dyDescent="0.25">
      <c r="A1281" s="1">
        <v>42767.888194444444</v>
      </c>
      <c r="B1281" s="2">
        <v>-3.071183886239305</v>
      </c>
    </row>
    <row r="1282" spans="1:2" x14ac:dyDescent="0.25">
      <c r="A1282" s="1">
        <v>42767.888888888891</v>
      </c>
      <c r="B1282" s="2">
        <v>-5.7087810311903011</v>
      </c>
    </row>
    <row r="1283" spans="1:2" x14ac:dyDescent="0.25">
      <c r="A1283" s="1">
        <v>42767.88958333333</v>
      </c>
      <c r="B1283" s="2">
        <v>6.4242111950666487</v>
      </c>
    </row>
    <row r="1284" spans="1:2" x14ac:dyDescent="0.25">
      <c r="A1284" s="1">
        <v>42767.890277777777</v>
      </c>
      <c r="B1284" s="2">
        <v>13.975326234175979</v>
      </c>
    </row>
    <row r="1285" spans="1:2" x14ac:dyDescent="0.25">
      <c r="A1285" s="1">
        <v>42767.890972222223</v>
      </c>
      <c r="B1285" s="2">
        <v>13.924492097622714</v>
      </c>
    </row>
    <row r="1286" spans="1:2" x14ac:dyDescent="0.25">
      <c r="A1286" s="1">
        <v>42767.89166666667</v>
      </c>
      <c r="B1286" s="2">
        <v>13.49273485080727</v>
      </c>
    </row>
    <row r="1287" spans="1:2" x14ac:dyDescent="0.25">
      <c r="A1287" s="1">
        <v>42767.892361111109</v>
      </c>
      <c r="B1287" s="2">
        <v>27.809794595780357</v>
      </c>
    </row>
    <row r="1288" spans="1:2" x14ac:dyDescent="0.25">
      <c r="A1288" s="1">
        <v>42767.893055555556</v>
      </c>
      <c r="B1288" s="2">
        <v>29.41655290026732</v>
      </c>
    </row>
    <row r="1289" spans="1:2" x14ac:dyDescent="0.25">
      <c r="A1289" s="1">
        <v>42767.893750000003</v>
      </c>
      <c r="B1289" s="2">
        <v>25.355698780363795</v>
      </c>
    </row>
    <row r="1290" spans="1:2" x14ac:dyDescent="0.25">
      <c r="A1290" s="1">
        <v>42767.894444444442</v>
      </c>
      <c r="B1290" s="2">
        <v>-1.1101970172147655</v>
      </c>
    </row>
    <row r="1291" spans="1:2" x14ac:dyDescent="0.25">
      <c r="A1291" s="1">
        <v>42767.895138888889</v>
      </c>
      <c r="B1291" s="2">
        <v>10.474258196942779</v>
      </c>
    </row>
    <row r="1292" spans="1:2" x14ac:dyDescent="0.25">
      <c r="A1292" s="1">
        <v>42767.895833333336</v>
      </c>
      <c r="B1292" s="2">
        <v>3.8984683337252743</v>
      </c>
    </row>
    <row r="1293" spans="1:2" x14ac:dyDescent="0.25">
      <c r="A1293" s="1">
        <v>42767.896527777775</v>
      </c>
      <c r="B1293" s="2">
        <v>14.827007096715777</v>
      </c>
    </row>
    <row r="1294" spans="1:2" x14ac:dyDescent="0.25">
      <c r="A1294" s="1">
        <v>42767.897222222222</v>
      </c>
      <c r="B1294" s="2">
        <v>6.414641405288906</v>
      </c>
    </row>
    <row r="1295" spans="1:2" x14ac:dyDescent="0.25">
      <c r="A1295" s="1">
        <v>42767.897916666669</v>
      </c>
      <c r="B1295" s="2">
        <v>11.212575362398638</v>
      </c>
    </row>
    <row r="1296" spans="1:2" x14ac:dyDescent="0.25">
      <c r="A1296" s="1">
        <v>42767.898611111108</v>
      </c>
      <c r="B1296" s="2">
        <v>22.871718512041845</v>
      </c>
    </row>
    <row r="1297" spans="1:2" x14ac:dyDescent="0.25">
      <c r="A1297" s="1">
        <v>42767.899305555555</v>
      </c>
      <c r="B1297" s="2">
        <v>20.01932937706685</v>
      </c>
    </row>
    <row r="1298" spans="1:2" x14ac:dyDescent="0.25">
      <c r="A1298" s="1">
        <v>42767.9</v>
      </c>
      <c r="B1298" s="2">
        <v>18.812713494313357</v>
      </c>
    </row>
    <row r="1299" spans="1:2" x14ac:dyDescent="0.25">
      <c r="A1299" s="1">
        <v>42767.900694444441</v>
      </c>
      <c r="B1299" s="2">
        <v>14.655457829028213</v>
      </c>
    </row>
    <row r="1300" spans="1:2" x14ac:dyDescent="0.25">
      <c r="A1300" s="1">
        <v>42767.901388888888</v>
      </c>
      <c r="B1300" s="2">
        <v>14.354814089864764</v>
      </c>
    </row>
    <row r="1301" spans="1:2" x14ac:dyDescent="0.25">
      <c r="A1301" s="1">
        <v>42767.902083333334</v>
      </c>
      <c r="B1301" s="2">
        <v>33.183233165675965</v>
      </c>
    </row>
    <row r="1302" spans="1:2" x14ac:dyDescent="0.25">
      <c r="A1302" s="1">
        <v>42767.902777777781</v>
      </c>
      <c r="B1302" s="2">
        <v>36.530711868575118</v>
      </c>
    </row>
    <row r="1303" spans="1:2" x14ac:dyDescent="0.25">
      <c r="A1303" s="1">
        <v>42767.90347222222</v>
      </c>
      <c r="B1303" s="2">
        <v>34.827542345600769</v>
      </c>
    </row>
    <row r="1304" spans="1:2" x14ac:dyDescent="0.25">
      <c r="A1304" s="1">
        <v>42767.904166666667</v>
      </c>
      <c r="B1304" s="2">
        <v>38.175529527577361</v>
      </c>
    </row>
    <row r="1305" spans="1:2" x14ac:dyDescent="0.25">
      <c r="A1305" s="1">
        <v>42767.904861111114</v>
      </c>
      <c r="B1305" s="2">
        <v>47.502017903437569</v>
      </c>
    </row>
    <row r="1306" spans="1:2" x14ac:dyDescent="0.25">
      <c r="A1306" s="1">
        <v>42767.905555555553</v>
      </c>
      <c r="B1306" s="2">
        <v>35.99381323674946</v>
      </c>
    </row>
    <row r="1307" spans="1:2" x14ac:dyDescent="0.25">
      <c r="A1307" s="1">
        <v>42767.90625</v>
      </c>
      <c r="B1307" s="2">
        <v>47.88659888824477</v>
      </c>
    </row>
    <row r="1308" spans="1:2" x14ac:dyDescent="0.25">
      <c r="A1308" s="1">
        <v>42767.906944444447</v>
      </c>
      <c r="B1308" s="2">
        <v>46.554209872800854</v>
      </c>
    </row>
    <row r="1309" spans="1:2" x14ac:dyDescent="0.25">
      <c r="A1309" s="1">
        <v>42767.907638888886</v>
      </c>
      <c r="B1309" s="2">
        <v>45.000665743648518</v>
      </c>
    </row>
    <row r="1310" spans="1:2" x14ac:dyDescent="0.25">
      <c r="A1310" s="1">
        <v>42767.908333333333</v>
      </c>
      <c r="B1310" s="2">
        <v>26.327449779249338</v>
      </c>
    </row>
    <row r="1311" spans="1:2" x14ac:dyDescent="0.25">
      <c r="A1311" s="1">
        <v>42767.90902777778</v>
      </c>
      <c r="B1311" s="2">
        <v>17.507959726234549</v>
      </c>
    </row>
    <row r="1312" spans="1:2" x14ac:dyDescent="0.25">
      <c r="A1312" s="1">
        <v>42767.909722222219</v>
      </c>
      <c r="B1312" s="2">
        <v>12.665250336066432</v>
      </c>
    </row>
    <row r="1313" spans="1:2" x14ac:dyDescent="0.25">
      <c r="A1313" s="1">
        <v>42767.910416666666</v>
      </c>
      <c r="B1313" s="2">
        <v>14.199103608603279</v>
      </c>
    </row>
    <row r="1314" spans="1:2" x14ac:dyDescent="0.25">
      <c r="A1314" s="1">
        <v>42767.911111111112</v>
      </c>
      <c r="B1314" s="2">
        <v>27.667647364305353</v>
      </c>
    </row>
    <row r="1315" spans="1:2" x14ac:dyDescent="0.25">
      <c r="A1315" s="1">
        <v>42767.911805555559</v>
      </c>
      <c r="B1315" s="2">
        <v>1.5234197498881259</v>
      </c>
    </row>
    <row r="1316" spans="1:2" x14ac:dyDescent="0.25">
      <c r="A1316" s="1">
        <v>42767.912499999999</v>
      </c>
      <c r="B1316" s="2">
        <v>0.83238681575749074</v>
      </c>
    </row>
    <row r="1317" spans="1:2" x14ac:dyDescent="0.25">
      <c r="A1317" s="1">
        <v>42767.913194444445</v>
      </c>
      <c r="B1317" s="2">
        <v>10.121840290399268</v>
      </c>
    </row>
    <row r="1318" spans="1:2" x14ac:dyDescent="0.25">
      <c r="A1318" s="1">
        <v>42767.913888888892</v>
      </c>
      <c r="B1318" s="2">
        <v>11.053973616319126</v>
      </c>
    </row>
    <row r="1319" spans="1:2" x14ac:dyDescent="0.25">
      <c r="A1319" s="1">
        <v>42767.914583333331</v>
      </c>
      <c r="B1319" s="2">
        <v>5.193003334132178</v>
      </c>
    </row>
    <row r="1320" spans="1:2" x14ac:dyDescent="0.25">
      <c r="A1320" s="1">
        <v>42767.915277777778</v>
      </c>
      <c r="B1320" s="2">
        <v>-1.6656952750180305</v>
      </c>
    </row>
    <row r="1321" spans="1:2" x14ac:dyDescent="0.25">
      <c r="A1321" s="1">
        <v>42767.915972222225</v>
      </c>
      <c r="B1321" s="2">
        <v>16.537088133408783</v>
      </c>
    </row>
    <row r="1322" spans="1:2" x14ac:dyDescent="0.25">
      <c r="A1322" s="1">
        <v>42767.916666666664</v>
      </c>
      <c r="B1322" s="2">
        <v>7.0325178597413469</v>
      </c>
    </row>
    <row r="1323" spans="1:2" x14ac:dyDescent="0.25">
      <c r="A1323" s="1">
        <v>42767.917361111111</v>
      </c>
      <c r="B1323" s="2">
        <v>-4.0309524786328739</v>
      </c>
    </row>
    <row r="1324" spans="1:2" x14ac:dyDescent="0.25">
      <c r="A1324" s="1">
        <v>42767.918055555558</v>
      </c>
      <c r="B1324" s="2">
        <v>-3.4258478769799696</v>
      </c>
    </row>
    <row r="1325" spans="1:2" x14ac:dyDescent="0.25">
      <c r="A1325" s="1">
        <v>42767.918749999997</v>
      </c>
      <c r="B1325" s="2">
        <v>-1.6444671498339933</v>
      </c>
    </row>
    <row r="1326" spans="1:2" x14ac:dyDescent="0.25">
      <c r="A1326" s="1">
        <v>42767.919444444444</v>
      </c>
      <c r="B1326" s="2">
        <v>-5.2398121838889589</v>
      </c>
    </row>
    <row r="1327" spans="1:2" x14ac:dyDescent="0.25">
      <c r="A1327" s="1">
        <v>42767.920138888891</v>
      </c>
      <c r="B1327" s="2">
        <v>-36.12649347866536</v>
      </c>
    </row>
    <row r="1328" spans="1:2" x14ac:dyDescent="0.25">
      <c r="A1328" s="1">
        <v>42767.92083333333</v>
      </c>
      <c r="B1328" s="2">
        <v>-41.763794128982894</v>
      </c>
    </row>
    <row r="1329" spans="1:2" x14ac:dyDescent="0.25">
      <c r="A1329" s="1">
        <v>42767.921527777777</v>
      </c>
      <c r="B1329" s="2">
        <v>-31.41512719149129</v>
      </c>
    </row>
    <row r="1330" spans="1:2" x14ac:dyDescent="0.25">
      <c r="A1330" s="1">
        <v>42767.922222222223</v>
      </c>
      <c r="B1330" s="2">
        <v>-10.12497958332048</v>
      </c>
    </row>
    <row r="1331" spans="1:2" x14ac:dyDescent="0.25">
      <c r="A1331" s="1">
        <v>42767.92291666667</v>
      </c>
      <c r="B1331" s="2">
        <v>11.969710584285592</v>
      </c>
    </row>
    <row r="1332" spans="1:2" x14ac:dyDescent="0.25">
      <c r="A1332" s="1">
        <v>42767.923611111109</v>
      </c>
      <c r="B1332" s="2">
        <v>11.612798127315667</v>
      </c>
    </row>
    <row r="1333" spans="1:2" x14ac:dyDescent="0.25">
      <c r="A1333" s="1">
        <v>42767.924305555556</v>
      </c>
      <c r="B1333" s="2">
        <v>14.552027271522093</v>
      </c>
    </row>
    <row r="1334" spans="1:2" x14ac:dyDescent="0.25">
      <c r="A1334" s="1">
        <v>42767.925000000003</v>
      </c>
      <c r="B1334" s="2">
        <v>9.7706338658307992</v>
      </c>
    </row>
    <row r="1335" spans="1:2" x14ac:dyDescent="0.25">
      <c r="A1335" s="1">
        <v>42767.925694444442</v>
      </c>
      <c r="B1335" s="2">
        <v>26.89056601437769</v>
      </c>
    </row>
    <row r="1336" spans="1:2" x14ac:dyDescent="0.25">
      <c r="A1336" s="1">
        <v>42767.926388888889</v>
      </c>
      <c r="B1336" s="2">
        <v>31.909773951871223</v>
      </c>
    </row>
    <row r="1337" spans="1:2" x14ac:dyDescent="0.25">
      <c r="A1337" s="1">
        <v>42767.927083333336</v>
      </c>
      <c r="B1337" s="2">
        <v>21.575313238068095</v>
      </c>
    </row>
    <row r="1338" spans="1:2" x14ac:dyDescent="0.25">
      <c r="A1338" s="1">
        <v>42767.927777777775</v>
      </c>
      <c r="B1338" s="2">
        <v>19.160754981922704</v>
      </c>
    </row>
    <row r="1339" spans="1:2" x14ac:dyDescent="0.25">
      <c r="A1339" s="1">
        <v>42767.928472222222</v>
      </c>
      <c r="B1339" s="2">
        <v>23.38614414818197</v>
      </c>
    </row>
    <row r="1340" spans="1:2" x14ac:dyDescent="0.25">
      <c r="A1340" s="1">
        <v>42767.929166666669</v>
      </c>
      <c r="B1340" s="2">
        <v>38.757136974064636</v>
      </c>
    </row>
    <row r="1341" spans="1:2" x14ac:dyDescent="0.25">
      <c r="A1341" s="1">
        <v>42767.929861111108</v>
      </c>
      <c r="B1341" s="2">
        <v>6.1581366878410337</v>
      </c>
    </row>
    <row r="1342" spans="1:2" x14ac:dyDescent="0.25">
      <c r="A1342" s="1">
        <v>42767.930555555555</v>
      </c>
      <c r="B1342" s="2">
        <v>18.011548868240787</v>
      </c>
    </row>
    <row r="1343" spans="1:2" x14ac:dyDescent="0.25">
      <c r="A1343" s="1">
        <v>42767.931250000001</v>
      </c>
      <c r="B1343" s="2">
        <v>36.359240675735052</v>
      </c>
    </row>
    <row r="1344" spans="1:2" x14ac:dyDescent="0.25">
      <c r="A1344" s="1">
        <v>42767.931944444441</v>
      </c>
      <c r="B1344" s="2">
        <v>45.939089786980183</v>
      </c>
    </row>
    <row r="1345" spans="1:2" x14ac:dyDescent="0.25">
      <c r="A1345" s="1">
        <v>42767.932638888888</v>
      </c>
      <c r="B1345" s="2">
        <v>41.534940791021413</v>
      </c>
    </row>
    <row r="1346" spans="1:2" x14ac:dyDescent="0.25">
      <c r="A1346" s="1">
        <v>42767.933333333334</v>
      </c>
      <c r="B1346" s="2">
        <v>51.463959820700502</v>
      </c>
    </row>
    <row r="1347" spans="1:2" x14ac:dyDescent="0.25">
      <c r="A1347" s="1">
        <v>42767.934027777781</v>
      </c>
      <c r="B1347" s="2">
        <v>45.404809230717362</v>
      </c>
    </row>
    <row r="1348" spans="1:2" x14ac:dyDescent="0.25">
      <c r="A1348" s="1">
        <v>42767.93472222222</v>
      </c>
      <c r="B1348" s="2">
        <v>43.512651099890839</v>
      </c>
    </row>
    <row r="1349" spans="1:2" x14ac:dyDescent="0.25">
      <c r="A1349" s="1">
        <v>42767.935416666667</v>
      </c>
      <c r="B1349" s="2">
        <v>42.548315652298818</v>
      </c>
    </row>
    <row r="1350" spans="1:2" x14ac:dyDescent="0.25">
      <c r="A1350" s="1">
        <v>42767.936111111114</v>
      </c>
      <c r="B1350" s="2">
        <v>29.232909264281624</v>
      </c>
    </row>
    <row r="1351" spans="1:2" x14ac:dyDescent="0.25">
      <c r="A1351" s="1">
        <v>42767.936805555553</v>
      </c>
      <c r="B1351" s="2">
        <v>28.348813478882949</v>
      </c>
    </row>
    <row r="1352" spans="1:2" x14ac:dyDescent="0.25">
      <c r="A1352" s="1">
        <v>42767.9375</v>
      </c>
      <c r="B1352" s="2">
        <v>18.474078788616072</v>
      </c>
    </row>
    <row r="1353" spans="1:2" x14ac:dyDescent="0.25">
      <c r="A1353" s="1">
        <v>42767.938194444447</v>
      </c>
      <c r="B1353" s="2">
        <v>8.1077110049431216</v>
      </c>
    </row>
    <row r="1354" spans="1:2" x14ac:dyDescent="0.25">
      <c r="A1354" s="1">
        <v>42767.938888888886</v>
      </c>
      <c r="B1354" s="2">
        <v>-2.4288020217480759</v>
      </c>
    </row>
    <row r="1355" spans="1:2" x14ac:dyDescent="0.25">
      <c r="A1355" s="1">
        <v>42767.939583333333</v>
      </c>
      <c r="B1355" s="2">
        <v>-1.4475092644987551</v>
      </c>
    </row>
    <row r="1356" spans="1:2" x14ac:dyDescent="0.25">
      <c r="A1356" s="1">
        <v>42767.94027777778</v>
      </c>
      <c r="B1356" s="2">
        <v>-5.7678541283045588</v>
      </c>
    </row>
    <row r="1357" spans="1:2" x14ac:dyDescent="0.25">
      <c r="A1357" s="1">
        <v>42767.940972222219</v>
      </c>
      <c r="B1357" s="2">
        <v>-5.8387349119245</v>
      </c>
    </row>
    <row r="1358" spans="1:2" x14ac:dyDescent="0.25">
      <c r="A1358" s="1">
        <v>42767.941666666666</v>
      </c>
      <c r="B1358" s="2">
        <v>1.118947323297228</v>
      </c>
    </row>
    <row r="1359" spans="1:2" x14ac:dyDescent="0.25">
      <c r="A1359" s="1">
        <v>42767.942361111112</v>
      </c>
      <c r="B1359" s="2">
        <v>9.4099707154683223</v>
      </c>
    </row>
    <row r="1360" spans="1:2" x14ac:dyDescent="0.25">
      <c r="A1360" s="1">
        <v>42767.943055555559</v>
      </c>
      <c r="B1360" s="2">
        <v>101.23571258143639</v>
      </c>
    </row>
    <row r="1361" spans="1:2" x14ac:dyDescent="0.25">
      <c r="A1361" s="1">
        <v>42767.943749999999</v>
      </c>
      <c r="B1361" s="2">
        <v>123.44152907326546</v>
      </c>
    </row>
    <row r="1362" spans="1:2" x14ac:dyDescent="0.25">
      <c r="A1362" s="1">
        <v>42767.944444444445</v>
      </c>
      <c r="B1362" s="2">
        <v>103.10303413379394</v>
      </c>
    </row>
    <row r="1363" spans="1:2" x14ac:dyDescent="0.25">
      <c r="A1363" s="1">
        <v>42767.945138888892</v>
      </c>
      <c r="B1363" s="2">
        <v>107.64814693045919</v>
      </c>
    </row>
    <row r="1364" spans="1:2" x14ac:dyDescent="0.25">
      <c r="A1364" s="1">
        <v>42767.945833333331</v>
      </c>
      <c r="B1364" s="2">
        <v>112.52826640556644</v>
      </c>
    </row>
    <row r="1365" spans="1:2" x14ac:dyDescent="0.25">
      <c r="A1365" s="1">
        <v>42767.946527777778</v>
      </c>
      <c r="B1365" s="2">
        <v>92.576891547540441</v>
      </c>
    </row>
    <row r="1366" spans="1:2" x14ac:dyDescent="0.25">
      <c r="A1366" s="1">
        <v>42767.947222222225</v>
      </c>
      <c r="B1366" s="2">
        <v>94.267679180266953</v>
      </c>
    </row>
    <row r="1367" spans="1:2" x14ac:dyDescent="0.25">
      <c r="A1367" s="1">
        <v>42767.947916666664</v>
      </c>
      <c r="B1367" s="2">
        <v>96.221380760121008</v>
      </c>
    </row>
    <row r="1368" spans="1:2" x14ac:dyDescent="0.25">
      <c r="A1368" s="1">
        <v>42767.948611111111</v>
      </c>
      <c r="B1368" s="2">
        <v>100.07488875063719</v>
      </c>
    </row>
    <row r="1369" spans="1:2" x14ac:dyDescent="0.25">
      <c r="A1369" s="1">
        <v>42767.949305555558</v>
      </c>
      <c r="B1369" s="2">
        <v>99.270960307004856</v>
      </c>
    </row>
    <row r="1370" spans="1:2" x14ac:dyDescent="0.25">
      <c r="A1370" s="1">
        <v>42767.95</v>
      </c>
      <c r="B1370" s="2">
        <v>110.37356843099114</v>
      </c>
    </row>
    <row r="1371" spans="1:2" x14ac:dyDescent="0.25">
      <c r="A1371" s="1">
        <v>42767.950694444444</v>
      </c>
      <c r="B1371" s="2">
        <v>100.82256783180055</v>
      </c>
    </row>
    <row r="1372" spans="1:2" x14ac:dyDescent="0.25">
      <c r="A1372" s="1">
        <v>42767.951388888891</v>
      </c>
      <c r="B1372" s="2">
        <v>106.21958181745916</v>
      </c>
    </row>
    <row r="1373" spans="1:2" x14ac:dyDescent="0.25">
      <c r="A1373" s="1">
        <v>42767.95208333333</v>
      </c>
      <c r="B1373" s="2">
        <v>101.77506633294396</v>
      </c>
    </row>
    <row r="1374" spans="1:2" x14ac:dyDescent="0.25">
      <c r="A1374" s="1">
        <v>42767.952777777777</v>
      </c>
      <c r="B1374" s="2">
        <v>110.22376252907755</v>
      </c>
    </row>
    <row r="1375" spans="1:2" x14ac:dyDescent="0.25">
      <c r="A1375" s="1">
        <v>42767.953472222223</v>
      </c>
      <c r="B1375" s="2">
        <v>127.73293621013484</v>
      </c>
    </row>
    <row r="1376" spans="1:2" x14ac:dyDescent="0.25">
      <c r="A1376" s="1">
        <v>42767.95416666667</v>
      </c>
      <c r="B1376" s="2">
        <v>107.6885149988792</v>
      </c>
    </row>
    <row r="1377" spans="1:2" x14ac:dyDescent="0.25">
      <c r="A1377" s="1">
        <v>42767.954861111109</v>
      </c>
      <c r="B1377" s="2">
        <v>97.531052459502831</v>
      </c>
    </row>
    <row r="1378" spans="1:2" x14ac:dyDescent="0.25">
      <c r="A1378" s="1">
        <v>42767.955555555556</v>
      </c>
      <c r="B1378" s="2">
        <v>92.814888511914376</v>
      </c>
    </row>
    <row r="1379" spans="1:2" x14ac:dyDescent="0.25">
      <c r="A1379" s="1">
        <v>42767.956250000003</v>
      </c>
      <c r="B1379" s="2">
        <v>138.20225060162289</v>
      </c>
    </row>
    <row r="1380" spans="1:2" x14ac:dyDescent="0.25">
      <c r="A1380" s="1">
        <v>42767.956944444442</v>
      </c>
      <c r="B1380" s="2">
        <v>140.45596300985781</v>
      </c>
    </row>
    <row r="1381" spans="1:2" x14ac:dyDescent="0.25">
      <c r="A1381" s="1">
        <v>42767.957638888889</v>
      </c>
      <c r="B1381" s="2">
        <v>139.6700494500071</v>
      </c>
    </row>
    <row r="1382" spans="1:2" x14ac:dyDescent="0.25">
      <c r="A1382" s="1">
        <v>42767.958333333336</v>
      </c>
      <c r="B1382" s="2">
        <v>137.45245951144025</v>
      </c>
    </row>
    <row r="1383" spans="1:2" x14ac:dyDescent="0.25">
      <c r="A1383" s="1">
        <v>42767.959027777775</v>
      </c>
      <c r="B1383" s="2">
        <v>132.50989050457139</v>
      </c>
    </row>
    <row r="1384" spans="1:2" x14ac:dyDescent="0.25">
      <c r="A1384" s="1">
        <v>42767.959722222222</v>
      </c>
      <c r="B1384" s="2">
        <v>124.67883376666578</v>
      </c>
    </row>
    <row r="1385" spans="1:2" x14ac:dyDescent="0.25">
      <c r="A1385" s="1">
        <v>42767.960416666669</v>
      </c>
      <c r="B1385" s="2">
        <v>111.12616325674462</v>
      </c>
    </row>
    <row r="1386" spans="1:2" x14ac:dyDescent="0.25">
      <c r="A1386" s="1">
        <v>42767.961111111108</v>
      </c>
      <c r="B1386" s="2">
        <v>93.293908189497117</v>
      </c>
    </row>
    <row r="1387" spans="1:2" x14ac:dyDescent="0.25">
      <c r="A1387" s="1">
        <v>42767.961805555555</v>
      </c>
      <c r="B1387" s="2">
        <v>63.139931683596416</v>
      </c>
    </row>
    <row r="1388" spans="1:2" x14ac:dyDescent="0.25">
      <c r="A1388" s="1">
        <v>42767.962500000001</v>
      </c>
      <c r="B1388" s="2">
        <v>45.52464978949186</v>
      </c>
    </row>
    <row r="1389" spans="1:2" x14ac:dyDescent="0.25">
      <c r="A1389" s="1">
        <v>42767.963194444441</v>
      </c>
      <c r="B1389" s="2">
        <v>24.74606232699686</v>
      </c>
    </row>
    <row r="1390" spans="1:2" x14ac:dyDescent="0.25">
      <c r="A1390" s="1">
        <v>42767.963888888888</v>
      </c>
      <c r="B1390" s="2">
        <v>9.7692973859617869</v>
      </c>
    </row>
    <row r="1391" spans="1:2" x14ac:dyDescent="0.25">
      <c r="A1391" s="1">
        <v>42767.964583333334</v>
      </c>
      <c r="B1391" s="2">
        <v>12.88157207272452</v>
      </c>
    </row>
    <row r="1392" spans="1:2" x14ac:dyDescent="0.25">
      <c r="A1392" s="1">
        <v>42767.965277777781</v>
      </c>
      <c r="B1392" s="2">
        <v>-20.094193022047207</v>
      </c>
    </row>
    <row r="1393" spans="1:2" x14ac:dyDescent="0.25">
      <c r="A1393" s="1">
        <v>42767.96597222222</v>
      </c>
      <c r="B1393" s="2">
        <v>-18.725829522610002</v>
      </c>
    </row>
    <row r="1394" spans="1:2" x14ac:dyDescent="0.25">
      <c r="A1394" s="1">
        <v>42767.966666666667</v>
      </c>
      <c r="B1394" s="2">
        <v>-2.2189317621261582</v>
      </c>
    </row>
    <row r="1395" spans="1:2" x14ac:dyDescent="0.25">
      <c r="A1395" s="1">
        <v>42767.967361111114</v>
      </c>
      <c r="B1395" s="2">
        <v>13.609103897660194</v>
      </c>
    </row>
    <row r="1396" spans="1:2" x14ac:dyDescent="0.25">
      <c r="A1396" s="1">
        <v>42767.968055555553</v>
      </c>
      <c r="B1396" s="2">
        <v>21.435588575565877</v>
      </c>
    </row>
    <row r="1397" spans="1:2" x14ac:dyDescent="0.25">
      <c r="A1397" s="1">
        <v>42767.96875</v>
      </c>
      <c r="B1397" s="2">
        <v>17.783203954579463</v>
      </c>
    </row>
    <row r="1398" spans="1:2" x14ac:dyDescent="0.25">
      <c r="A1398" s="1">
        <v>42767.969444444447</v>
      </c>
      <c r="B1398" s="2">
        <v>53.126138421095675</v>
      </c>
    </row>
    <row r="1399" spans="1:2" x14ac:dyDescent="0.25">
      <c r="A1399" s="1">
        <v>42767.970138888886</v>
      </c>
      <c r="B1399" s="2">
        <v>4.2417579789781792</v>
      </c>
    </row>
    <row r="1400" spans="1:2" x14ac:dyDescent="0.25">
      <c r="A1400" s="1">
        <v>42767.970833333333</v>
      </c>
      <c r="B1400" s="2">
        <v>4.0966547803274205</v>
      </c>
    </row>
    <row r="1401" spans="1:2" x14ac:dyDescent="0.25">
      <c r="A1401" s="1">
        <v>42767.97152777778</v>
      </c>
      <c r="B1401" s="2">
        <v>9.5411722995893804</v>
      </c>
    </row>
    <row r="1402" spans="1:2" x14ac:dyDescent="0.25">
      <c r="A1402" s="1">
        <v>42767.972222222219</v>
      </c>
      <c r="B1402" s="2">
        <v>-5.8431410124632146</v>
      </c>
    </row>
    <row r="1403" spans="1:2" x14ac:dyDescent="0.25">
      <c r="A1403" s="1">
        <v>42767.972916666666</v>
      </c>
      <c r="B1403" s="2">
        <v>10.608386937973835</v>
      </c>
    </row>
    <row r="1404" spans="1:2" x14ac:dyDescent="0.25">
      <c r="A1404" s="1">
        <v>42767.973611111112</v>
      </c>
      <c r="B1404" s="2">
        <v>21.072466624982674</v>
      </c>
    </row>
    <row r="1405" spans="1:2" x14ac:dyDescent="0.25">
      <c r="A1405" s="1">
        <v>42767.974305555559</v>
      </c>
      <c r="B1405" s="2">
        <v>42.478366804033676</v>
      </c>
    </row>
    <row r="1406" spans="1:2" x14ac:dyDescent="0.25">
      <c r="A1406" s="1">
        <v>42767.974999999999</v>
      </c>
      <c r="B1406" s="2">
        <v>34.100535330542094</v>
      </c>
    </row>
    <row r="1407" spans="1:2" x14ac:dyDescent="0.25">
      <c r="A1407" s="1">
        <v>42767.975694444445</v>
      </c>
      <c r="B1407" s="2">
        <v>33.281421765142539</v>
      </c>
    </row>
    <row r="1408" spans="1:2" x14ac:dyDescent="0.25">
      <c r="A1408" s="1">
        <v>42767.976388888892</v>
      </c>
      <c r="B1408" s="2">
        <v>35.527155726510685</v>
      </c>
    </row>
    <row r="1409" spans="1:2" x14ac:dyDescent="0.25">
      <c r="A1409" s="1">
        <v>42767.977083333331</v>
      </c>
      <c r="B1409" s="2">
        <v>19.894761519168</v>
      </c>
    </row>
    <row r="1410" spans="1:2" x14ac:dyDescent="0.25">
      <c r="A1410" s="1">
        <v>42767.977777777778</v>
      </c>
      <c r="B1410" s="2">
        <v>25.117944660051581</v>
      </c>
    </row>
    <row r="1411" spans="1:2" x14ac:dyDescent="0.25">
      <c r="A1411" s="1">
        <v>42767.978472222225</v>
      </c>
      <c r="B1411" s="2">
        <v>16.040063587466648</v>
      </c>
    </row>
    <row r="1412" spans="1:2" x14ac:dyDescent="0.25">
      <c r="A1412" s="1">
        <v>42767.979166666664</v>
      </c>
      <c r="B1412" s="2">
        <v>-1.429381378058133</v>
      </c>
    </row>
    <row r="1413" spans="1:2" x14ac:dyDescent="0.25">
      <c r="A1413" s="1">
        <v>42767.979861111111</v>
      </c>
      <c r="B1413" s="2">
        <v>-5.3172342631587526</v>
      </c>
    </row>
    <row r="1414" spans="1:2" x14ac:dyDescent="0.25">
      <c r="A1414" s="1">
        <v>42767.980555555558</v>
      </c>
      <c r="B1414" s="2">
        <v>24.345273175756542</v>
      </c>
    </row>
    <row r="1415" spans="1:2" x14ac:dyDescent="0.25">
      <c r="A1415" s="1">
        <v>42767.981249999997</v>
      </c>
      <c r="B1415" s="2">
        <v>48.112170449047696</v>
      </c>
    </row>
    <row r="1416" spans="1:2" x14ac:dyDescent="0.25">
      <c r="A1416" s="1">
        <v>42767.981944444444</v>
      </c>
      <c r="B1416" s="2">
        <v>18.752885305608896</v>
      </c>
    </row>
    <row r="1417" spans="1:2" x14ac:dyDescent="0.25">
      <c r="A1417" s="1">
        <v>42767.982638888891</v>
      </c>
      <c r="B1417" s="2">
        <v>10.047387319518991</v>
      </c>
    </row>
    <row r="1418" spans="1:2" x14ac:dyDescent="0.25">
      <c r="A1418" s="1">
        <v>42767.98333333333</v>
      </c>
      <c r="B1418" s="2">
        <v>19.418268655847349</v>
      </c>
    </row>
    <row r="1419" spans="1:2" x14ac:dyDescent="0.25">
      <c r="A1419" s="1">
        <v>42767.984027777777</v>
      </c>
      <c r="B1419" s="2">
        <v>19.052297204360851</v>
      </c>
    </row>
    <row r="1420" spans="1:2" x14ac:dyDescent="0.25">
      <c r="A1420" s="1">
        <v>42767.984722222223</v>
      </c>
      <c r="B1420" s="2">
        <v>26.085382511248948</v>
      </c>
    </row>
    <row r="1421" spans="1:2" x14ac:dyDescent="0.25">
      <c r="A1421" s="1">
        <v>42767.98541666667</v>
      </c>
      <c r="B1421" s="2">
        <v>24.381786446022065</v>
      </c>
    </row>
    <row r="1422" spans="1:2" x14ac:dyDescent="0.25">
      <c r="A1422" s="1">
        <v>42767.986111111109</v>
      </c>
      <c r="B1422" s="2">
        <v>33.568912874201487</v>
      </c>
    </row>
    <row r="1423" spans="1:2" x14ac:dyDescent="0.25">
      <c r="A1423" s="1">
        <v>42767.986805555556</v>
      </c>
      <c r="B1423" s="2">
        <v>14.334629715502766</v>
      </c>
    </row>
    <row r="1424" spans="1:2" x14ac:dyDescent="0.25">
      <c r="A1424" s="1">
        <v>42767.987500000003</v>
      </c>
      <c r="B1424" s="2">
        <v>48.131103122430794</v>
      </c>
    </row>
    <row r="1425" spans="1:2" x14ac:dyDescent="0.25">
      <c r="A1425" s="1">
        <v>42767.988194444442</v>
      </c>
      <c r="B1425" s="2">
        <v>13.864786970150696</v>
      </c>
    </row>
    <row r="1426" spans="1:2" x14ac:dyDescent="0.25">
      <c r="A1426" s="1">
        <v>42767.988888888889</v>
      </c>
      <c r="B1426" s="2">
        <v>21.459907153414193</v>
      </c>
    </row>
    <row r="1427" spans="1:2" x14ac:dyDescent="0.25">
      <c r="A1427" s="1">
        <v>42767.989583333336</v>
      </c>
      <c r="B1427" s="2">
        <v>9.4926039201285075</v>
      </c>
    </row>
    <row r="1428" spans="1:2" x14ac:dyDescent="0.25">
      <c r="A1428" s="1">
        <v>42767.990277777775</v>
      </c>
      <c r="B1428" s="2">
        <v>21.72189941285275</v>
      </c>
    </row>
    <row r="1429" spans="1:2" x14ac:dyDescent="0.25">
      <c r="A1429" s="1">
        <v>42767.990972222222</v>
      </c>
      <c r="B1429" s="2">
        <v>40.083381862492146</v>
      </c>
    </row>
    <row r="1430" spans="1:2" x14ac:dyDescent="0.25">
      <c r="A1430" s="1">
        <v>42767.991666666669</v>
      </c>
      <c r="B1430" s="2">
        <v>17.672580154836758</v>
      </c>
    </row>
    <row r="1431" spans="1:2" x14ac:dyDescent="0.25">
      <c r="A1431" s="1">
        <v>42767.992361111108</v>
      </c>
      <c r="B1431" s="2">
        <v>46.773341873245954</v>
      </c>
    </row>
    <row r="1432" spans="1:2" x14ac:dyDescent="0.25">
      <c r="A1432" s="1">
        <v>42767.993055555555</v>
      </c>
      <c r="B1432" s="2">
        <v>41.459409939189207</v>
      </c>
    </row>
    <row r="1433" spans="1:2" x14ac:dyDescent="0.25">
      <c r="A1433" s="1">
        <v>42767.993750000001</v>
      </c>
      <c r="B1433" s="2">
        <v>38.751588934697793</v>
      </c>
    </row>
    <row r="1434" spans="1:2" x14ac:dyDescent="0.25">
      <c r="A1434" s="1">
        <v>42767.994444444441</v>
      </c>
      <c r="B1434" s="2">
        <v>44.126400058281916</v>
      </c>
    </row>
    <row r="1435" spans="1:2" x14ac:dyDescent="0.25">
      <c r="A1435" s="1">
        <v>42767.995138888888</v>
      </c>
      <c r="B1435" s="2">
        <v>46.861212778666228</v>
      </c>
    </row>
    <row r="1436" spans="1:2" x14ac:dyDescent="0.25">
      <c r="A1436" s="1">
        <v>42767.995833333334</v>
      </c>
      <c r="B1436" s="2">
        <v>29.07342439162797</v>
      </c>
    </row>
    <row r="1437" spans="1:2" x14ac:dyDescent="0.25">
      <c r="A1437" s="1">
        <v>42767.996527777781</v>
      </c>
      <c r="B1437" s="2">
        <v>11.453280423113998</v>
      </c>
    </row>
    <row r="1438" spans="1:2" x14ac:dyDescent="0.25">
      <c r="A1438" s="1">
        <v>42767.99722222222</v>
      </c>
      <c r="B1438" s="2">
        <v>12.002468056145881</v>
      </c>
    </row>
    <row r="1439" spans="1:2" x14ac:dyDescent="0.25">
      <c r="A1439" s="1">
        <v>42767.997916666667</v>
      </c>
      <c r="B1439" s="2">
        <v>42.388875115470725</v>
      </c>
    </row>
    <row r="1440" spans="1:2" x14ac:dyDescent="0.25">
      <c r="A1440" s="1">
        <v>42767.998611111114</v>
      </c>
      <c r="B1440" s="2">
        <v>48.647123781750757</v>
      </c>
    </row>
    <row r="1441" spans="1:2" x14ac:dyDescent="0.25">
      <c r="A1441" s="1">
        <v>42767.999305555553</v>
      </c>
      <c r="B1441" s="2">
        <v>61.768390279944285</v>
      </c>
    </row>
    <row r="1442" spans="1:2" x14ac:dyDescent="0.25">
      <c r="A1442" s="1">
        <v>42768</v>
      </c>
      <c r="B1442" s="2">
        <v>103.55501979428033</v>
      </c>
    </row>
    <row r="1443" spans="1:2" x14ac:dyDescent="0.25">
      <c r="A1443" s="1">
        <v>42768.000694444447</v>
      </c>
      <c r="B1443" s="2">
        <v>135.08700405695319</v>
      </c>
    </row>
    <row r="1444" spans="1:2" x14ac:dyDescent="0.25">
      <c r="A1444" s="1">
        <v>42768.001388888886</v>
      </c>
      <c r="B1444" s="2">
        <v>157.41414677974925</v>
      </c>
    </row>
    <row r="1445" spans="1:2" x14ac:dyDescent="0.25">
      <c r="A1445" s="1">
        <v>42768.002083333333</v>
      </c>
      <c r="B1445" s="2">
        <v>183.32221957855316</v>
      </c>
    </row>
    <row r="1446" spans="1:2" x14ac:dyDescent="0.25">
      <c r="A1446" s="1">
        <v>42768.00277777778</v>
      </c>
      <c r="B1446" s="2">
        <v>135.43927414257195</v>
      </c>
    </row>
    <row r="1447" spans="1:2" x14ac:dyDescent="0.25">
      <c r="A1447" s="1">
        <v>42768.003472222219</v>
      </c>
      <c r="B1447" s="2">
        <v>76.947319501025291</v>
      </c>
    </row>
    <row r="1448" spans="1:2" x14ac:dyDescent="0.25">
      <c r="A1448" s="1">
        <v>42768.004166666666</v>
      </c>
      <c r="B1448" s="2">
        <v>69.780723359455195</v>
      </c>
    </row>
    <row r="1449" spans="1:2" x14ac:dyDescent="0.25">
      <c r="A1449" s="1">
        <v>42768.004861111112</v>
      </c>
      <c r="B1449" s="2">
        <v>48.014794322950181</v>
      </c>
    </row>
    <row r="1450" spans="1:2" x14ac:dyDescent="0.25">
      <c r="A1450" s="1">
        <v>42768.005555555559</v>
      </c>
      <c r="B1450" s="2">
        <v>54.478325856907759</v>
      </c>
    </row>
    <row r="1451" spans="1:2" x14ac:dyDescent="0.25">
      <c r="A1451" s="1">
        <v>42768.006249999999</v>
      </c>
      <c r="B1451" s="2">
        <v>70.2772138555476</v>
      </c>
    </row>
    <row r="1452" spans="1:2" x14ac:dyDescent="0.25">
      <c r="A1452" s="1">
        <v>42768.006944444445</v>
      </c>
      <c r="B1452" s="2">
        <v>48.996870191129467</v>
      </c>
    </row>
    <row r="1453" spans="1:2" x14ac:dyDescent="0.25">
      <c r="A1453" s="1">
        <v>42768.007638888892</v>
      </c>
      <c r="B1453" s="2">
        <v>31.876224101106345</v>
      </c>
    </row>
    <row r="1454" spans="1:2" x14ac:dyDescent="0.25">
      <c r="A1454" s="1">
        <v>42768.008333333331</v>
      </c>
      <c r="B1454" s="2">
        <v>22.554834406213679</v>
      </c>
    </row>
    <row r="1455" spans="1:2" x14ac:dyDescent="0.25">
      <c r="A1455" s="1">
        <v>42768.009027777778</v>
      </c>
      <c r="B1455" s="2">
        <v>28.37209771326355</v>
      </c>
    </row>
    <row r="1456" spans="1:2" x14ac:dyDescent="0.25">
      <c r="A1456" s="1">
        <v>42768.009722222225</v>
      </c>
      <c r="B1456" s="2">
        <v>10.333829535846114</v>
      </c>
    </row>
    <row r="1457" spans="1:2" x14ac:dyDescent="0.25">
      <c r="A1457" s="1">
        <v>42768.010416666664</v>
      </c>
      <c r="B1457" s="2">
        <v>-5.5511022842799624</v>
      </c>
    </row>
    <row r="1458" spans="1:2" x14ac:dyDescent="0.25">
      <c r="A1458" s="1">
        <v>42768.011111111111</v>
      </c>
      <c r="B1458" s="2">
        <v>-9.813882638082335</v>
      </c>
    </row>
    <row r="1459" spans="1:2" x14ac:dyDescent="0.25">
      <c r="A1459" s="1">
        <v>42768.011805555558</v>
      </c>
      <c r="B1459" s="2">
        <v>-6.2372410631437862</v>
      </c>
    </row>
    <row r="1460" spans="1:2" x14ac:dyDescent="0.25">
      <c r="A1460" s="1">
        <v>42768.012499999997</v>
      </c>
      <c r="B1460" s="2">
        <v>3.1944417959447793</v>
      </c>
    </row>
    <row r="1461" spans="1:2" x14ac:dyDescent="0.25">
      <c r="A1461" s="1">
        <v>42768.013194444444</v>
      </c>
      <c r="B1461" s="2">
        <v>-5.0616450208753427</v>
      </c>
    </row>
    <row r="1462" spans="1:2" x14ac:dyDescent="0.25">
      <c r="A1462" s="1">
        <v>42768.013888888891</v>
      </c>
      <c r="B1462" s="2">
        <v>-3.3960584709993173</v>
      </c>
    </row>
    <row r="1463" spans="1:2" x14ac:dyDescent="0.25">
      <c r="A1463" s="1">
        <v>42768.01458333333</v>
      </c>
      <c r="B1463" s="2">
        <v>18.171857012298037</v>
      </c>
    </row>
    <row r="1464" spans="1:2" x14ac:dyDescent="0.25">
      <c r="A1464" s="1">
        <v>42768.015277777777</v>
      </c>
      <c r="B1464" s="2">
        <v>4.8049391862325139</v>
      </c>
    </row>
    <row r="1465" spans="1:2" x14ac:dyDescent="0.25">
      <c r="A1465" s="1">
        <v>42768.015972222223</v>
      </c>
      <c r="B1465" s="2">
        <v>23.830241699216518</v>
      </c>
    </row>
    <row r="1466" spans="1:2" x14ac:dyDescent="0.25">
      <c r="A1466" s="1">
        <v>42768.01666666667</v>
      </c>
      <c r="B1466" s="2">
        <v>28.253707889405391</v>
      </c>
    </row>
    <row r="1467" spans="1:2" x14ac:dyDescent="0.25">
      <c r="A1467" s="1">
        <v>42768.017361111109</v>
      </c>
      <c r="B1467" s="2">
        <v>60.708690139769651</v>
      </c>
    </row>
    <row r="1468" spans="1:2" x14ac:dyDescent="0.25">
      <c r="A1468" s="1">
        <v>42768.018055555556</v>
      </c>
      <c r="B1468" s="2">
        <v>15.654881321706732</v>
      </c>
    </row>
    <row r="1469" spans="1:2" x14ac:dyDescent="0.25">
      <c r="A1469" s="1">
        <v>42768.018750000003</v>
      </c>
      <c r="B1469" s="2">
        <v>23.390701264808499</v>
      </c>
    </row>
    <row r="1470" spans="1:2" x14ac:dyDescent="0.25">
      <c r="A1470" s="1">
        <v>42768.019444444442</v>
      </c>
      <c r="B1470" s="2">
        <v>40.97856664829451</v>
      </c>
    </row>
    <row r="1471" spans="1:2" x14ac:dyDescent="0.25">
      <c r="A1471" s="1">
        <v>42768.020138888889</v>
      </c>
      <c r="B1471" s="2">
        <v>52.56225936146123</v>
      </c>
    </row>
    <row r="1472" spans="1:2" x14ac:dyDescent="0.25">
      <c r="A1472" s="1">
        <v>42768.020833333336</v>
      </c>
      <c r="B1472" s="2">
        <v>25.055309897896951</v>
      </c>
    </row>
    <row r="1473" spans="1:2" x14ac:dyDescent="0.25">
      <c r="A1473" s="1">
        <v>42768.021527777775</v>
      </c>
      <c r="B1473" s="2">
        <v>22.920103280098797</v>
      </c>
    </row>
    <row r="1474" spans="1:2" x14ac:dyDescent="0.25">
      <c r="A1474" s="1">
        <v>42768.022222222222</v>
      </c>
      <c r="B1474" s="2">
        <v>20.273783142874404</v>
      </c>
    </row>
    <row r="1475" spans="1:2" x14ac:dyDescent="0.25">
      <c r="A1475" s="1">
        <v>42768.022916666669</v>
      </c>
      <c r="B1475" s="2">
        <v>21.830655941118795</v>
      </c>
    </row>
    <row r="1476" spans="1:2" x14ac:dyDescent="0.25">
      <c r="A1476" s="1">
        <v>42768.023611111108</v>
      </c>
      <c r="B1476" s="2">
        <v>-3.5646382554356628</v>
      </c>
    </row>
    <row r="1477" spans="1:2" x14ac:dyDescent="0.25">
      <c r="A1477" s="1">
        <v>42768.024305555555</v>
      </c>
      <c r="B1477" s="2">
        <v>1.2674116916964218</v>
      </c>
    </row>
    <row r="1478" spans="1:2" x14ac:dyDescent="0.25">
      <c r="A1478" s="1">
        <v>42768.025000000001</v>
      </c>
      <c r="B1478" s="2">
        <v>0.39519164718997973</v>
      </c>
    </row>
    <row r="1479" spans="1:2" x14ac:dyDescent="0.25">
      <c r="A1479" s="1">
        <v>42768.025694444441</v>
      </c>
      <c r="B1479" s="2">
        <v>9.120213079400127</v>
      </c>
    </row>
    <row r="1480" spans="1:2" x14ac:dyDescent="0.25">
      <c r="A1480" s="1">
        <v>42768.026388888888</v>
      </c>
      <c r="B1480" s="2">
        <v>24.323190025161601</v>
      </c>
    </row>
    <row r="1481" spans="1:2" x14ac:dyDescent="0.25">
      <c r="A1481" s="1">
        <v>42768.027083333334</v>
      </c>
      <c r="B1481" s="2">
        <v>3.5684729773095265</v>
      </c>
    </row>
    <row r="1482" spans="1:2" x14ac:dyDescent="0.25">
      <c r="A1482" s="1">
        <v>42768.027777777781</v>
      </c>
      <c r="B1482" s="2">
        <v>-6.6239964620704992</v>
      </c>
    </row>
    <row r="1483" spans="1:2" x14ac:dyDescent="0.25">
      <c r="A1483" s="1">
        <v>42768.02847222222</v>
      </c>
      <c r="B1483" s="2">
        <v>1.9066802299717287</v>
      </c>
    </row>
    <row r="1484" spans="1:2" x14ac:dyDescent="0.25">
      <c r="A1484" s="1">
        <v>42768.029166666667</v>
      </c>
      <c r="B1484" s="2">
        <v>-14.072605952374094</v>
      </c>
    </row>
    <row r="1485" spans="1:2" x14ac:dyDescent="0.25">
      <c r="A1485" s="1">
        <v>42768.029861111114</v>
      </c>
      <c r="B1485" s="2">
        <v>-4.5694098925935878</v>
      </c>
    </row>
    <row r="1486" spans="1:2" x14ac:dyDescent="0.25">
      <c r="A1486" s="1">
        <v>42768.030555555553</v>
      </c>
      <c r="B1486" s="2">
        <v>-11.596507767593721</v>
      </c>
    </row>
    <row r="1487" spans="1:2" x14ac:dyDescent="0.25">
      <c r="A1487" s="1">
        <v>42768.03125</v>
      </c>
      <c r="B1487" s="2">
        <v>-5.1122386469990788</v>
      </c>
    </row>
    <row r="1488" spans="1:2" x14ac:dyDescent="0.25">
      <c r="A1488" s="1">
        <v>42768.031944444447</v>
      </c>
      <c r="B1488" s="2">
        <v>-8.9334761150588751</v>
      </c>
    </row>
    <row r="1489" spans="1:2" x14ac:dyDescent="0.25">
      <c r="A1489" s="1">
        <v>42768.032638888886</v>
      </c>
      <c r="B1489" s="2">
        <v>0.96302513354069863</v>
      </c>
    </row>
    <row r="1490" spans="1:2" x14ac:dyDescent="0.25">
      <c r="A1490" s="1">
        <v>42768.033333333333</v>
      </c>
      <c r="B1490" s="2">
        <v>-9.9834338566365961</v>
      </c>
    </row>
    <row r="1491" spans="1:2" x14ac:dyDescent="0.25">
      <c r="A1491" s="1">
        <v>42768.03402777778</v>
      </c>
      <c r="B1491" s="2">
        <v>0.40808219972726267</v>
      </c>
    </row>
    <row r="1492" spans="1:2" x14ac:dyDescent="0.25">
      <c r="A1492" s="1">
        <v>42768.034722222219</v>
      </c>
      <c r="B1492" s="2">
        <v>14.021436380021623</v>
      </c>
    </row>
    <row r="1493" spans="1:2" x14ac:dyDescent="0.25">
      <c r="A1493" s="1">
        <v>42768.035416666666</v>
      </c>
      <c r="B1493" s="2">
        <v>6.0910315792735981</v>
      </c>
    </row>
    <row r="1494" spans="1:2" x14ac:dyDescent="0.25">
      <c r="A1494" s="1">
        <v>42768.036111111112</v>
      </c>
      <c r="B1494" s="2">
        <v>2.1202332204527918</v>
      </c>
    </row>
    <row r="1495" spans="1:2" x14ac:dyDescent="0.25">
      <c r="A1495" s="1">
        <v>42768.036805555559</v>
      </c>
      <c r="B1495" s="2">
        <v>-11.734142405941384</v>
      </c>
    </row>
    <row r="1496" spans="1:2" x14ac:dyDescent="0.25">
      <c r="A1496" s="1">
        <v>42768.037499999999</v>
      </c>
      <c r="B1496" s="2">
        <v>-14.759032290065079</v>
      </c>
    </row>
    <row r="1497" spans="1:2" x14ac:dyDescent="0.25">
      <c r="A1497" s="1">
        <v>42768.038194444445</v>
      </c>
      <c r="B1497" s="2">
        <v>-11.748210706406583</v>
      </c>
    </row>
    <row r="1498" spans="1:2" x14ac:dyDescent="0.25">
      <c r="A1498" s="1">
        <v>42768.038888888892</v>
      </c>
      <c r="B1498" s="2">
        <v>-3.3030414022932137</v>
      </c>
    </row>
    <row r="1499" spans="1:2" x14ac:dyDescent="0.25">
      <c r="A1499" s="1">
        <v>42768.039583333331</v>
      </c>
      <c r="B1499" s="2">
        <v>2.9301399215696922</v>
      </c>
    </row>
    <row r="1500" spans="1:2" x14ac:dyDescent="0.25">
      <c r="A1500" s="1">
        <v>42768.040277777778</v>
      </c>
      <c r="B1500" s="2">
        <v>-0.80604434203220687</v>
      </c>
    </row>
    <row r="1501" spans="1:2" x14ac:dyDescent="0.25">
      <c r="A1501" s="1">
        <v>42768.040972222225</v>
      </c>
      <c r="B1501" s="2">
        <v>2.3644220104344034</v>
      </c>
    </row>
    <row r="1502" spans="1:2" x14ac:dyDescent="0.25">
      <c r="A1502" s="1">
        <v>42768.041666666664</v>
      </c>
      <c r="B1502" s="2">
        <v>8.5846448875439823</v>
      </c>
    </row>
    <row r="1503" spans="1:2" x14ac:dyDescent="0.25">
      <c r="A1503" s="1">
        <v>42768.042361111111</v>
      </c>
      <c r="B1503" s="2">
        <v>5.5285822653046734</v>
      </c>
    </row>
    <row r="1504" spans="1:2" x14ac:dyDescent="0.25">
      <c r="A1504" s="1">
        <v>42768.043055555558</v>
      </c>
      <c r="B1504" s="2">
        <v>4.72137686322385</v>
      </c>
    </row>
    <row r="1505" spans="1:2" x14ac:dyDescent="0.25">
      <c r="A1505" s="1">
        <v>42768.043749999997</v>
      </c>
      <c r="B1505" s="2">
        <v>-1.3091653326662103</v>
      </c>
    </row>
    <row r="1506" spans="1:2" x14ac:dyDescent="0.25">
      <c r="A1506" s="1">
        <v>42768.044444444444</v>
      </c>
      <c r="B1506" s="2">
        <v>-0.92147363158292139</v>
      </c>
    </row>
    <row r="1507" spans="1:2" x14ac:dyDescent="0.25">
      <c r="A1507" s="1">
        <v>42768.045138888891</v>
      </c>
      <c r="B1507" s="2">
        <v>1.0045696479394488</v>
      </c>
    </row>
    <row r="1508" spans="1:2" x14ac:dyDescent="0.25">
      <c r="A1508" s="1">
        <v>42768.04583333333</v>
      </c>
      <c r="B1508" s="2">
        <v>-5.2380680290739594</v>
      </c>
    </row>
    <row r="1509" spans="1:2" x14ac:dyDescent="0.25">
      <c r="A1509" s="1">
        <v>42768.046527777777</v>
      </c>
      <c r="B1509" s="2">
        <v>-0.70911284446677503</v>
      </c>
    </row>
    <row r="1510" spans="1:2" x14ac:dyDescent="0.25">
      <c r="A1510" s="1">
        <v>42768.047222222223</v>
      </c>
      <c r="B1510" s="2">
        <v>1.5512203500033743</v>
      </c>
    </row>
    <row r="1511" spans="1:2" x14ac:dyDescent="0.25">
      <c r="A1511" s="1">
        <v>42768.04791666667</v>
      </c>
      <c r="B1511" s="2">
        <v>13.740171710003535</v>
      </c>
    </row>
    <row r="1512" spans="1:2" x14ac:dyDescent="0.25">
      <c r="A1512" s="1">
        <v>42768.048611111109</v>
      </c>
      <c r="B1512" s="2">
        <v>12.675342811835192</v>
      </c>
    </row>
    <row r="1513" spans="1:2" x14ac:dyDescent="0.25">
      <c r="A1513" s="1">
        <v>42768.049305555556</v>
      </c>
      <c r="B1513" s="2">
        <v>6.5297010971388465</v>
      </c>
    </row>
    <row r="1514" spans="1:2" x14ac:dyDescent="0.25">
      <c r="A1514" s="1">
        <v>42768.05</v>
      </c>
      <c r="B1514" s="2">
        <v>4.08850246980146</v>
      </c>
    </row>
    <row r="1515" spans="1:2" x14ac:dyDescent="0.25">
      <c r="A1515" s="1">
        <v>42768.050694444442</v>
      </c>
      <c r="B1515" s="2">
        <v>-1.6029280004848261</v>
      </c>
    </row>
    <row r="1516" spans="1:2" x14ac:dyDescent="0.25">
      <c r="A1516" s="1">
        <v>42768.051388888889</v>
      </c>
      <c r="B1516" s="2">
        <v>-9.20684026600793</v>
      </c>
    </row>
    <row r="1517" spans="1:2" x14ac:dyDescent="0.25">
      <c r="A1517" s="1">
        <v>42768.052083333336</v>
      </c>
      <c r="B1517" s="2">
        <v>1.0619811813230626</v>
      </c>
    </row>
    <row r="1518" spans="1:2" x14ac:dyDescent="0.25">
      <c r="A1518" s="1">
        <v>42768.052777777775</v>
      </c>
      <c r="B1518" s="2">
        <v>-3.7123493408629051</v>
      </c>
    </row>
    <row r="1519" spans="1:2" x14ac:dyDescent="0.25">
      <c r="A1519" s="1">
        <v>42768.053472222222</v>
      </c>
      <c r="B1519" s="2">
        <v>5.3950882725495228</v>
      </c>
    </row>
    <row r="1520" spans="1:2" x14ac:dyDescent="0.25">
      <c r="A1520" s="1">
        <v>42768.054166666669</v>
      </c>
      <c r="B1520" s="2">
        <v>13.82360923398325</v>
      </c>
    </row>
    <row r="1521" spans="1:2" x14ac:dyDescent="0.25">
      <c r="A1521" s="1">
        <v>42768.054861111108</v>
      </c>
      <c r="B1521" s="2">
        <v>13.850247691289406</v>
      </c>
    </row>
    <row r="1522" spans="1:2" x14ac:dyDescent="0.25">
      <c r="A1522" s="1">
        <v>42768.055555555555</v>
      </c>
      <c r="B1522" s="2">
        <v>10.190502947939482</v>
      </c>
    </row>
    <row r="1523" spans="1:2" x14ac:dyDescent="0.25">
      <c r="A1523" s="1">
        <v>42768.056250000001</v>
      </c>
      <c r="B1523" s="2">
        <v>34.840062768054487</v>
      </c>
    </row>
    <row r="1524" spans="1:2" x14ac:dyDescent="0.25">
      <c r="A1524" s="1">
        <v>42768.056944444441</v>
      </c>
      <c r="B1524" s="2">
        <v>33.82396590766681</v>
      </c>
    </row>
    <row r="1525" spans="1:2" x14ac:dyDescent="0.25">
      <c r="A1525" s="1">
        <v>42768.057638888888</v>
      </c>
      <c r="B1525" s="2">
        <v>27.003963942187934</v>
      </c>
    </row>
    <row r="1526" spans="1:2" x14ac:dyDescent="0.25">
      <c r="A1526" s="1">
        <v>42768.058333333334</v>
      </c>
      <c r="B1526" s="2">
        <v>22.15048863563376</v>
      </c>
    </row>
    <row r="1527" spans="1:2" x14ac:dyDescent="0.25">
      <c r="A1527" s="1">
        <v>42768.059027777781</v>
      </c>
      <c r="B1527" s="2">
        <v>13.632560512507917</v>
      </c>
    </row>
    <row r="1528" spans="1:2" x14ac:dyDescent="0.25">
      <c r="A1528" s="1">
        <v>42768.05972222222</v>
      </c>
      <c r="B1528" s="2">
        <v>18.585675899851775</v>
      </c>
    </row>
    <row r="1529" spans="1:2" x14ac:dyDescent="0.25">
      <c r="A1529" s="1">
        <v>42768.060416666667</v>
      </c>
      <c r="B1529" s="2">
        <v>17.200447564019122</v>
      </c>
    </row>
    <row r="1530" spans="1:2" x14ac:dyDescent="0.25">
      <c r="A1530" s="1">
        <v>42768.061111111114</v>
      </c>
      <c r="B1530" s="2">
        <v>26.520032552882427</v>
      </c>
    </row>
    <row r="1531" spans="1:2" x14ac:dyDescent="0.25">
      <c r="A1531" s="1">
        <v>42768.061805555553</v>
      </c>
      <c r="B1531" s="2">
        <v>25.498980277888283</v>
      </c>
    </row>
    <row r="1532" spans="1:2" x14ac:dyDescent="0.25">
      <c r="A1532" s="1">
        <v>42768.0625</v>
      </c>
      <c r="B1532" s="2">
        <v>30.166797418354449</v>
      </c>
    </row>
    <row r="1533" spans="1:2" x14ac:dyDescent="0.25">
      <c r="A1533" s="1">
        <v>42768.063194444447</v>
      </c>
      <c r="B1533" s="2">
        <v>25.666401310248087</v>
      </c>
    </row>
    <row r="1534" spans="1:2" x14ac:dyDescent="0.25">
      <c r="A1534" s="1">
        <v>42768.063888888886</v>
      </c>
      <c r="B1534" s="2">
        <v>29.891295561719744</v>
      </c>
    </row>
    <row r="1535" spans="1:2" x14ac:dyDescent="0.25">
      <c r="A1535" s="1">
        <v>42768.064583333333</v>
      </c>
      <c r="B1535" s="2">
        <v>19.276026834708077</v>
      </c>
    </row>
    <row r="1536" spans="1:2" x14ac:dyDescent="0.25">
      <c r="A1536" s="1">
        <v>42768.06527777778</v>
      </c>
      <c r="B1536" s="2">
        <v>31.619652248614877</v>
      </c>
    </row>
    <row r="1537" spans="1:2" x14ac:dyDescent="0.25">
      <c r="A1537" s="1">
        <v>42768.065972222219</v>
      </c>
      <c r="B1537" s="2">
        <v>23.485229219631584</v>
      </c>
    </row>
    <row r="1538" spans="1:2" x14ac:dyDescent="0.25">
      <c r="A1538" s="1">
        <v>42768.066666666666</v>
      </c>
      <c r="B1538" s="2">
        <v>27.070595255595496</v>
      </c>
    </row>
    <row r="1539" spans="1:2" x14ac:dyDescent="0.25">
      <c r="A1539" s="1">
        <v>42768.067361111112</v>
      </c>
      <c r="B1539" s="2">
        <v>22.877868939850789</v>
      </c>
    </row>
    <row r="1540" spans="1:2" x14ac:dyDescent="0.25">
      <c r="A1540" s="1">
        <v>42768.068055555559</v>
      </c>
      <c r="B1540" s="2">
        <v>18.663910650924176</v>
      </c>
    </row>
    <row r="1541" spans="1:2" x14ac:dyDescent="0.25">
      <c r="A1541" s="1">
        <v>42768.068749999999</v>
      </c>
      <c r="B1541" s="2">
        <v>11.315020636722329</v>
      </c>
    </row>
    <row r="1542" spans="1:2" x14ac:dyDescent="0.25">
      <c r="A1542" s="1">
        <v>42768.069444444445</v>
      </c>
      <c r="B1542" s="2">
        <v>5.9125292179688893</v>
      </c>
    </row>
    <row r="1543" spans="1:2" x14ac:dyDescent="0.25">
      <c r="A1543" s="1">
        <v>42768.070138888892</v>
      </c>
      <c r="B1543" s="2">
        <v>7.1017176107105717</v>
      </c>
    </row>
    <row r="1544" spans="1:2" x14ac:dyDescent="0.25">
      <c r="A1544" s="1">
        <v>42768.070833333331</v>
      </c>
      <c r="B1544" s="2">
        <v>10.148779822621146</v>
      </c>
    </row>
    <row r="1545" spans="1:2" x14ac:dyDescent="0.25">
      <c r="A1545" s="1">
        <v>42768.071527777778</v>
      </c>
      <c r="B1545" s="2">
        <v>15.710178068757523</v>
      </c>
    </row>
    <row r="1546" spans="1:2" x14ac:dyDescent="0.25">
      <c r="A1546" s="1">
        <v>42768.072222222225</v>
      </c>
      <c r="B1546" s="2">
        <v>22.763612373241632</v>
      </c>
    </row>
    <row r="1547" spans="1:2" x14ac:dyDescent="0.25">
      <c r="A1547" s="1">
        <v>42768.072916666664</v>
      </c>
      <c r="B1547" s="2">
        <v>13.969539866036696</v>
      </c>
    </row>
    <row r="1548" spans="1:2" x14ac:dyDescent="0.25">
      <c r="A1548" s="1">
        <v>42768.073611111111</v>
      </c>
      <c r="B1548" s="2">
        <v>21.059286951066074</v>
      </c>
    </row>
    <row r="1549" spans="1:2" x14ac:dyDescent="0.25">
      <c r="A1549" s="1">
        <v>42768.074305555558</v>
      </c>
      <c r="B1549" s="2">
        <v>23.262093968862608</v>
      </c>
    </row>
    <row r="1550" spans="1:2" x14ac:dyDescent="0.25">
      <c r="A1550" s="1">
        <v>42768.074999999997</v>
      </c>
      <c r="B1550" s="2">
        <v>24.715793269993931</v>
      </c>
    </row>
    <row r="1551" spans="1:2" x14ac:dyDescent="0.25">
      <c r="A1551" s="1">
        <v>42768.075694444444</v>
      </c>
      <c r="B1551" s="2">
        <v>25.50196189709774</v>
      </c>
    </row>
    <row r="1552" spans="1:2" x14ac:dyDescent="0.25">
      <c r="A1552" s="1">
        <v>42768.076388888891</v>
      </c>
      <c r="B1552" s="2">
        <v>32.431239345677021</v>
      </c>
    </row>
    <row r="1553" spans="1:2" x14ac:dyDescent="0.25">
      <c r="A1553" s="1">
        <v>42768.07708333333</v>
      </c>
      <c r="B1553" s="2">
        <v>33.098461263993521</v>
      </c>
    </row>
    <row r="1554" spans="1:2" x14ac:dyDescent="0.25">
      <c r="A1554" s="1">
        <v>42768.077777777777</v>
      </c>
      <c r="B1554" s="2">
        <v>40.144411461560232</v>
      </c>
    </row>
    <row r="1555" spans="1:2" x14ac:dyDescent="0.25">
      <c r="A1555" s="1">
        <v>42768.078472222223</v>
      </c>
      <c r="B1555" s="2">
        <v>42.705285608684548</v>
      </c>
    </row>
    <row r="1556" spans="1:2" x14ac:dyDescent="0.25">
      <c r="A1556" s="1">
        <v>42768.07916666667</v>
      </c>
      <c r="B1556" s="2">
        <v>39.581978818213493</v>
      </c>
    </row>
    <row r="1557" spans="1:2" x14ac:dyDescent="0.25">
      <c r="A1557" s="1">
        <v>42768.079861111109</v>
      </c>
      <c r="B1557" s="2">
        <v>34.975572292821987</v>
      </c>
    </row>
    <row r="1558" spans="1:2" x14ac:dyDescent="0.25">
      <c r="A1558" s="1">
        <v>42768.080555555556</v>
      </c>
      <c r="B1558" s="2">
        <v>33.359583058559416</v>
      </c>
    </row>
    <row r="1559" spans="1:2" x14ac:dyDescent="0.25">
      <c r="A1559" s="1">
        <v>42768.081250000003</v>
      </c>
      <c r="B1559" s="2">
        <v>18.946184486639687</v>
      </c>
    </row>
    <row r="1560" spans="1:2" x14ac:dyDescent="0.25">
      <c r="A1560" s="1">
        <v>42768.081944444442</v>
      </c>
      <c r="B1560" s="2">
        <v>24.694230774111443</v>
      </c>
    </row>
    <row r="1561" spans="1:2" x14ac:dyDescent="0.25">
      <c r="A1561" s="1">
        <v>42768.082638888889</v>
      </c>
      <c r="B1561" s="2">
        <v>18.347778034209234</v>
      </c>
    </row>
    <row r="1562" spans="1:2" x14ac:dyDescent="0.25">
      <c r="A1562" s="1">
        <v>42768.083333333336</v>
      </c>
      <c r="B1562" s="2">
        <v>5.9181098692410163</v>
      </c>
    </row>
    <row r="1563" spans="1:2" x14ac:dyDescent="0.25">
      <c r="A1563" s="1">
        <v>42768.084027777775</v>
      </c>
      <c r="B1563" s="2">
        <v>13.713042454519503</v>
      </c>
    </row>
    <row r="1564" spans="1:2" x14ac:dyDescent="0.25">
      <c r="A1564" s="1">
        <v>42768.084722222222</v>
      </c>
      <c r="B1564" s="2">
        <v>7.8509405835555901</v>
      </c>
    </row>
    <row r="1565" spans="1:2" x14ac:dyDescent="0.25">
      <c r="A1565" s="1">
        <v>42768.085416666669</v>
      </c>
      <c r="B1565" s="2">
        <v>6.2372711920742097</v>
      </c>
    </row>
    <row r="1566" spans="1:2" x14ac:dyDescent="0.25">
      <c r="A1566" s="1">
        <v>42768.086111111108</v>
      </c>
      <c r="B1566" s="2">
        <v>-3.5040783967803386</v>
      </c>
    </row>
    <row r="1567" spans="1:2" x14ac:dyDescent="0.25">
      <c r="A1567" s="1">
        <v>42768.086805555555</v>
      </c>
      <c r="B1567" s="2">
        <v>-0.23868330600768484</v>
      </c>
    </row>
    <row r="1568" spans="1:2" x14ac:dyDescent="0.25">
      <c r="A1568" s="1">
        <v>42768.087500000001</v>
      </c>
      <c r="B1568" s="2">
        <v>-14.42896919567041</v>
      </c>
    </row>
    <row r="1569" spans="1:2" x14ac:dyDescent="0.25">
      <c r="A1569" s="1">
        <v>42768.088194444441</v>
      </c>
      <c r="B1569" s="2">
        <v>-4.9518287711689482</v>
      </c>
    </row>
    <row r="1570" spans="1:2" x14ac:dyDescent="0.25">
      <c r="A1570" s="1">
        <v>42768.088888888888</v>
      </c>
      <c r="B1570" s="2">
        <v>9.1659175613021944</v>
      </c>
    </row>
    <row r="1571" spans="1:2" x14ac:dyDescent="0.25">
      <c r="A1571" s="1">
        <v>42768.089583333334</v>
      </c>
      <c r="B1571" s="2">
        <v>21.156004365958022</v>
      </c>
    </row>
    <row r="1572" spans="1:2" x14ac:dyDescent="0.25">
      <c r="A1572" s="1">
        <v>42768.090277777781</v>
      </c>
      <c r="B1572" s="2">
        <v>23.126635511805457</v>
      </c>
    </row>
    <row r="1573" spans="1:2" x14ac:dyDescent="0.25">
      <c r="A1573" s="1">
        <v>42768.09097222222</v>
      </c>
      <c r="B1573" s="2">
        <v>16.72773186363532</v>
      </c>
    </row>
    <row r="1574" spans="1:2" x14ac:dyDescent="0.25">
      <c r="A1574" s="1">
        <v>42768.091666666667</v>
      </c>
      <c r="B1574" s="2">
        <v>6.0118071039275192</v>
      </c>
    </row>
    <row r="1575" spans="1:2" x14ac:dyDescent="0.25">
      <c r="A1575" s="1">
        <v>42768.092361111114</v>
      </c>
      <c r="B1575" s="2">
        <v>5.2497000736873209</v>
      </c>
    </row>
    <row r="1576" spans="1:2" x14ac:dyDescent="0.25">
      <c r="A1576" s="1">
        <v>42768.093055555553</v>
      </c>
      <c r="B1576" s="2">
        <v>4.1455043481653169</v>
      </c>
    </row>
    <row r="1577" spans="1:2" x14ac:dyDescent="0.25">
      <c r="A1577" s="1">
        <v>42768.09375</v>
      </c>
      <c r="B1577" s="2">
        <v>-1.5445617863462151</v>
      </c>
    </row>
    <row r="1578" spans="1:2" x14ac:dyDescent="0.25">
      <c r="A1578" s="1">
        <v>42768.094444444447</v>
      </c>
      <c r="B1578" s="2">
        <v>10.346600810983606</v>
      </c>
    </row>
    <row r="1579" spans="1:2" x14ac:dyDescent="0.25">
      <c r="A1579" s="1">
        <v>42768.095138888886</v>
      </c>
      <c r="B1579" s="2">
        <v>8.1883545876005268</v>
      </c>
    </row>
    <row r="1580" spans="1:2" x14ac:dyDescent="0.25">
      <c r="A1580" s="1">
        <v>42768.095833333333</v>
      </c>
      <c r="B1580" s="2">
        <v>2.1486321180913364</v>
      </c>
    </row>
    <row r="1581" spans="1:2" x14ac:dyDescent="0.25">
      <c r="A1581" s="1">
        <v>42768.09652777778</v>
      </c>
      <c r="B1581" s="2">
        <v>4.9525201237372434</v>
      </c>
    </row>
    <row r="1582" spans="1:2" x14ac:dyDescent="0.25">
      <c r="A1582" s="1">
        <v>42768.097222222219</v>
      </c>
      <c r="B1582" s="2">
        <v>6.6212046338313177</v>
      </c>
    </row>
    <row r="1583" spans="1:2" x14ac:dyDescent="0.25">
      <c r="A1583" s="1">
        <v>42768.097916666666</v>
      </c>
      <c r="B1583" s="2">
        <v>9.8899072014532674</v>
      </c>
    </row>
    <row r="1584" spans="1:2" x14ac:dyDescent="0.25">
      <c r="A1584" s="1">
        <v>42768.098611111112</v>
      </c>
      <c r="B1584" s="2">
        <v>7.3994568147318205</v>
      </c>
    </row>
    <row r="1585" spans="1:2" x14ac:dyDescent="0.25">
      <c r="A1585" s="1">
        <v>42768.099305555559</v>
      </c>
      <c r="B1585" s="2">
        <v>10.635300645366078</v>
      </c>
    </row>
    <row r="1586" spans="1:2" x14ac:dyDescent="0.25">
      <c r="A1586" s="1">
        <v>42768.1</v>
      </c>
      <c r="B1586" s="2">
        <v>17.454216921301363</v>
      </c>
    </row>
    <row r="1587" spans="1:2" x14ac:dyDescent="0.25">
      <c r="A1587" s="1">
        <v>42768.100694444445</v>
      </c>
      <c r="B1587" s="2">
        <v>14.413433287306301</v>
      </c>
    </row>
    <row r="1588" spans="1:2" x14ac:dyDescent="0.25">
      <c r="A1588" s="1">
        <v>42768.101388888892</v>
      </c>
      <c r="B1588" s="2">
        <v>18.661732881891659</v>
      </c>
    </row>
    <row r="1589" spans="1:2" x14ac:dyDescent="0.25">
      <c r="A1589" s="1">
        <v>42768.102083333331</v>
      </c>
      <c r="B1589" s="2">
        <v>16.838867132782859</v>
      </c>
    </row>
    <row r="1590" spans="1:2" x14ac:dyDescent="0.25">
      <c r="A1590" s="1">
        <v>42768.102777777778</v>
      </c>
      <c r="B1590" s="2">
        <v>16.228633728286756</v>
      </c>
    </row>
    <row r="1591" spans="1:2" x14ac:dyDescent="0.25">
      <c r="A1591" s="1">
        <v>42768.103472222225</v>
      </c>
      <c r="B1591" s="2">
        <v>14.884873949601509</v>
      </c>
    </row>
    <row r="1592" spans="1:2" x14ac:dyDescent="0.25">
      <c r="A1592" s="1">
        <v>42768.104166666664</v>
      </c>
      <c r="B1592" s="2">
        <v>16.925612678843997</v>
      </c>
    </row>
    <row r="1593" spans="1:2" x14ac:dyDescent="0.25">
      <c r="A1593" s="1">
        <v>42768.104861111111</v>
      </c>
      <c r="B1593" s="2">
        <v>17.171292609678737</v>
      </c>
    </row>
    <row r="1594" spans="1:2" x14ac:dyDescent="0.25">
      <c r="A1594" s="1">
        <v>42768.105555555558</v>
      </c>
      <c r="B1594" s="2">
        <v>19.683034445607337</v>
      </c>
    </row>
    <row r="1595" spans="1:2" x14ac:dyDescent="0.25">
      <c r="A1595" s="1">
        <v>42768.106249999997</v>
      </c>
      <c r="B1595" s="2">
        <v>15.02720834648062</v>
      </c>
    </row>
    <row r="1596" spans="1:2" x14ac:dyDescent="0.25">
      <c r="A1596" s="1">
        <v>42768.106944444444</v>
      </c>
      <c r="B1596" s="2">
        <v>16.396599847178248</v>
      </c>
    </row>
    <row r="1597" spans="1:2" x14ac:dyDescent="0.25">
      <c r="A1597" s="1">
        <v>42768.107638888891</v>
      </c>
      <c r="B1597" s="2">
        <v>12.891780257979796</v>
      </c>
    </row>
    <row r="1598" spans="1:2" x14ac:dyDescent="0.25">
      <c r="A1598" s="1">
        <v>42768.10833333333</v>
      </c>
      <c r="B1598" s="2">
        <v>5.2420126969848448</v>
      </c>
    </row>
    <row r="1599" spans="1:2" x14ac:dyDescent="0.25">
      <c r="A1599" s="1">
        <v>42768.109027777777</v>
      </c>
      <c r="B1599" s="2">
        <v>9.6636341857248524</v>
      </c>
    </row>
    <row r="1600" spans="1:2" x14ac:dyDescent="0.25">
      <c r="A1600" s="1">
        <v>42768.109722222223</v>
      </c>
      <c r="B1600" s="2">
        <v>10.672258309132303</v>
      </c>
    </row>
    <row r="1601" spans="1:2" x14ac:dyDescent="0.25">
      <c r="A1601" s="1">
        <v>42768.11041666667</v>
      </c>
      <c r="B1601" s="2">
        <v>15.523909302291576</v>
      </c>
    </row>
    <row r="1602" spans="1:2" x14ac:dyDescent="0.25">
      <c r="A1602" s="1">
        <v>42768.111111111109</v>
      </c>
      <c r="B1602" s="2">
        <v>10.923175657018145</v>
      </c>
    </row>
    <row r="1603" spans="1:2" x14ac:dyDescent="0.25">
      <c r="A1603" s="1">
        <v>42768.111805555556</v>
      </c>
      <c r="B1603" s="2">
        <v>10.369081303161026</v>
      </c>
    </row>
    <row r="1604" spans="1:2" x14ac:dyDescent="0.25">
      <c r="A1604" s="1">
        <v>42768.112500000003</v>
      </c>
      <c r="B1604" s="2">
        <v>7.2632304265687706</v>
      </c>
    </row>
    <row r="1605" spans="1:2" x14ac:dyDescent="0.25">
      <c r="A1605" s="1">
        <v>42768.113194444442</v>
      </c>
      <c r="B1605" s="2">
        <v>8.7405756165098865</v>
      </c>
    </row>
    <row r="1606" spans="1:2" x14ac:dyDescent="0.25">
      <c r="A1606" s="1">
        <v>42768.113888888889</v>
      </c>
      <c r="B1606" s="2">
        <v>8.2244090458824459</v>
      </c>
    </row>
    <row r="1607" spans="1:2" x14ac:dyDescent="0.25">
      <c r="A1607" s="1">
        <v>42768.114583333336</v>
      </c>
      <c r="B1607" s="2">
        <v>2.9568604008032708</v>
      </c>
    </row>
    <row r="1608" spans="1:2" x14ac:dyDescent="0.25">
      <c r="A1608" s="1">
        <v>42768.115277777775</v>
      </c>
      <c r="B1608" s="2">
        <v>0.81729533465113491</v>
      </c>
    </row>
    <row r="1609" spans="1:2" x14ac:dyDescent="0.25">
      <c r="A1609" s="1">
        <v>42768.115972222222</v>
      </c>
      <c r="B1609" s="2">
        <v>2.43796849178907</v>
      </c>
    </row>
    <row r="1610" spans="1:2" x14ac:dyDescent="0.25">
      <c r="A1610" s="1">
        <v>42768.116666666669</v>
      </c>
      <c r="B1610" s="2">
        <v>-3.7725955962572093</v>
      </c>
    </row>
    <row r="1611" spans="1:2" x14ac:dyDescent="0.25">
      <c r="A1611" s="1">
        <v>42768.117361111108</v>
      </c>
      <c r="B1611" s="2">
        <v>-8.0688913953257728</v>
      </c>
    </row>
    <row r="1612" spans="1:2" x14ac:dyDescent="0.25">
      <c r="A1612" s="1">
        <v>42768.118055555555</v>
      </c>
      <c r="B1612" s="2">
        <v>0.23841220142203384</v>
      </c>
    </row>
    <row r="1613" spans="1:2" x14ac:dyDescent="0.25">
      <c r="A1613" s="1">
        <v>42768.118750000001</v>
      </c>
      <c r="B1613" s="2">
        <v>11.053710216640805</v>
      </c>
    </row>
    <row r="1614" spans="1:2" x14ac:dyDescent="0.25">
      <c r="A1614" s="1">
        <v>42768.119444444441</v>
      </c>
      <c r="B1614" s="2">
        <v>20.621767677559788</v>
      </c>
    </row>
    <row r="1615" spans="1:2" x14ac:dyDescent="0.25">
      <c r="A1615" s="1">
        <v>42768.120138888888</v>
      </c>
      <c r="B1615" s="2">
        <v>5.686879648264342</v>
      </c>
    </row>
    <row r="1616" spans="1:2" x14ac:dyDescent="0.25">
      <c r="A1616" s="1">
        <v>42768.120833333334</v>
      </c>
      <c r="B1616" s="2">
        <v>-2.3910268989556545</v>
      </c>
    </row>
    <row r="1617" spans="1:2" x14ac:dyDescent="0.25">
      <c r="A1617" s="1">
        <v>42768.121527777781</v>
      </c>
      <c r="B1617" s="2">
        <v>-4.7192380634893194</v>
      </c>
    </row>
    <row r="1618" spans="1:2" x14ac:dyDescent="0.25">
      <c r="A1618" s="1">
        <v>42768.12222222222</v>
      </c>
      <c r="B1618" s="2">
        <v>2.7900282390667903</v>
      </c>
    </row>
    <row r="1619" spans="1:2" x14ac:dyDescent="0.25">
      <c r="A1619" s="1">
        <v>42768.122916666667</v>
      </c>
      <c r="B1619" s="2">
        <v>-3.7540606845044144</v>
      </c>
    </row>
    <row r="1620" spans="1:2" x14ac:dyDescent="0.25">
      <c r="A1620" s="1">
        <v>42768.123611111114</v>
      </c>
      <c r="B1620" s="2">
        <v>2.6862537528165071</v>
      </c>
    </row>
    <row r="1621" spans="1:2" x14ac:dyDescent="0.25">
      <c r="A1621" s="1">
        <v>42768.124305555553</v>
      </c>
      <c r="B1621" s="2">
        <v>5.8109385322362259</v>
      </c>
    </row>
    <row r="1622" spans="1:2" x14ac:dyDescent="0.25">
      <c r="A1622" s="1">
        <v>42768.125</v>
      </c>
      <c r="B1622" s="2">
        <v>-2.9244254504388665</v>
      </c>
    </row>
    <row r="1623" spans="1:2" x14ac:dyDescent="0.25">
      <c r="A1623" s="1">
        <v>42768.125694444447</v>
      </c>
      <c r="B1623" s="2">
        <v>5.7970917273739664</v>
      </c>
    </row>
    <row r="1624" spans="1:2" x14ac:dyDescent="0.25">
      <c r="A1624" s="1">
        <v>42768.126388888886</v>
      </c>
      <c r="B1624" s="2">
        <v>6.482517290152221</v>
      </c>
    </row>
    <row r="1625" spans="1:2" x14ac:dyDescent="0.25">
      <c r="A1625" s="1">
        <v>42768.127083333333</v>
      </c>
      <c r="B1625" s="2">
        <v>4.9138260112745531</v>
      </c>
    </row>
    <row r="1626" spans="1:2" x14ac:dyDescent="0.25">
      <c r="A1626" s="1">
        <v>42768.12777777778</v>
      </c>
      <c r="B1626" s="2">
        <v>8.3573271818022477</v>
      </c>
    </row>
    <row r="1627" spans="1:2" x14ac:dyDescent="0.25">
      <c r="A1627" s="1">
        <v>42768.128472222219</v>
      </c>
      <c r="B1627" s="2">
        <v>8.6978134160880778</v>
      </c>
    </row>
    <row r="1628" spans="1:2" x14ac:dyDescent="0.25">
      <c r="A1628" s="1">
        <v>42768.129166666666</v>
      </c>
      <c r="B1628" s="2">
        <v>7.9696890748911153</v>
      </c>
    </row>
    <row r="1629" spans="1:2" x14ac:dyDescent="0.25">
      <c r="A1629" s="1">
        <v>42768.129861111112</v>
      </c>
      <c r="B1629" s="2">
        <v>12.010748843028948</v>
      </c>
    </row>
    <row r="1630" spans="1:2" x14ac:dyDescent="0.25">
      <c r="A1630" s="1">
        <v>42768.130555555559</v>
      </c>
      <c r="B1630" s="2">
        <v>10.673216107542975</v>
      </c>
    </row>
    <row r="1631" spans="1:2" x14ac:dyDescent="0.25">
      <c r="A1631" s="1">
        <v>42768.131249999999</v>
      </c>
      <c r="B1631" s="2">
        <v>20.506691279178387</v>
      </c>
    </row>
    <row r="1632" spans="1:2" x14ac:dyDescent="0.25">
      <c r="A1632" s="1">
        <v>42768.131944444445</v>
      </c>
      <c r="B1632" s="2">
        <v>18.346787511200333</v>
      </c>
    </row>
    <row r="1633" spans="1:2" x14ac:dyDescent="0.25">
      <c r="A1633" s="1">
        <v>42768.132638888892</v>
      </c>
      <c r="B1633" s="2">
        <v>18.873181159415012</v>
      </c>
    </row>
    <row r="1634" spans="1:2" x14ac:dyDescent="0.25">
      <c r="A1634" s="1">
        <v>42768.133333333331</v>
      </c>
      <c r="B1634" s="2">
        <v>16.883791670590291</v>
      </c>
    </row>
    <row r="1635" spans="1:2" x14ac:dyDescent="0.25">
      <c r="A1635" s="1">
        <v>42768.134027777778</v>
      </c>
      <c r="B1635" s="2">
        <v>21.281603423841201</v>
      </c>
    </row>
    <row r="1636" spans="1:2" x14ac:dyDescent="0.25">
      <c r="A1636" s="1">
        <v>42768.134722222225</v>
      </c>
      <c r="B1636" s="2">
        <v>26.651761406810451</v>
      </c>
    </row>
    <row r="1637" spans="1:2" x14ac:dyDescent="0.25">
      <c r="A1637" s="1">
        <v>42768.135416666664</v>
      </c>
      <c r="B1637" s="2">
        <v>26.971900490284316</v>
      </c>
    </row>
    <row r="1638" spans="1:2" x14ac:dyDescent="0.25">
      <c r="A1638" s="1">
        <v>42768.136111111111</v>
      </c>
      <c r="B1638" s="2">
        <v>26.92453884324544</v>
      </c>
    </row>
    <row r="1639" spans="1:2" x14ac:dyDescent="0.25">
      <c r="A1639" s="1">
        <v>42768.136805555558</v>
      </c>
      <c r="B1639" s="2">
        <v>31.219998646010936</v>
      </c>
    </row>
    <row r="1640" spans="1:2" x14ac:dyDescent="0.25">
      <c r="A1640" s="1">
        <v>42768.137499999997</v>
      </c>
      <c r="B1640" s="2">
        <v>33.504476577299165</v>
      </c>
    </row>
    <row r="1641" spans="1:2" x14ac:dyDescent="0.25">
      <c r="A1641" s="1">
        <v>42768.138194444444</v>
      </c>
      <c r="B1641" s="2">
        <v>34.057370621796871</v>
      </c>
    </row>
    <row r="1642" spans="1:2" x14ac:dyDescent="0.25">
      <c r="A1642" s="1">
        <v>42768.138888888891</v>
      </c>
      <c r="B1642" s="2">
        <v>18.901429587687986</v>
      </c>
    </row>
    <row r="1643" spans="1:2" x14ac:dyDescent="0.25">
      <c r="A1643" s="1">
        <v>42768.13958333333</v>
      </c>
      <c r="B1643" s="2">
        <v>38.469567670479591</v>
      </c>
    </row>
    <row r="1644" spans="1:2" x14ac:dyDescent="0.25">
      <c r="A1644" s="1">
        <v>42768.140277777777</v>
      </c>
      <c r="B1644" s="2">
        <v>38.509570339775138</v>
      </c>
    </row>
    <row r="1645" spans="1:2" x14ac:dyDescent="0.25">
      <c r="A1645" s="1">
        <v>42768.140972222223</v>
      </c>
      <c r="B1645" s="2">
        <v>48.589994372365858</v>
      </c>
    </row>
    <row r="1646" spans="1:2" x14ac:dyDescent="0.25">
      <c r="A1646" s="1">
        <v>42768.14166666667</v>
      </c>
      <c r="B1646" s="2">
        <v>46.988488704707315</v>
      </c>
    </row>
    <row r="1647" spans="1:2" x14ac:dyDescent="0.25">
      <c r="A1647" s="1">
        <v>42768.142361111109</v>
      </c>
      <c r="B1647" s="2">
        <v>44.936376773153221</v>
      </c>
    </row>
    <row r="1648" spans="1:2" x14ac:dyDescent="0.25">
      <c r="A1648" s="1">
        <v>42768.143055555556</v>
      </c>
      <c r="B1648" s="2">
        <v>37.879091700571493</v>
      </c>
    </row>
    <row r="1649" spans="1:2" x14ac:dyDescent="0.25">
      <c r="A1649" s="1">
        <v>42768.143750000003</v>
      </c>
      <c r="B1649" s="2">
        <v>36.650333415718826</v>
      </c>
    </row>
    <row r="1650" spans="1:2" x14ac:dyDescent="0.25">
      <c r="A1650" s="1">
        <v>42768.144444444442</v>
      </c>
      <c r="B1650" s="2">
        <v>25.741739102087255</v>
      </c>
    </row>
    <row r="1651" spans="1:2" x14ac:dyDescent="0.25">
      <c r="A1651" s="1">
        <v>42768.145138888889</v>
      </c>
      <c r="B1651" s="2">
        <v>19.906537239985482</v>
      </c>
    </row>
    <row r="1652" spans="1:2" x14ac:dyDescent="0.25">
      <c r="A1652" s="1">
        <v>42768.145833333336</v>
      </c>
      <c r="B1652" s="2">
        <v>9.8637516120768858</v>
      </c>
    </row>
    <row r="1653" spans="1:2" x14ac:dyDescent="0.25">
      <c r="A1653" s="1">
        <v>42768.146527777775</v>
      </c>
      <c r="B1653" s="2">
        <v>6.9447886990228049</v>
      </c>
    </row>
    <row r="1654" spans="1:2" x14ac:dyDescent="0.25">
      <c r="A1654" s="1">
        <v>42768.147222222222</v>
      </c>
      <c r="B1654" s="2">
        <v>26.840042480209863</v>
      </c>
    </row>
    <row r="1655" spans="1:2" x14ac:dyDescent="0.25">
      <c r="A1655" s="1">
        <v>42768.147916666669</v>
      </c>
      <c r="B1655" s="2">
        <v>9.3305732226658922</v>
      </c>
    </row>
    <row r="1656" spans="1:2" x14ac:dyDescent="0.25">
      <c r="A1656" s="1">
        <v>42768.148611111108</v>
      </c>
      <c r="B1656" s="2">
        <v>7.0911963405271914</v>
      </c>
    </row>
    <row r="1657" spans="1:2" x14ac:dyDescent="0.25">
      <c r="A1657" s="1">
        <v>42768.149305555555</v>
      </c>
      <c r="B1657" s="2">
        <v>17.245934597812688</v>
      </c>
    </row>
    <row r="1658" spans="1:2" x14ac:dyDescent="0.25">
      <c r="A1658" s="1">
        <v>42768.15</v>
      </c>
      <c r="B1658" s="2">
        <v>8.8025217281610821</v>
      </c>
    </row>
    <row r="1659" spans="1:2" x14ac:dyDescent="0.25">
      <c r="A1659" s="1">
        <v>42768.150694444441</v>
      </c>
      <c r="B1659" s="2">
        <v>19.990187437783849</v>
      </c>
    </row>
    <row r="1660" spans="1:2" x14ac:dyDescent="0.25">
      <c r="A1660" s="1">
        <v>42768.151388888888</v>
      </c>
      <c r="B1660" s="2">
        <v>15.109878641195246</v>
      </c>
    </row>
    <row r="1661" spans="1:2" x14ac:dyDescent="0.25">
      <c r="A1661" s="1">
        <v>42768.152083333334</v>
      </c>
      <c r="B1661" s="2">
        <v>12.026367399566031</v>
      </c>
    </row>
    <row r="1662" spans="1:2" x14ac:dyDescent="0.25">
      <c r="A1662" s="1">
        <v>42768.152777777781</v>
      </c>
      <c r="B1662" s="2">
        <v>14.857740727726195</v>
      </c>
    </row>
    <row r="1663" spans="1:2" x14ac:dyDescent="0.25">
      <c r="A1663" s="1">
        <v>42768.15347222222</v>
      </c>
      <c r="B1663" s="2">
        <v>15.189619482479369</v>
      </c>
    </row>
    <row r="1664" spans="1:2" x14ac:dyDescent="0.25">
      <c r="A1664" s="1">
        <v>42768.154166666667</v>
      </c>
      <c r="B1664" s="2">
        <v>13.781224754234426</v>
      </c>
    </row>
    <row r="1665" spans="1:2" x14ac:dyDescent="0.25">
      <c r="A1665" s="1">
        <v>42768.154861111114</v>
      </c>
      <c r="B1665" s="2">
        <v>15.205945355426714</v>
      </c>
    </row>
    <row r="1666" spans="1:2" x14ac:dyDescent="0.25">
      <c r="A1666" s="1">
        <v>42768.155555555553</v>
      </c>
      <c r="B1666" s="2">
        <v>17.545149850939438</v>
      </c>
    </row>
    <row r="1667" spans="1:2" x14ac:dyDescent="0.25">
      <c r="A1667" s="1">
        <v>42768.15625</v>
      </c>
      <c r="B1667" s="2">
        <v>15.257998914684867</v>
      </c>
    </row>
    <row r="1668" spans="1:2" x14ac:dyDescent="0.25">
      <c r="A1668" s="1">
        <v>42768.156944444447</v>
      </c>
      <c r="B1668" s="2">
        <v>20.752089804436643</v>
      </c>
    </row>
    <row r="1669" spans="1:2" x14ac:dyDescent="0.25">
      <c r="A1669" s="1">
        <v>42768.157638888886</v>
      </c>
      <c r="B1669" s="2">
        <v>18.571647864433665</v>
      </c>
    </row>
    <row r="1670" spans="1:2" x14ac:dyDescent="0.25">
      <c r="A1670" s="1">
        <v>42768.158333333333</v>
      </c>
      <c r="B1670" s="2">
        <v>14.320229368463819</v>
      </c>
    </row>
    <row r="1671" spans="1:2" x14ac:dyDescent="0.25">
      <c r="A1671" s="1">
        <v>42768.15902777778</v>
      </c>
      <c r="B1671" s="2">
        <v>15.631626124955558</v>
      </c>
    </row>
    <row r="1672" spans="1:2" x14ac:dyDescent="0.25">
      <c r="A1672" s="1">
        <v>42768.159722222219</v>
      </c>
      <c r="B1672" s="2">
        <v>15.422422784548932</v>
      </c>
    </row>
    <row r="1673" spans="1:2" x14ac:dyDescent="0.25">
      <c r="A1673" s="1">
        <v>42768.160416666666</v>
      </c>
      <c r="B1673" s="2">
        <v>20.386197282820163</v>
      </c>
    </row>
    <row r="1674" spans="1:2" x14ac:dyDescent="0.25">
      <c r="A1674" s="1">
        <v>42768.161111111112</v>
      </c>
      <c r="B1674" s="2">
        <v>21.564175559569655</v>
      </c>
    </row>
    <row r="1675" spans="1:2" x14ac:dyDescent="0.25">
      <c r="A1675" s="1">
        <v>42768.161805555559</v>
      </c>
      <c r="B1675" s="2">
        <v>24.160526901872558</v>
      </c>
    </row>
    <row r="1676" spans="1:2" x14ac:dyDescent="0.25">
      <c r="A1676" s="1">
        <v>42768.162499999999</v>
      </c>
      <c r="B1676" s="2">
        <v>33.755376822095421</v>
      </c>
    </row>
    <row r="1677" spans="1:2" x14ac:dyDescent="0.25">
      <c r="A1677" s="1">
        <v>42768.163194444445</v>
      </c>
      <c r="B1677" s="2">
        <v>31.568617679578892</v>
      </c>
    </row>
    <row r="1678" spans="1:2" x14ac:dyDescent="0.25">
      <c r="A1678" s="1">
        <v>42768.163888888892</v>
      </c>
      <c r="B1678" s="2">
        <v>28.596521271769113</v>
      </c>
    </row>
    <row r="1679" spans="1:2" x14ac:dyDescent="0.25">
      <c r="A1679" s="1">
        <v>42768.164583333331</v>
      </c>
      <c r="B1679" s="2">
        <v>36.701174777512882</v>
      </c>
    </row>
    <row r="1680" spans="1:2" x14ac:dyDescent="0.25">
      <c r="A1680" s="1">
        <v>42768.165277777778</v>
      </c>
      <c r="B1680" s="2">
        <v>40.182787259762698</v>
      </c>
    </row>
    <row r="1681" spans="1:2" x14ac:dyDescent="0.25">
      <c r="A1681" s="1">
        <v>42768.165972222225</v>
      </c>
      <c r="B1681" s="2">
        <v>34.684176467299885</v>
      </c>
    </row>
    <row r="1682" spans="1:2" x14ac:dyDescent="0.25">
      <c r="A1682" s="1">
        <v>42768.166666666664</v>
      </c>
      <c r="B1682" s="2">
        <v>33.616029326602678</v>
      </c>
    </row>
    <row r="1683" spans="1:2" x14ac:dyDescent="0.25">
      <c r="A1683" s="1">
        <v>42768.167361111111</v>
      </c>
      <c r="B1683" s="2">
        <v>32.474694362316221</v>
      </c>
    </row>
    <row r="1684" spans="1:2" x14ac:dyDescent="0.25">
      <c r="A1684" s="1">
        <v>42768.168055555558</v>
      </c>
      <c r="B1684" s="2">
        <v>31.469335840086085</v>
      </c>
    </row>
    <row r="1685" spans="1:2" x14ac:dyDescent="0.25">
      <c r="A1685" s="1">
        <v>42768.168749999997</v>
      </c>
      <c r="B1685" s="2">
        <v>45.931931498798079</v>
      </c>
    </row>
    <row r="1686" spans="1:2" x14ac:dyDescent="0.25">
      <c r="A1686" s="1">
        <v>42768.169444444444</v>
      </c>
      <c r="B1686" s="2">
        <v>62.720342502997177</v>
      </c>
    </row>
    <row r="1687" spans="1:2" x14ac:dyDescent="0.25">
      <c r="A1687" s="1">
        <v>42768.170138888891</v>
      </c>
      <c r="B1687" s="2">
        <v>68.511254868314907</v>
      </c>
    </row>
    <row r="1688" spans="1:2" x14ac:dyDescent="0.25">
      <c r="A1688" s="1">
        <v>42768.17083333333</v>
      </c>
      <c r="B1688" s="2">
        <v>79.130527875345436</v>
      </c>
    </row>
    <row r="1689" spans="1:2" x14ac:dyDescent="0.25">
      <c r="A1689" s="1">
        <v>42768.171527777777</v>
      </c>
      <c r="B1689" s="2">
        <v>92.997572615366281</v>
      </c>
    </row>
    <row r="1690" spans="1:2" x14ac:dyDescent="0.25">
      <c r="A1690" s="1">
        <v>42768.172222222223</v>
      </c>
      <c r="B1690" s="2">
        <v>88.717507523905567</v>
      </c>
    </row>
    <row r="1691" spans="1:2" x14ac:dyDescent="0.25">
      <c r="A1691" s="1">
        <v>42768.17291666667</v>
      </c>
      <c r="B1691" s="2">
        <v>75.761277470190549</v>
      </c>
    </row>
    <row r="1692" spans="1:2" x14ac:dyDescent="0.25">
      <c r="A1692" s="1">
        <v>42768.173611111109</v>
      </c>
      <c r="B1692" s="2">
        <v>83.095901246758871</v>
      </c>
    </row>
    <row r="1693" spans="1:2" x14ac:dyDescent="0.25">
      <c r="A1693" s="1">
        <v>42768.174305555556</v>
      </c>
      <c r="B1693" s="2">
        <v>81.312021040378994</v>
      </c>
    </row>
    <row r="1694" spans="1:2" x14ac:dyDescent="0.25">
      <c r="A1694" s="1">
        <v>42768.175000000003</v>
      </c>
      <c r="B1694" s="2">
        <v>80.897854451912764</v>
      </c>
    </row>
    <row r="1695" spans="1:2" x14ac:dyDescent="0.25">
      <c r="A1695" s="1">
        <v>42768.175694444442</v>
      </c>
      <c r="B1695" s="2">
        <v>80.591544194436082</v>
      </c>
    </row>
    <row r="1696" spans="1:2" x14ac:dyDescent="0.25">
      <c r="A1696" s="1">
        <v>42768.176388888889</v>
      </c>
      <c r="B1696" s="2">
        <v>84.388815639057427</v>
      </c>
    </row>
    <row r="1697" spans="1:2" x14ac:dyDescent="0.25">
      <c r="A1697" s="1">
        <v>42768.177083333336</v>
      </c>
      <c r="B1697" s="2">
        <v>89.307380463848432</v>
      </c>
    </row>
    <row r="1698" spans="1:2" x14ac:dyDescent="0.25">
      <c r="A1698" s="1">
        <v>42768.177777777775</v>
      </c>
      <c r="B1698" s="2">
        <v>93.134015471742416</v>
      </c>
    </row>
    <row r="1699" spans="1:2" x14ac:dyDescent="0.25">
      <c r="A1699" s="1">
        <v>42768.178472222222</v>
      </c>
      <c r="B1699" s="2">
        <v>94.831600373389662</v>
      </c>
    </row>
    <row r="1700" spans="1:2" x14ac:dyDescent="0.25">
      <c r="A1700" s="1">
        <v>42768.179166666669</v>
      </c>
      <c r="B1700" s="2">
        <v>89.064002804452315</v>
      </c>
    </row>
    <row r="1701" spans="1:2" x14ac:dyDescent="0.25">
      <c r="A1701" s="1">
        <v>42768.179861111108</v>
      </c>
      <c r="B1701" s="2">
        <v>89.64400122259589</v>
      </c>
    </row>
    <row r="1702" spans="1:2" x14ac:dyDescent="0.25">
      <c r="A1702" s="1">
        <v>42768.180555555555</v>
      </c>
      <c r="B1702" s="2">
        <v>92.25841570276728</v>
      </c>
    </row>
    <row r="1703" spans="1:2" x14ac:dyDescent="0.25">
      <c r="A1703" s="1">
        <v>42768.181250000001</v>
      </c>
      <c r="B1703" s="2">
        <v>92.78780812413315</v>
      </c>
    </row>
    <row r="1704" spans="1:2" x14ac:dyDescent="0.25">
      <c r="A1704" s="1">
        <v>42768.181944444441</v>
      </c>
      <c r="B1704" s="2">
        <v>36.186139427559098</v>
      </c>
    </row>
    <row r="1705" spans="1:2" x14ac:dyDescent="0.25">
      <c r="A1705" s="1">
        <v>42768.182638888888</v>
      </c>
      <c r="B1705" s="2">
        <v>48.185767468150395</v>
      </c>
    </row>
    <row r="1706" spans="1:2" x14ac:dyDescent="0.25">
      <c r="A1706" s="1">
        <v>42768.183333333334</v>
      </c>
      <c r="B1706" s="2">
        <v>82.160302086702231</v>
      </c>
    </row>
    <row r="1707" spans="1:2" x14ac:dyDescent="0.25">
      <c r="A1707" s="1">
        <v>42768.184027777781</v>
      </c>
      <c r="B1707" s="2">
        <v>88.289353432461695</v>
      </c>
    </row>
    <row r="1708" spans="1:2" x14ac:dyDescent="0.25">
      <c r="A1708" s="1">
        <v>42768.18472222222</v>
      </c>
      <c r="B1708" s="2">
        <v>83.172720359770267</v>
      </c>
    </row>
    <row r="1709" spans="1:2" x14ac:dyDescent="0.25">
      <c r="A1709" s="1">
        <v>42768.185416666667</v>
      </c>
      <c r="B1709" s="2">
        <v>64.613180344231665</v>
      </c>
    </row>
    <row r="1710" spans="1:2" x14ac:dyDescent="0.25">
      <c r="A1710" s="1">
        <v>42768.186111111114</v>
      </c>
      <c r="B1710" s="2">
        <v>57.212946386369488</v>
      </c>
    </row>
    <row r="1711" spans="1:2" x14ac:dyDescent="0.25">
      <c r="A1711" s="1">
        <v>42768.186805555553</v>
      </c>
      <c r="B1711" s="2">
        <v>50.379684654291488</v>
      </c>
    </row>
    <row r="1712" spans="1:2" x14ac:dyDescent="0.25">
      <c r="A1712" s="1">
        <v>42768.1875</v>
      </c>
      <c r="B1712" s="2">
        <v>41.681898948179153</v>
      </c>
    </row>
    <row r="1713" spans="1:2" x14ac:dyDescent="0.25">
      <c r="A1713" s="1">
        <v>42768.188194444447</v>
      </c>
      <c r="B1713" s="2">
        <v>42.306214940308806</v>
      </c>
    </row>
    <row r="1714" spans="1:2" x14ac:dyDescent="0.25">
      <c r="A1714" s="1">
        <v>42768.188888888886</v>
      </c>
      <c r="B1714" s="2">
        <v>48.594303135892069</v>
      </c>
    </row>
    <row r="1715" spans="1:2" x14ac:dyDescent="0.25">
      <c r="A1715" s="1">
        <v>42768.189583333333</v>
      </c>
      <c r="B1715" s="2">
        <v>53.510721362164865</v>
      </c>
    </row>
    <row r="1716" spans="1:2" x14ac:dyDescent="0.25">
      <c r="A1716" s="1">
        <v>42768.19027777778</v>
      </c>
      <c r="B1716" s="2">
        <v>55.065773084519122</v>
      </c>
    </row>
    <row r="1717" spans="1:2" x14ac:dyDescent="0.25">
      <c r="A1717" s="1">
        <v>42768.190972222219</v>
      </c>
      <c r="B1717" s="2">
        <v>50.123491570355931</v>
      </c>
    </row>
    <row r="1718" spans="1:2" x14ac:dyDescent="0.25">
      <c r="A1718" s="1">
        <v>42768.191666666666</v>
      </c>
      <c r="B1718" s="2">
        <v>37.384156645065623</v>
      </c>
    </row>
    <row r="1719" spans="1:2" x14ac:dyDescent="0.25">
      <c r="A1719" s="1">
        <v>42768.192361111112</v>
      </c>
      <c r="B1719" s="2">
        <v>28.438209268422604</v>
      </c>
    </row>
    <row r="1720" spans="1:2" x14ac:dyDescent="0.25">
      <c r="A1720" s="1">
        <v>42768.193055555559</v>
      </c>
      <c r="B1720" s="2">
        <v>22.823101265768248</v>
      </c>
    </row>
    <row r="1721" spans="1:2" x14ac:dyDescent="0.25">
      <c r="A1721" s="1">
        <v>42768.193749999999</v>
      </c>
      <c r="B1721" s="2">
        <v>32.154890092600063</v>
      </c>
    </row>
    <row r="1722" spans="1:2" x14ac:dyDescent="0.25">
      <c r="A1722" s="1">
        <v>42768.194444444445</v>
      </c>
      <c r="B1722" s="2">
        <v>27.597789738691063</v>
      </c>
    </row>
    <row r="1723" spans="1:2" x14ac:dyDescent="0.25">
      <c r="A1723" s="1">
        <v>42768.195138888892</v>
      </c>
      <c r="B1723" s="2">
        <v>15.477104678873244</v>
      </c>
    </row>
    <row r="1724" spans="1:2" x14ac:dyDescent="0.25">
      <c r="A1724" s="1">
        <v>42768.195833333331</v>
      </c>
      <c r="B1724" s="2">
        <v>8.3242989591604175</v>
      </c>
    </row>
    <row r="1725" spans="1:2" x14ac:dyDescent="0.25">
      <c r="A1725" s="1">
        <v>42768.196527777778</v>
      </c>
      <c r="B1725" s="2">
        <v>1.3947699959690605</v>
      </c>
    </row>
    <row r="1726" spans="1:2" x14ac:dyDescent="0.25">
      <c r="A1726" s="1">
        <v>42768.197222222225</v>
      </c>
      <c r="B1726" s="2">
        <v>2.7951205875084271</v>
      </c>
    </row>
    <row r="1727" spans="1:2" x14ac:dyDescent="0.25">
      <c r="A1727" s="1">
        <v>42768.197916666664</v>
      </c>
      <c r="B1727" s="2">
        <v>-7.1671483778064919</v>
      </c>
    </row>
    <row r="1728" spans="1:2" x14ac:dyDescent="0.25">
      <c r="A1728" s="1">
        <v>42768.198611111111</v>
      </c>
      <c r="B1728" s="2">
        <v>-0.53742624672207362</v>
      </c>
    </row>
    <row r="1729" spans="1:2" x14ac:dyDescent="0.25">
      <c r="A1729" s="1">
        <v>42768.199305555558</v>
      </c>
      <c r="B1729" s="2">
        <v>-12.826680366647391</v>
      </c>
    </row>
    <row r="1730" spans="1:2" x14ac:dyDescent="0.25">
      <c r="A1730" s="1">
        <v>42768.2</v>
      </c>
      <c r="B1730" s="2">
        <v>-16.710015012928245</v>
      </c>
    </row>
    <row r="1731" spans="1:2" x14ac:dyDescent="0.25">
      <c r="A1731" s="1">
        <v>42768.200694444444</v>
      </c>
      <c r="B1731" s="2">
        <v>-26.868358434949187</v>
      </c>
    </row>
    <row r="1732" spans="1:2" x14ac:dyDescent="0.25">
      <c r="A1732" s="1">
        <v>42768.201388888891</v>
      </c>
      <c r="B1732" s="2">
        <v>-24.868990207052168</v>
      </c>
    </row>
    <row r="1733" spans="1:2" x14ac:dyDescent="0.25">
      <c r="A1733" s="1">
        <v>42768.20208333333</v>
      </c>
      <c r="B1733" s="2">
        <v>-8.2593187535171939</v>
      </c>
    </row>
    <row r="1734" spans="1:2" x14ac:dyDescent="0.25">
      <c r="A1734" s="1">
        <v>42768.202777777777</v>
      </c>
      <c r="B1734" s="2">
        <v>-2.4213666265063996</v>
      </c>
    </row>
    <row r="1735" spans="1:2" x14ac:dyDescent="0.25">
      <c r="A1735" s="1">
        <v>42768.203472222223</v>
      </c>
      <c r="B1735" s="2">
        <v>-1.5832816607056883</v>
      </c>
    </row>
    <row r="1736" spans="1:2" x14ac:dyDescent="0.25">
      <c r="A1736" s="1">
        <v>42768.20416666667</v>
      </c>
      <c r="B1736" s="2">
        <v>1.0337372572859749</v>
      </c>
    </row>
    <row r="1737" spans="1:2" x14ac:dyDescent="0.25">
      <c r="A1737" s="1">
        <v>42768.204861111109</v>
      </c>
      <c r="B1737" s="2">
        <v>3.4059922607373059</v>
      </c>
    </row>
    <row r="1738" spans="1:2" x14ac:dyDescent="0.25">
      <c r="A1738" s="1">
        <v>42768.205555555556</v>
      </c>
      <c r="B1738" s="2">
        <v>2.513920065940086</v>
      </c>
    </row>
    <row r="1739" spans="1:2" x14ac:dyDescent="0.25">
      <c r="A1739" s="1">
        <v>42768.206250000003</v>
      </c>
      <c r="B1739" s="2">
        <v>2.5759549784008415</v>
      </c>
    </row>
    <row r="1740" spans="1:2" x14ac:dyDescent="0.25">
      <c r="A1740" s="1">
        <v>42768.206944444442</v>
      </c>
      <c r="B1740" s="2">
        <v>0.18403795054861499</v>
      </c>
    </row>
    <row r="1741" spans="1:2" x14ac:dyDescent="0.25">
      <c r="A1741" s="1">
        <v>42768.207638888889</v>
      </c>
      <c r="B1741" s="2">
        <v>-6.2631914044177392</v>
      </c>
    </row>
    <row r="1742" spans="1:2" x14ac:dyDescent="0.25">
      <c r="A1742" s="1">
        <v>42768.208333333336</v>
      </c>
      <c r="B1742" s="2">
        <v>-18.619644152385685</v>
      </c>
    </row>
    <row r="1743" spans="1:2" x14ac:dyDescent="0.25">
      <c r="A1743" s="1">
        <v>42768.209027777775</v>
      </c>
      <c r="B1743" s="2">
        <v>-31.880929541753723</v>
      </c>
    </row>
    <row r="1744" spans="1:2" x14ac:dyDescent="0.25">
      <c r="A1744" s="1">
        <v>42768.209722222222</v>
      </c>
      <c r="B1744" s="2">
        <v>-41.873019494995724</v>
      </c>
    </row>
    <row r="1745" spans="1:2" x14ac:dyDescent="0.25">
      <c r="A1745" s="1">
        <v>42768.210416666669</v>
      </c>
      <c r="B1745" s="2">
        <v>-35.240315692475995</v>
      </c>
    </row>
    <row r="1746" spans="1:2" x14ac:dyDescent="0.25">
      <c r="A1746" s="1">
        <v>42768.211111111108</v>
      </c>
      <c r="B1746" s="2">
        <v>-24.95986600504839</v>
      </c>
    </row>
    <row r="1747" spans="1:2" x14ac:dyDescent="0.25">
      <c r="A1747" s="1">
        <v>42768.211805555555</v>
      </c>
      <c r="B1747" s="2">
        <v>-19.898112441734703</v>
      </c>
    </row>
    <row r="1748" spans="1:2" x14ac:dyDescent="0.25">
      <c r="A1748" s="1">
        <v>42768.212500000001</v>
      </c>
      <c r="B1748" s="2">
        <v>-13.310758364025968</v>
      </c>
    </row>
    <row r="1749" spans="1:2" x14ac:dyDescent="0.25">
      <c r="A1749" s="1">
        <v>42768.213194444441</v>
      </c>
      <c r="B1749" s="2">
        <v>-48.736789740008923</v>
      </c>
    </row>
    <row r="1750" spans="1:2" x14ac:dyDescent="0.25">
      <c r="A1750" s="1">
        <v>42768.213888888888</v>
      </c>
      <c r="B1750" s="2">
        <v>-48.457276546501092</v>
      </c>
    </row>
    <row r="1751" spans="1:2" x14ac:dyDescent="0.25">
      <c r="A1751" s="1">
        <v>42768.214583333334</v>
      </c>
      <c r="B1751" s="2">
        <v>-42.438576807344603</v>
      </c>
    </row>
    <row r="1752" spans="1:2" x14ac:dyDescent="0.25">
      <c r="A1752" s="1">
        <v>42768.215277777781</v>
      </c>
      <c r="B1752" s="2">
        <v>-1.0155336940505852</v>
      </c>
    </row>
    <row r="1753" spans="1:2" x14ac:dyDescent="0.25">
      <c r="A1753" s="1">
        <v>42768.21597222222</v>
      </c>
      <c r="B1753" s="2">
        <v>54.358443169831297</v>
      </c>
    </row>
    <row r="1754" spans="1:2" x14ac:dyDescent="0.25">
      <c r="A1754" s="1">
        <v>42768.216666666667</v>
      </c>
      <c r="B1754" s="2">
        <v>41.864314551690285</v>
      </c>
    </row>
    <row r="1755" spans="1:2" x14ac:dyDescent="0.25">
      <c r="A1755" s="1">
        <v>42768.217361111114</v>
      </c>
      <c r="B1755" s="2">
        <v>28.91096218011565</v>
      </c>
    </row>
    <row r="1756" spans="1:2" x14ac:dyDescent="0.25">
      <c r="A1756" s="1">
        <v>42768.218055555553</v>
      </c>
      <c r="B1756" s="2">
        <v>14.358717579842779</v>
      </c>
    </row>
    <row r="1757" spans="1:2" x14ac:dyDescent="0.25">
      <c r="A1757" s="1">
        <v>42768.21875</v>
      </c>
      <c r="B1757" s="2">
        <v>-9.9674790343133886</v>
      </c>
    </row>
    <row r="1758" spans="1:2" x14ac:dyDescent="0.25">
      <c r="A1758" s="1">
        <v>42768.219444444447</v>
      </c>
      <c r="B1758" s="2">
        <v>-42.40764275563221</v>
      </c>
    </row>
    <row r="1759" spans="1:2" x14ac:dyDescent="0.25">
      <c r="A1759" s="1">
        <v>42768.220138888886</v>
      </c>
      <c r="B1759" s="2">
        <v>-50.174987909521832</v>
      </c>
    </row>
    <row r="1760" spans="1:2" x14ac:dyDescent="0.25">
      <c r="A1760" s="1">
        <v>42768.220833333333</v>
      </c>
      <c r="B1760" s="2">
        <v>-44.369496419451508</v>
      </c>
    </row>
    <row r="1761" spans="1:2" x14ac:dyDescent="0.25">
      <c r="A1761" s="1">
        <v>42768.22152777778</v>
      </c>
      <c r="B1761" s="2">
        <v>-45.510248831013449</v>
      </c>
    </row>
    <row r="1762" spans="1:2" x14ac:dyDescent="0.25">
      <c r="A1762" s="1">
        <v>42768.222222222219</v>
      </c>
      <c r="B1762" s="2">
        <v>-37.671853188312284</v>
      </c>
    </row>
    <row r="1763" spans="1:2" x14ac:dyDescent="0.25">
      <c r="A1763" s="1">
        <v>42768.222916666666</v>
      </c>
      <c r="B1763" s="2">
        <v>-41.804100425708263</v>
      </c>
    </row>
    <row r="1764" spans="1:2" x14ac:dyDescent="0.25">
      <c r="A1764" s="1">
        <v>42768.223611111112</v>
      </c>
      <c r="B1764" s="2">
        <v>-43.79832494702714</v>
      </c>
    </row>
    <row r="1765" spans="1:2" x14ac:dyDescent="0.25">
      <c r="A1765" s="1">
        <v>42768.224305555559</v>
      </c>
      <c r="B1765" s="2">
        <v>-44.369500885655484</v>
      </c>
    </row>
    <row r="1766" spans="1:2" x14ac:dyDescent="0.25">
      <c r="A1766" s="1">
        <v>42768.224999999999</v>
      </c>
      <c r="B1766" s="2">
        <v>-42.719188282852699</v>
      </c>
    </row>
    <row r="1767" spans="1:2" x14ac:dyDescent="0.25">
      <c r="A1767" s="1">
        <v>42768.225694444445</v>
      </c>
      <c r="B1767" s="2">
        <v>-41.364432159014783</v>
      </c>
    </row>
    <row r="1768" spans="1:2" x14ac:dyDescent="0.25">
      <c r="A1768" s="1">
        <v>42768.226388888892</v>
      </c>
      <c r="B1768" s="2">
        <v>-49.344142703393786</v>
      </c>
    </row>
    <row r="1769" spans="1:2" x14ac:dyDescent="0.25">
      <c r="A1769" s="1">
        <v>42768.227083333331</v>
      </c>
      <c r="B1769" s="2">
        <v>-51.110964190668895</v>
      </c>
    </row>
    <row r="1770" spans="1:2" x14ac:dyDescent="0.25">
      <c r="A1770" s="1">
        <v>42768.227777777778</v>
      </c>
      <c r="B1770" s="2">
        <v>-42.264770278097906</v>
      </c>
    </row>
    <row r="1771" spans="1:2" x14ac:dyDescent="0.25">
      <c r="A1771" s="1">
        <v>42768.228472222225</v>
      </c>
      <c r="B1771" s="2">
        <v>-41.542926056425976</v>
      </c>
    </row>
    <row r="1772" spans="1:2" x14ac:dyDescent="0.25">
      <c r="A1772" s="1">
        <v>42768.229166666664</v>
      </c>
      <c r="B1772" s="2">
        <v>-43.716025606962894</v>
      </c>
    </row>
    <row r="1773" spans="1:2" x14ac:dyDescent="0.25">
      <c r="A1773" s="1">
        <v>42768.229861111111</v>
      </c>
      <c r="B1773" s="2">
        <v>-29.636368955365711</v>
      </c>
    </row>
    <row r="1774" spans="1:2" x14ac:dyDescent="0.25">
      <c r="A1774" s="1">
        <v>42768.230555555558</v>
      </c>
      <c r="B1774" s="2">
        <v>-32.304161117056111</v>
      </c>
    </row>
    <row r="1775" spans="1:2" x14ac:dyDescent="0.25">
      <c r="A1775" s="1">
        <v>42768.231249999997</v>
      </c>
      <c r="B1775" s="2">
        <v>-32.014094047812975</v>
      </c>
    </row>
    <row r="1776" spans="1:2" x14ac:dyDescent="0.25">
      <c r="A1776" s="1">
        <v>42768.231944444444</v>
      </c>
      <c r="B1776" s="2">
        <v>-32.343342785639109</v>
      </c>
    </row>
    <row r="1777" spans="1:2" x14ac:dyDescent="0.25">
      <c r="A1777" s="1">
        <v>42768.232638888891</v>
      </c>
      <c r="B1777" s="2">
        <v>-32.364955314544204</v>
      </c>
    </row>
    <row r="1778" spans="1:2" x14ac:dyDescent="0.25">
      <c r="A1778" s="1">
        <v>42768.23333333333</v>
      </c>
      <c r="B1778" s="2">
        <v>-31.580065864835341</v>
      </c>
    </row>
    <row r="1779" spans="1:2" x14ac:dyDescent="0.25">
      <c r="A1779" s="1">
        <v>42768.234027777777</v>
      </c>
      <c r="B1779" s="2">
        <v>-25.005042679778612</v>
      </c>
    </row>
    <row r="1780" spans="1:2" x14ac:dyDescent="0.25">
      <c r="A1780" s="1">
        <v>42768.234722222223</v>
      </c>
      <c r="B1780" s="2">
        <v>-31.819774034724592</v>
      </c>
    </row>
    <row r="1781" spans="1:2" x14ac:dyDescent="0.25">
      <c r="A1781" s="1">
        <v>42768.23541666667</v>
      </c>
      <c r="B1781" s="2">
        <v>-39.391788981899545</v>
      </c>
    </row>
    <row r="1782" spans="1:2" x14ac:dyDescent="0.25">
      <c r="A1782" s="1">
        <v>42768.236111111109</v>
      </c>
      <c r="B1782" s="2">
        <v>-44.502054699710669</v>
      </c>
    </row>
    <row r="1783" spans="1:2" x14ac:dyDescent="0.25">
      <c r="A1783" s="1">
        <v>42768.236805555556</v>
      </c>
      <c r="B1783" s="2">
        <v>-48.564462124568429</v>
      </c>
    </row>
    <row r="1784" spans="1:2" x14ac:dyDescent="0.25">
      <c r="A1784" s="1">
        <v>42768.237500000003</v>
      </c>
      <c r="B1784" s="2">
        <v>-51.291168632837554</v>
      </c>
    </row>
    <row r="1785" spans="1:2" x14ac:dyDescent="0.25">
      <c r="A1785" s="1">
        <v>42768.238194444442</v>
      </c>
      <c r="B1785" s="2">
        <v>-37.062521321594247</v>
      </c>
    </row>
    <row r="1786" spans="1:2" x14ac:dyDescent="0.25">
      <c r="A1786" s="1">
        <v>42768.238888888889</v>
      </c>
      <c r="B1786" s="2">
        <v>-34.193147638077789</v>
      </c>
    </row>
    <row r="1787" spans="1:2" x14ac:dyDescent="0.25">
      <c r="A1787" s="1">
        <v>42768.239583333336</v>
      </c>
      <c r="B1787" s="2">
        <v>-34.535331861948364</v>
      </c>
    </row>
    <row r="1788" spans="1:2" x14ac:dyDescent="0.25">
      <c r="A1788" s="1">
        <v>42768.240277777775</v>
      </c>
      <c r="B1788" s="2">
        <v>-25.868754257342275</v>
      </c>
    </row>
    <row r="1789" spans="1:2" x14ac:dyDescent="0.25">
      <c r="A1789" s="1">
        <v>42768.240972222222</v>
      </c>
      <c r="B1789" s="2">
        <v>-24.034727446186782</v>
      </c>
    </row>
    <row r="1790" spans="1:2" x14ac:dyDescent="0.25">
      <c r="A1790" s="1">
        <v>42768.241666666669</v>
      </c>
      <c r="B1790" s="2">
        <v>0.86751495397669109</v>
      </c>
    </row>
    <row r="1791" spans="1:2" x14ac:dyDescent="0.25">
      <c r="A1791" s="1">
        <v>42768.242361111108</v>
      </c>
      <c r="B1791" s="2">
        <v>16.76580670932405</v>
      </c>
    </row>
    <row r="1792" spans="1:2" x14ac:dyDescent="0.25">
      <c r="A1792" s="1">
        <v>42768.243055555555</v>
      </c>
      <c r="B1792" s="2">
        <v>22.99756546038261</v>
      </c>
    </row>
    <row r="1793" spans="1:2" x14ac:dyDescent="0.25">
      <c r="A1793" s="1">
        <v>42768.243750000001</v>
      </c>
      <c r="B1793" s="2">
        <v>32.472058674379269</v>
      </c>
    </row>
    <row r="1794" spans="1:2" x14ac:dyDescent="0.25">
      <c r="A1794" s="1">
        <v>42768.244444444441</v>
      </c>
      <c r="B1794" s="2">
        <v>42.877848206555548</v>
      </c>
    </row>
    <row r="1795" spans="1:2" x14ac:dyDescent="0.25">
      <c r="A1795" s="1">
        <v>42768.245138888888</v>
      </c>
      <c r="B1795" s="2">
        <v>46.335876968251732</v>
      </c>
    </row>
    <row r="1796" spans="1:2" x14ac:dyDescent="0.25">
      <c r="A1796" s="1">
        <v>42768.245833333334</v>
      </c>
      <c r="B1796" s="2">
        <v>38.616661856527209</v>
      </c>
    </row>
    <row r="1797" spans="1:2" x14ac:dyDescent="0.25">
      <c r="A1797" s="1">
        <v>42768.246527777781</v>
      </c>
      <c r="B1797" s="2">
        <v>32.60447001440577</v>
      </c>
    </row>
    <row r="1798" spans="1:2" x14ac:dyDescent="0.25">
      <c r="A1798" s="1">
        <v>42768.24722222222</v>
      </c>
      <c r="B1798" s="2">
        <v>19.520324684798833</v>
      </c>
    </row>
    <row r="1799" spans="1:2" x14ac:dyDescent="0.25">
      <c r="A1799" s="1">
        <v>42768.247916666667</v>
      </c>
      <c r="B1799" s="2">
        <v>-22.75757769301854</v>
      </c>
    </row>
    <row r="1800" spans="1:2" x14ac:dyDescent="0.25">
      <c r="A1800" s="1">
        <v>42768.248611111114</v>
      </c>
      <c r="B1800" s="2">
        <v>-26.496844043885844</v>
      </c>
    </row>
    <row r="1801" spans="1:2" x14ac:dyDescent="0.25">
      <c r="A1801" s="1">
        <v>42768.249305555553</v>
      </c>
      <c r="B1801" s="2">
        <v>-37.408861675186202</v>
      </c>
    </row>
    <row r="1802" spans="1:2" x14ac:dyDescent="0.25">
      <c r="A1802" s="1">
        <v>42768.25</v>
      </c>
      <c r="B1802" s="2">
        <v>-46.53270884089288</v>
      </c>
    </row>
    <row r="1803" spans="1:2" x14ac:dyDescent="0.25">
      <c r="A1803" s="1">
        <v>42768.250694444447</v>
      </c>
      <c r="B1803" s="2">
        <v>-50.458952044010708</v>
      </c>
    </row>
    <row r="1804" spans="1:2" x14ac:dyDescent="0.25">
      <c r="A1804" s="1">
        <v>42768.251388888886</v>
      </c>
      <c r="B1804" s="2">
        <v>-38.52515511889554</v>
      </c>
    </row>
    <row r="1805" spans="1:2" x14ac:dyDescent="0.25">
      <c r="A1805" s="1">
        <v>42768.252083333333</v>
      </c>
      <c r="B1805" s="2">
        <v>-34.281875863948272</v>
      </c>
    </row>
    <row r="1806" spans="1:2" x14ac:dyDescent="0.25">
      <c r="A1806" s="1">
        <v>42768.25277777778</v>
      </c>
      <c r="B1806" s="2">
        <v>-32.862785424452646</v>
      </c>
    </row>
    <row r="1807" spans="1:2" x14ac:dyDescent="0.25">
      <c r="A1807" s="1">
        <v>42768.253472222219</v>
      </c>
      <c r="B1807" s="2">
        <v>-31.181762720126912</v>
      </c>
    </row>
    <row r="1808" spans="1:2" x14ac:dyDescent="0.25">
      <c r="A1808" s="1">
        <v>42768.254166666666</v>
      </c>
      <c r="B1808" s="2">
        <v>-25.209575145376828</v>
      </c>
    </row>
    <row r="1809" spans="1:2" x14ac:dyDescent="0.25">
      <c r="A1809" s="1">
        <v>42768.254861111112</v>
      </c>
      <c r="B1809" s="2">
        <v>-23.789778704381025</v>
      </c>
    </row>
    <row r="1810" spans="1:2" x14ac:dyDescent="0.25">
      <c r="A1810" s="1">
        <v>42768.255555555559</v>
      </c>
      <c r="B1810" s="2">
        <v>-25.652876549669113</v>
      </c>
    </row>
    <row r="1811" spans="1:2" x14ac:dyDescent="0.25">
      <c r="A1811" s="1">
        <v>42768.256249999999</v>
      </c>
      <c r="B1811" s="2">
        <v>-18.899892063615457</v>
      </c>
    </row>
    <row r="1812" spans="1:2" x14ac:dyDescent="0.25">
      <c r="A1812" s="1">
        <v>42768.256944444445</v>
      </c>
      <c r="B1812" s="2">
        <v>-30.707935992707402</v>
      </c>
    </row>
    <row r="1813" spans="1:2" x14ac:dyDescent="0.25">
      <c r="A1813" s="1">
        <v>42768.257638888892</v>
      </c>
      <c r="B1813" s="2">
        <v>-31.347636728960786</v>
      </c>
    </row>
    <row r="1814" spans="1:2" x14ac:dyDescent="0.25">
      <c r="A1814" s="1">
        <v>42768.258333333331</v>
      </c>
      <c r="B1814" s="2">
        <v>-31.316955271815338</v>
      </c>
    </row>
    <row r="1815" spans="1:2" x14ac:dyDescent="0.25">
      <c r="A1815" s="1">
        <v>42768.259027777778</v>
      </c>
      <c r="B1815" s="2">
        <v>-23.667785998558006</v>
      </c>
    </row>
    <row r="1816" spans="1:2" x14ac:dyDescent="0.25">
      <c r="A1816" s="1">
        <v>42768.259722222225</v>
      </c>
      <c r="B1816" s="2">
        <v>-14.305188320143497</v>
      </c>
    </row>
    <row r="1817" spans="1:2" x14ac:dyDescent="0.25">
      <c r="A1817" s="1">
        <v>42768.260416666664</v>
      </c>
      <c r="B1817" s="2">
        <v>-15.637241773259786</v>
      </c>
    </row>
    <row r="1818" spans="1:2" x14ac:dyDescent="0.25">
      <c r="A1818" s="1">
        <v>42768.261111111111</v>
      </c>
      <c r="B1818" s="2">
        <v>-18.044086188989848</v>
      </c>
    </row>
    <row r="1819" spans="1:2" x14ac:dyDescent="0.25">
      <c r="A1819" s="1">
        <v>42768.261805555558</v>
      </c>
      <c r="B1819" s="2">
        <v>-20.312810139572928</v>
      </c>
    </row>
    <row r="1820" spans="1:2" x14ac:dyDescent="0.25">
      <c r="A1820" s="1">
        <v>42768.262499999997</v>
      </c>
      <c r="B1820" s="2">
        <v>-14.649839547308511</v>
      </c>
    </row>
    <row r="1821" spans="1:2" x14ac:dyDescent="0.25">
      <c r="A1821" s="1">
        <v>42768.263194444444</v>
      </c>
      <c r="B1821" s="2">
        <v>-22.210927253581758</v>
      </c>
    </row>
    <row r="1822" spans="1:2" x14ac:dyDescent="0.25">
      <c r="A1822" s="1">
        <v>42768.263888888891</v>
      </c>
      <c r="B1822" s="2">
        <v>-30.488961513793523</v>
      </c>
    </row>
    <row r="1823" spans="1:2" x14ac:dyDescent="0.25">
      <c r="A1823" s="1">
        <v>42768.26458333333</v>
      </c>
      <c r="B1823" s="2">
        <v>-28.259458076028388</v>
      </c>
    </row>
    <row r="1824" spans="1:2" x14ac:dyDescent="0.25">
      <c r="A1824" s="1">
        <v>42768.265277777777</v>
      </c>
      <c r="B1824" s="2">
        <v>-28.552629786703132</v>
      </c>
    </row>
    <row r="1825" spans="1:2" x14ac:dyDescent="0.25">
      <c r="A1825" s="1">
        <v>42768.265972222223</v>
      </c>
      <c r="B1825" s="2">
        <v>-36.214928675261518</v>
      </c>
    </row>
    <row r="1826" spans="1:2" x14ac:dyDescent="0.25">
      <c r="A1826" s="1">
        <v>42768.26666666667</v>
      </c>
      <c r="B1826" s="2">
        <v>-25.552584097119205</v>
      </c>
    </row>
    <row r="1827" spans="1:2" x14ac:dyDescent="0.25">
      <c r="A1827" s="1">
        <v>42768.267361111109</v>
      </c>
      <c r="B1827" s="2">
        <v>-8.6156866540676376</v>
      </c>
    </row>
    <row r="1828" spans="1:2" x14ac:dyDescent="0.25">
      <c r="A1828" s="1">
        <v>42768.268055555556</v>
      </c>
      <c r="B1828" s="2">
        <v>-18.391831906082611</v>
      </c>
    </row>
    <row r="1829" spans="1:2" x14ac:dyDescent="0.25">
      <c r="A1829" s="1">
        <v>42768.268750000003</v>
      </c>
      <c r="B1829" s="2">
        <v>-14.178277626472603</v>
      </c>
    </row>
    <row r="1830" spans="1:2" x14ac:dyDescent="0.25">
      <c r="A1830" s="1">
        <v>42768.269444444442</v>
      </c>
      <c r="B1830" s="2">
        <v>-19.529592425451362</v>
      </c>
    </row>
    <row r="1831" spans="1:2" x14ac:dyDescent="0.25">
      <c r="A1831" s="1">
        <v>42768.270138888889</v>
      </c>
      <c r="B1831" s="2">
        <v>-32.872553250393445</v>
      </c>
    </row>
    <row r="1832" spans="1:2" x14ac:dyDescent="0.25">
      <c r="A1832" s="1">
        <v>42768.270833333336</v>
      </c>
      <c r="B1832" s="2">
        <v>-29.281742497118344</v>
      </c>
    </row>
    <row r="1833" spans="1:2" x14ac:dyDescent="0.25">
      <c r="A1833" s="1">
        <v>42768.271527777775</v>
      </c>
      <c r="B1833" s="2">
        <v>-20.386035459631724</v>
      </c>
    </row>
    <row r="1834" spans="1:2" x14ac:dyDescent="0.25">
      <c r="A1834" s="1">
        <v>42768.272222222222</v>
      </c>
      <c r="B1834" s="2">
        <v>-11.66639519558812</v>
      </c>
    </row>
    <row r="1835" spans="1:2" x14ac:dyDescent="0.25">
      <c r="A1835" s="1">
        <v>42768.272916666669</v>
      </c>
      <c r="B1835" s="2">
        <v>11.112607397078925</v>
      </c>
    </row>
    <row r="1836" spans="1:2" x14ac:dyDescent="0.25">
      <c r="A1836" s="1">
        <v>42768.273611111108</v>
      </c>
      <c r="B1836" s="2">
        <v>15.087387951043395</v>
      </c>
    </row>
    <row r="1837" spans="1:2" x14ac:dyDescent="0.25">
      <c r="A1837" s="1">
        <v>42768.274305555555</v>
      </c>
      <c r="B1837" s="2">
        <v>-2.008612504497675</v>
      </c>
    </row>
    <row r="1838" spans="1:2" x14ac:dyDescent="0.25">
      <c r="A1838" s="1">
        <v>42768.275000000001</v>
      </c>
      <c r="B1838" s="2">
        <v>-10.54460545797677</v>
      </c>
    </row>
    <row r="1839" spans="1:2" x14ac:dyDescent="0.25">
      <c r="A1839" s="1">
        <v>42768.275694444441</v>
      </c>
      <c r="B1839" s="2">
        <v>-22.035872715536971</v>
      </c>
    </row>
    <row r="1840" spans="1:2" x14ac:dyDescent="0.25">
      <c r="A1840" s="1">
        <v>42768.276388888888</v>
      </c>
      <c r="B1840" s="2">
        <v>-1.9186722564287872</v>
      </c>
    </row>
    <row r="1841" spans="1:2" x14ac:dyDescent="0.25">
      <c r="A1841" s="1">
        <v>42768.277083333334</v>
      </c>
      <c r="B1841" s="2">
        <v>5.9131982970332801</v>
      </c>
    </row>
    <row r="1842" spans="1:2" x14ac:dyDescent="0.25">
      <c r="A1842" s="1">
        <v>42768.277777777781</v>
      </c>
      <c r="B1842" s="2">
        <v>-9.0987522682320563</v>
      </c>
    </row>
    <row r="1843" spans="1:2" x14ac:dyDescent="0.25">
      <c r="A1843" s="1">
        <v>42768.27847222222</v>
      </c>
      <c r="B1843" s="2">
        <v>-6.193378266599999</v>
      </c>
    </row>
    <row r="1844" spans="1:2" x14ac:dyDescent="0.25">
      <c r="A1844" s="1">
        <v>42768.279166666667</v>
      </c>
      <c r="B1844" s="2">
        <v>-9.0252440856080884</v>
      </c>
    </row>
    <row r="1845" spans="1:2" x14ac:dyDescent="0.25">
      <c r="A1845" s="1">
        <v>42768.279861111114</v>
      </c>
      <c r="B1845" s="2">
        <v>-7.0874147448766358</v>
      </c>
    </row>
    <row r="1846" spans="1:2" x14ac:dyDescent="0.25">
      <c r="A1846" s="1">
        <v>42768.280555555553</v>
      </c>
      <c r="B1846" s="2">
        <v>-3.7737436732907859</v>
      </c>
    </row>
    <row r="1847" spans="1:2" x14ac:dyDescent="0.25">
      <c r="A1847" s="1">
        <v>42768.28125</v>
      </c>
      <c r="B1847" s="2">
        <v>-18.597881437265702</v>
      </c>
    </row>
    <row r="1848" spans="1:2" x14ac:dyDescent="0.25">
      <c r="A1848" s="1">
        <v>42768.281944444447</v>
      </c>
      <c r="B1848" s="2">
        <v>17.068499089189572</v>
      </c>
    </row>
    <row r="1849" spans="1:2" x14ac:dyDescent="0.25">
      <c r="A1849" s="1">
        <v>42768.282638888886</v>
      </c>
      <c r="B1849" s="2">
        <v>3.6228732376262389</v>
      </c>
    </row>
    <row r="1850" spans="1:2" x14ac:dyDescent="0.25">
      <c r="A1850" s="1">
        <v>42768.283333333333</v>
      </c>
      <c r="B1850" s="2">
        <v>-8.1556749893958713</v>
      </c>
    </row>
    <row r="1851" spans="1:2" x14ac:dyDescent="0.25">
      <c r="A1851" s="1">
        <v>42768.28402777778</v>
      </c>
      <c r="B1851" s="2">
        <v>-18.546190437313633</v>
      </c>
    </row>
    <row r="1852" spans="1:2" x14ac:dyDescent="0.25">
      <c r="A1852" s="1">
        <v>42768.284722222219</v>
      </c>
      <c r="B1852" s="2">
        <v>28.729988833806903</v>
      </c>
    </row>
    <row r="1853" spans="1:2" x14ac:dyDescent="0.25">
      <c r="A1853" s="1">
        <v>42768.285416666666</v>
      </c>
      <c r="B1853" s="2">
        <v>0.86550159645557867</v>
      </c>
    </row>
    <row r="1854" spans="1:2" x14ac:dyDescent="0.25">
      <c r="A1854" s="1">
        <v>42768.286111111112</v>
      </c>
      <c r="B1854" s="2">
        <v>0.10592672794494623</v>
      </c>
    </row>
    <row r="1855" spans="1:2" x14ac:dyDescent="0.25">
      <c r="A1855" s="1">
        <v>42768.286805555559</v>
      </c>
      <c r="B1855" s="2">
        <v>2.2568349058807748</v>
      </c>
    </row>
    <row r="1856" spans="1:2" x14ac:dyDescent="0.25">
      <c r="A1856" s="1">
        <v>42768.287499999999</v>
      </c>
      <c r="B1856" s="2">
        <v>6.969643645461959</v>
      </c>
    </row>
    <row r="1857" spans="1:2" x14ac:dyDescent="0.25">
      <c r="A1857" s="1">
        <v>42768.288194444445</v>
      </c>
      <c r="B1857" s="2">
        <v>12.667695529743408</v>
      </c>
    </row>
    <row r="1858" spans="1:2" x14ac:dyDescent="0.25">
      <c r="A1858" s="1">
        <v>42768.288888888892</v>
      </c>
      <c r="B1858" s="2">
        <v>-2.799022147799648</v>
      </c>
    </row>
    <row r="1859" spans="1:2" x14ac:dyDescent="0.25">
      <c r="A1859" s="1">
        <v>42768.289583333331</v>
      </c>
      <c r="B1859" s="2">
        <v>-8.3157307532421942</v>
      </c>
    </row>
    <row r="1860" spans="1:2" x14ac:dyDescent="0.25">
      <c r="A1860" s="1">
        <v>42768.290277777778</v>
      </c>
      <c r="B1860" s="2">
        <v>-23.044505113909931</v>
      </c>
    </row>
    <row r="1861" spans="1:2" x14ac:dyDescent="0.25">
      <c r="A1861" s="1">
        <v>42768.290972222225</v>
      </c>
      <c r="B1861" s="2">
        <v>-43.037984870625948</v>
      </c>
    </row>
    <row r="1862" spans="1:2" x14ac:dyDescent="0.25">
      <c r="A1862" s="1">
        <v>42768.291666666664</v>
      </c>
      <c r="B1862" s="2">
        <v>-51.655743200062233</v>
      </c>
    </row>
    <row r="1863" spans="1:2" x14ac:dyDescent="0.25">
      <c r="A1863" s="1">
        <v>42768.292361111111</v>
      </c>
      <c r="B1863" s="2">
        <v>-56.132128212315727</v>
      </c>
    </row>
    <row r="1864" spans="1:2" x14ac:dyDescent="0.25">
      <c r="A1864" s="1">
        <v>42768.293055555558</v>
      </c>
      <c r="B1864" s="2">
        <v>-60.324230824517628</v>
      </c>
    </row>
    <row r="1865" spans="1:2" x14ac:dyDescent="0.25">
      <c r="A1865" s="1">
        <v>42768.293749999997</v>
      </c>
      <c r="B1865" s="2">
        <v>-42.460047666180863</v>
      </c>
    </row>
    <row r="1866" spans="1:2" x14ac:dyDescent="0.25">
      <c r="A1866" s="1">
        <v>42768.294444444444</v>
      </c>
      <c r="B1866" s="2">
        <v>-23.133950722920904</v>
      </c>
    </row>
    <row r="1867" spans="1:2" x14ac:dyDescent="0.25">
      <c r="A1867" s="1">
        <v>42768.295138888891</v>
      </c>
      <c r="B1867" s="2">
        <v>-1.0347311128483851</v>
      </c>
    </row>
    <row r="1868" spans="1:2" x14ac:dyDescent="0.25">
      <c r="A1868" s="1">
        <v>42768.29583333333</v>
      </c>
      <c r="B1868" s="2">
        <v>5.019465663978675</v>
      </c>
    </row>
    <row r="1869" spans="1:2" x14ac:dyDescent="0.25">
      <c r="A1869" s="1">
        <v>42768.296527777777</v>
      </c>
      <c r="B1869" s="2">
        <v>2.7592294184297015</v>
      </c>
    </row>
    <row r="1870" spans="1:2" x14ac:dyDescent="0.25">
      <c r="A1870" s="1">
        <v>42768.297222222223</v>
      </c>
      <c r="B1870" s="2">
        <v>4.1545679720099242</v>
      </c>
    </row>
    <row r="1871" spans="1:2" x14ac:dyDescent="0.25">
      <c r="A1871" s="1">
        <v>42768.29791666667</v>
      </c>
      <c r="B1871" s="2">
        <v>3.927848409820581</v>
      </c>
    </row>
    <row r="1872" spans="1:2" x14ac:dyDescent="0.25">
      <c r="A1872" s="1">
        <v>42768.298611111109</v>
      </c>
      <c r="B1872" s="2">
        <v>-5.2029057056012489</v>
      </c>
    </row>
    <row r="1873" spans="1:2" x14ac:dyDescent="0.25">
      <c r="A1873" s="1">
        <v>42768.299305555556</v>
      </c>
      <c r="B1873" s="2">
        <v>-8.1429863722897906</v>
      </c>
    </row>
    <row r="1874" spans="1:2" x14ac:dyDescent="0.25">
      <c r="A1874" s="1">
        <v>42768.3</v>
      </c>
      <c r="B1874" s="2">
        <v>-8.4604723453148232</v>
      </c>
    </row>
    <row r="1875" spans="1:2" x14ac:dyDescent="0.25">
      <c r="A1875" s="1">
        <v>42768.300694444442</v>
      </c>
      <c r="B1875" s="2">
        <v>4.3697796887184568</v>
      </c>
    </row>
    <row r="1876" spans="1:2" x14ac:dyDescent="0.25">
      <c r="A1876" s="1">
        <v>42768.301388888889</v>
      </c>
      <c r="B1876" s="2">
        <v>9.7835345979401609</v>
      </c>
    </row>
    <row r="1877" spans="1:2" x14ac:dyDescent="0.25">
      <c r="A1877" s="1">
        <v>42768.302083333336</v>
      </c>
      <c r="B1877" s="2">
        <v>-2.1375748601742091</v>
      </c>
    </row>
    <row r="1878" spans="1:2" x14ac:dyDescent="0.25">
      <c r="A1878" s="1">
        <v>42768.302777777775</v>
      </c>
      <c r="B1878" s="2">
        <v>2.6961176709951058</v>
      </c>
    </row>
    <row r="1879" spans="1:2" x14ac:dyDescent="0.25">
      <c r="A1879" s="1">
        <v>42768.303472222222</v>
      </c>
      <c r="B1879" s="2">
        <v>-11.938805423740996</v>
      </c>
    </row>
    <row r="1880" spans="1:2" x14ac:dyDescent="0.25">
      <c r="A1880" s="1">
        <v>42768.304166666669</v>
      </c>
      <c r="B1880" s="2">
        <v>-14.295904341444839</v>
      </c>
    </row>
    <row r="1881" spans="1:2" x14ac:dyDescent="0.25">
      <c r="A1881" s="1">
        <v>42768.304861111108</v>
      </c>
      <c r="B1881" s="2">
        <v>3.2117014886180795</v>
      </c>
    </row>
    <row r="1882" spans="1:2" x14ac:dyDescent="0.25">
      <c r="A1882" s="1">
        <v>42768.305555555555</v>
      </c>
      <c r="B1882" s="2">
        <v>16.326845702253436</v>
      </c>
    </row>
    <row r="1883" spans="1:2" x14ac:dyDescent="0.25">
      <c r="A1883" s="1">
        <v>42768.306250000001</v>
      </c>
      <c r="B1883" s="2">
        <v>-9.3072640510130444</v>
      </c>
    </row>
    <row r="1884" spans="1:2" x14ac:dyDescent="0.25">
      <c r="A1884" s="1">
        <v>42768.306944444441</v>
      </c>
      <c r="B1884" s="2">
        <v>-10.547626076185649</v>
      </c>
    </row>
    <row r="1885" spans="1:2" x14ac:dyDescent="0.25">
      <c r="A1885" s="1">
        <v>42768.307638888888</v>
      </c>
      <c r="B1885" s="2">
        <v>-18.249826530088225</v>
      </c>
    </row>
    <row r="1886" spans="1:2" x14ac:dyDescent="0.25">
      <c r="A1886" s="1">
        <v>42768.308333333334</v>
      </c>
      <c r="B1886" s="2">
        <v>-10.865122485090978</v>
      </c>
    </row>
    <row r="1887" spans="1:2" x14ac:dyDescent="0.25">
      <c r="A1887" s="1">
        <v>42768.309027777781</v>
      </c>
      <c r="B1887" s="2">
        <v>6.3277327548111009</v>
      </c>
    </row>
    <row r="1888" spans="1:2" x14ac:dyDescent="0.25">
      <c r="A1888" s="1">
        <v>42768.30972222222</v>
      </c>
      <c r="B1888" s="2">
        <v>8.5155361657748774</v>
      </c>
    </row>
    <row r="1889" spans="1:2" x14ac:dyDescent="0.25">
      <c r="A1889" s="1">
        <v>42768.310416666667</v>
      </c>
      <c r="B1889" s="2">
        <v>12.340270232959302</v>
      </c>
    </row>
    <row r="1890" spans="1:2" x14ac:dyDescent="0.25">
      <c r="A1890" s="1">
        <v>42768.311111111114</v>
      </c>
      <c r="B1890" s="2">
        <v>7.8382759101164989</v>
      </c>
    </row>
    <row r="1891" spans="1:2" x14ac:dyDescent="0.25">
      <c r="A1891" s="1">
        <v>42768.311805555553</v>
      </c>
      <c r="B1891" s="2">
        <v>3.5378996131476013E-2</v>
      </c>
    </row>
    <row r="1892" spans="1:2" x14ac:dyDescent="0.25">
      <c r="A1892" s="1">
        <v>42768.3125</v>
      </c>
      <c r="B1892" s="2">
        <v>4.5007868709809067</v>
      </c>
    </row>
    <row r="1893" spans="1:2" x14ac:dyDescent="0.25">
      <c r="A1893" s="1">
        <v>42768.313194444447</v>
      </c>
      <c r="B1893" s="2">
        <v>-6.6515800220925785</v>
      </c>
    </row>
    <row r="1894" spans="1:2" x14ac:dyDescent="0.25">
      <c r="A1894" s="1">
        <v>42768.313888888886</v>
      </c>
      <c r="B1894" s="2">
        <v>7.5587938947835935</v>
      </c>
    </row>
    <row r="1895" spans="1:2" x14ac:dyDescent="0.25">
      <c r="A1895" s="1">
        <v>42768.314583333333</v>
      </c>
      <c r="B1895" s="2">
        <v>25.746069137609933</v>
      </c>
    </row>
    <row r="1896" spans="1:2" x14ac:dyDescent="0.25">
      <c r="A1896" s="1">
        <v>42768.31527777778</v>
      </c>
      <c r="B1896" s="2">
        <v>18.468324094999115</v>
      </c>
    </row>
    <row r="1897" spans="1:2" x14ac:dyDescent="0.25">
      <c r="A1897" s="1">
        <v>42768.315972222219</v>
      </c>
      <c r="B1897" s="2">
        <v>3.4624992873189817</v>
      </c>
    </row>
    <row r="1898" spans="1:2" x14ac:dyDescent="0.25">
      <c r="A1898" s="1">
        <v>42768.316666666666</v>
      </c>
      <c r="B1898" s="2">
        <v>-6.7761546650105933</v>
      </c>
    </row>
    <row r="1899" spans="1:2" x14ac:dyDescent="0.25">
      <c r="A1899" s="1">
        <v>42768.317361111112</v>
      </c>
      <c r="B1899" s="2">
        <v>-13.149372015751821</v>
      </c>
    </row>
    <row r="1900" spans="1:2" x14ac:dyDescent="0.25">
      <c r="A1900" s="1">
        <v>42768.318055555559</v>
      </c>
      <c r="B1900" s="2">
        <v>-8.6318589115505642</v>
      </c>
    </row>
    <row r="1901" spans="1:2" x14ac:dyDescent="0.25">
      <c r="A1901" s="1">
        <v>42768.318749999999</v>
      </c>
      <c r="B1901" s="2">
        <v>-4.5934858020346532</v>
      </c>
    </row>
    <row r="1902" spans="1:2" x14ac:dyDescent="0.25">
      <c r="A1902" s="1">
        <v>42768.319444444445</v>
      </c>
      <c r="B1902" s="2">
        <v>3.1494988662316854</v>
      </c>
    </row>
    <row r="1903" spans="1:2" x14ac:dyDescent="0.25">
      <c r="A1903" s="1">
        <v>42768.320138888892</v>
      </c>
      <c r="B1903" s="2">
        <v>2.5942594890308102</v>
      </c>
    </row>
    <row r="1904" spans="1:2" x14ac:dyDescent="0.25">
      <c r="A1904" s="1">
        <v>42768.320833333331</v>
      </c>
      <c r="B1904" s="2">
        <v>-2.4857954215976252</v>
      </c>
    </row>
    <row r="1905" spans="1:2" x14ac:dyDescent="0.25">
      <c r="A1905" s="1">
        <v>42768.321527777778</v>
      </c>
      <c r="B1905" s="2">
        <v>17.244752895342632</v>
      </c>
    </row>
    <row r="1906" spans="1:2" x14ac:dyDescent="0.25">
      <c r="A1906" s="1">
        <v>42768.322222222225</v>
      </c>
      <c r="B1906" s="2">
        <v>16.723587999981827</v>
      </c>
    </row>
    <row r="1907" spans="1:2" x14ac:dyDescent="0.25">
      <c r="A1907" s="1">
        <v>42768.322916666664</v>
      </c>
      <c r="B1907" s="2">
        <v>13.353640863587497</v>
      </c>
    </row>
    <row r="1908" spans="1:2" x14ac:dyDescent="0.25">
      <c r="A1908" s="1">
        <v>42768.323611111111</v>
      </c>
      <c r="B1908" s="2">
        <v>0.30820722114682819</v>
      </c>
    </row>
    <row r="1909" spans="1:2" x14ac:dyDescent="0.25">
      <c r="A1909" s="1">
        <v>42768.324305555558</v>
      </c>
      <c r="B1909" s="2">
        <v>-9.8894951225433037</v>
      </c>
    </row>
    <row r="1910" spans="1:2" x14ac:dyDescent="0.25">
      <c r="A1910" s="1">
        <v>42768.324999999997</v>
      </c>
      <c r="B1910" s="2">
        <v>-9.5889946490836646</v>
      </c>
    </row>
    <row r="1911" spans="1:2" x14ac:dyDescent="0.25">
      <c r="A1911" s="1">
        <v>42768.325694444444</v>
      </c>
      <c r="B1911" s="2">
        <v>-9.2995168649940757E-2</v>
      </c>
    </row>
    <row r="1912" spans="1:2" x14ac:dyDescent="0.25">
      <c r="A1912" s="1">
        <v>42768.326388888891</v>
      </c>
      <c r="B1912" s="2">
        <v>-3.863515967716618</v>
      </c>
    </row>
    <row r="1913" spans="1:2" x14ac:dyDescent="0.25">
      <c r="A1913" s="1">
        <v>42768.32708333333</v>
      </c>
      <c r="B1913" s="2">
        <v>-10.760017902729063</v>
      </c>
    </row>
    <row r="1914" spans="1:2" x14ac:dyDescent="0.25">
      <c r="A1914" s="1">
        <v>42768.327777777777</v>
      </c>
      <c r="B1914" s="2">
        <v>2.6385844807169634</v>
      </c>
    </row>
    <row r="1915" spans="1:2" x14ac:dyDescent="0.25">
      <c r="A1915" s="1">
        <v>42768.328472222223</v>
      </c>
      <c r="B1915" s="2">
        <v>-24.929780916322972</v>
      </c>
    </row>
    <row r="1916" spans="1:2" x14ac:dyDescent="0.25">
      <c r="A1916" s="1">
        <v>42768.32916666667</v>
      </c>
      <c r="B1916" s="2">
        <v>-3.220369424271242</v>
      </c>
    </row>
    <row r="1917" spans="1:2" x14ac:dyDescent="0.25">
      <c r="A1917" s="1">
        <v>42768.329861111109</v>
      </c>
      <c r="B1917" s="2">
        <v>19.116721085816</v>
      </c>
    </row>
    <row r="1918" spans="1:2" x14ac:dyDescent="0.25">
      <c r="A1918" s="1">
        <v>42768.330555555556</v>
      </c>
      <c r="B1918" s="2">
        <v>-1.0117530775838532</v>
      </c>
    </row>
    <row r="1919" spans="1:2" x14ac:dyDescent="0.25">
      <c r="A1919" s="1">
        <v>42768.331250000003</v>
      </c>
      <c r="B1919" s="2">
        <v>7.4467235905530593</v>
      </c>
    </row>
    <row r="1920" spans="1:2" x14ac:dyDescent="0.25">
      <c r="A1920" s="1">
        <v>42768.331944444442</v>
      </c>
      <c r="B1920" s="2">
        <v>8.1077443593715248</v>
      </c>
    </row>
    <row r="1921" spans="1:2" x14ac:dyDescent="0.25">
      <c r="A1921" s="1">
        <v>42768.332638888889</v>
      </c>
      <c r="B1921" s="2">
        <v>7.7217018488823665</v>
      </c>
    </row>
    <row r="1922" spans="1:2" x14ac:dyDescent="0.25">
      <c r="A1922" s="1">
        <v>42768.333333333336</v>
      </c>
      <c r="B1922" s="2">
        <v>9.7840349428908659</v>
      </c>
    </row>
    <row r="1923" spans="1:2" x14ac:dyDescent="0.25">
      <c r="A1923" s="1">
        <v>42768.334027777775</v>
      </c>
      <c r="B1923" s="2">
        <v>6.4317498586994288</v>
      </c>
    </row>
    <row r="1924" spans="1:2" x14ac:dyDescent="0.25">
      <c r="A1924" s="1">
        <v>42768.334722222222</v>
      </c>
      <c r="B1924" s="2">
        <v>9.6338869746366989</v>
      </c>
    </row>
    <row r="1925" spans="1:2" x14ac:dyDescent="0.25">
      <c r="A1925" s="1">
        <v>42768.335416666669</v>
      </c>
      <c r="B1925" s="2">
        <v>-1.0915049857586079</v>
      </c>
    </row>
    <row r="1926" spans="1:2" x14ac:dyDescent="0.25">
      <c r="A1926" s="1">
        <v>42768.336111111108</v>
      </c>
      <c r="B1926" s="2">
        <v>9.5909114108139573</v>
      </c>
    </row>
    <row r="1927" spans="1:2" x14ac:dyDescent="0.25">
      <c r="A1927" s="1">
        <v>42768.336805555555</v>
      </c>
      <c r="B1927" s="2">
        <v>10.146330259726771</v>
      </c>
    </row>
    <row r="1928" spans="1:2" x14ac:dyDescent="0.25">
      <c r="A1928" s="1">
        <v>42768.337500000001</v>
      </c>
      <c r="B1928" s="2">
        <v>14.648282779667836</v>
      </c>
    </row>
    <row r="1929" spans="1:2" x14ac:dyDescent="0.25">
      <c r="A1929" s="1">
        <v>42768.338194444441</v>
      </c>
      <c r="B1929" s="2">
        <v>-3.6964925195721055</v>
      </c>
    </row>
    <row r="1930" spans="1:2" x14ac:dyDescent="0.25">
      <c r="A1930" s="1">
        <v>42768.338888888888</v>
      </c>
      <c r="B1930" s="2">
        <v>-9.91010159063541</v>
      </c>
    </row>
    <row r="1931" spans="1:2" x14ac:dyDescent="0.25">
      <c r="A1931" s="1">
        <v>42768.339583333334</v>
      </c>
      <c r="B1931" s="2">
        <v>-16.278817462979351</v>
      </c>
    </row>
    <row r="1932" spans="1:2" x14ac:dyDescent="0.25">
      <c r="A1932" s="1">
        <v>42768.340277777781</v>
      </c>
      <c r="B1932" s="2">
        <v>-18.600841095205396</v>
      </c>
    </row>
    <row r="1933" spans="1:2" x14ac:dyDescent="0.25">
      <c r="A1933" s="1">
        <v>42768.34097222222</v>
      </c>
      <c r="B1933" s="2">
        <v>-8.8268025855863623</v>
      </c>
    </row>
    <row r="1934" spans="1:2" x14ac:dyDescent="0.25">
      <c r="A1934" s="1">
        <v>42768.341666666667</v>
      </c>
      <c r="B1934" s="2">
        <v>-2.2730312259256609</v>
      </c>
    </row>
    <row r="1935" spans="1:2" x14ac:dyDescent="0.25">
      <c r="A1935" s="1">
        <v>42768.342361111114</v>
      </c>
      <c r="B1935" s="2">
        <v>-4.6702951965523729</v>
      </c>
    </row>
    <row r="1936" spans="1:2" x14ac:dyDescent="0.25">
      <c r="A1936" s="1">
        <v>42768.343055555553</v>
      </c>
      <c r="B1936" s="2">
        <v>12.402375413589956</v>
      </c>
    </row>
    <row r="1937" spans="1:2" x14ac:dyDescent="0.25">
      <c r="A1937" s="1">
        <v>42768.34375</v>
      </c>
      <c r="B1937" s="2">
        <v>21.545627030087537</v>
      </c>
    </row>
    <row r="1938" spans="1:2" x14ac:dyDescent="0.25">
      <c r="A1938" s="1">
        <v>42768.344444444447</v>
      </c>
      <c r="B1938" s="2">
        <v>5.1588141947111579</v>
      </c>
    </row>
    <row r="1939" spans="1:2" x14ac:dyDescent="0.25">
      <c r="A1939" s="1">
        <v>42768.345138888886</v>
      </c>
      <c r="B1939" s="2">
        <v>15.516849233628697</v>
      </c>
    </row>
    <row r="1940" spans="1:2" x14ac:dyDescent="0.25">
      <c r="A1940" s="1">
        <v>42768.345833333333</v>
      </c>
      <c r="B1940" s="2">
        <v>32.023006506097346</v>
      </c>
    </row>
    <row r="1941" spans="1:2" x14ac:dyDescent="0.25">
      <c r="A1941" s="1">
        <v>42768.34652777778</v>
      </c>
      <c r="B1941" s="2">
        <v>32.386697460444701</v>
      </c>
    </row>
    <row r="1942" spans="1:2" x14ac:dyDescent="0.25">
      <c r="A1942" s="1">
        <v>42768.347222222219</v>
      </c>
      <c r="B1942" s="2">
        <v>40.826763010619224</v>
      </c>
    </row>
    <row r="1943" spans="1:2" x14ac:dyDescent="0.25">
      <c r="A1943" s="1">
        <v>42768.347916666666</v>
      </c>
      <c r="B1943" s="2">
        <v>47.320896847482075</v>
      </c>
    </row>
    <row r="1944" spans="1:2" x14ac:dyDescent="0.25">
      <c r="A1944" s="1">
        <v>42768.348611111112</v>
      </c>
      <c r="B1944" s="2">
        <v>47.274647968666009</v>
      </c>
    </row>
    <row r="1945" spans="1:2" x14ac:dyDescent="0.25">
      <c r="A1945" s="1">
        <v>42768.349305555559</v>
      </c>
      <c r="B1945" s="2">
        <v>45.14396297618805</v>
      </c>
    </row>
    <row r="1946" spans="1:2" x14ac:dyDescent="0.25">
      <c r="A1946" s="1">
        <v>42768.35</v>
      </c>
      <c r="B1946" s="2">
        <v>54.674221940354137</v>
      </c>
    </row>
    <row r="1947" spans="1:2" x14ac:dyDescent="0.25">
      <c r="A1947" s="1">
        <v>42768.350694444445</v>
      </c>
      <c r="B1947" s="2">
        <v>42.212984048748815</v>
      </c>
    </row>
    <row r="1948" spans="1:2" x14ac:dyDescent="0.25">
      <c r="A1948" s="1">
        <v>42768.351388888892</v>
      </c>
      <c r="B1948" s="2">
        <v>54.619822650573525</v>
      </c>
    </row>
    <row r="1949" spans="1:2" x14ac:dyDescent="0.25">
      <c r="A1949" s="1">
        <v>42768.352083333331</v>
      </c>
      <c r="B1949" s="2">
        <v>50.343939451972254</v>
      </c>
    </row>
    <row r="1950" spans="1:2" x14ac:dyDescent="0.25">
      <c r="A1950" s="1">
        <v>42768.352777777778</v>
      </c>
      <c r="B1950" s="2">
        <v>42.960652422436397</v>
      </c>
    </row>
    <row r="1951" spans="1:2" x14ac:dyDescent="0.25">
      <c r="A1951" s="1">
        <v>42768.353472222225</v>
      </c>
      <c r="B1951" s="2">
        <v>33.396556942516085</v>
      </c>
    </row>
    <row r="1952" spans="1:2" x14ac:dyDescent="0.25">
      <c r="A1952" s="1">
        <v>42768.354166666664</v>
      </c>
      <c r="B1952" s="2">
        <v>28.560284194447256</v>
      </c>
    </row>
    <row r="1953" spans="1:2" x14ac:dyDescent="0.25">
      <c r="A1953" s="1">
        <v>42768.354861111111</v>
      </c>
      <c r="B1953" s="2">
        <v>5.2828225309174739</v>
      </c>
    </row>
    <row r="1954" spans="1:2" x14ac:dyDescent="0.25">
      <c r="A1954" s="1">
        <v>42768.355555555558</v>
      </c>
      <c r="B1954" s="2">
        <v>-25.024735920147698</v>
      </c>
    </row>
    <row r="1955" spans="1:2" x14ac:dyDescent="0.25">
      <c r="A1955" s="1">
        <v>42768.356249999997</v>
      </c>
      <c r="B1955" s="2">
        <v>-12.421163678289547</v>
      </c>
    </row>
    <row r="1956" spans="1:2" x14ac:dyDescent="0.25">
      <c r="A1956" s="1">
        <v>42768.356944444444</v>
      </c>
      <c r="B1956" s="2">
        <v>11.177649754522523</v>
      </c>
    </row>
    <row r="1957" spans="1:2" x14ac:dyDescent="0.25">
      <c r="A1957" s="1">
        <v>42768.357638888891</v>
      </c>
      <c r="B1957" s="2">
        <v>26.639930203578842</v>
      </c>
    </row>
    <row r="1958" spans="1:2" x14ac:dyDescent="0.25">
      <c r="A1958" s="1">
        <v>42768.35833333333</v>
      </c>
      <c r="B1958" s="2">
        <v>16.969429375019779</v>
      </c>
    </row>
    <row r="1959" spans="1:2" x14ac:dyDescent="0.25">
      <c r="A1959" s="1">
        <v>42768.359027777777</v>
      </c>
      <c r="B1959" s="2">
        <v>11.408736685448094</v>
      </c>
    </row>
    <row r="1960" spans="1:2" x14ac:dyDescent="0.25">
      <c r="A1960" s="1">
        <v>42768.359722222223</v>
      </c>
      <c r="B1960" s="2">
        <v>8.1131756459265798</v>
      </c>
    </row>
    <row r="1961" spans="1:2" x14ac:dyDescent="0.25">
      <c r="A1961" s="1">
        <v>42768.36041666667</v>
      </c>
      <c r="B1961" s="2">
        <v>-17.172945855932387</v>
      </c>
    </row>
    <row r="1962" spans="1:2" x14ac:dyDescent="0.25">
      <c r="A1962" s="1">
        <v>42768.361111111109</v>
      </c>
      <c r="B1962" s="2">
        <v>-29.211127628898733</v>
      </c>
    </row>
    <row r="1963" spans="1:2" x14ac:dyDescent="0.25">
      <c r="A1963" s="1">
        <v>42768.361805555556</v>
      </c>
      <c r="B1963" s="2">
        <v>-1.3043898332941657</v>
      </c>
    </row>
    <row r="1964" spans="1:2" x14ac:dyDescent="0.25">
      <c r="A1964" s="1">
        <v>42768.362500000003</v>
      </c>
      <c r="B1964" s="2">
        <v>36.129007730724211</v>
      </c>
    </row>
    <row r="1965" spans="1:2" x14ac:dyDescent="0.25">
      <c r="A1965" s="1">
        <v>42768.363194444442</v>
      </c>
      <c r="B1965" s="2">
        <v>8.5434679777400255</v>
      </c>
    </row>
    <row r="1966" spans="1:2" x14ac:dyDescent="0.25">
      <c r="A1966" s="1">
        <v>42768.363888888889</v>
      </c>
      <c r="B1966" s="2">
        <v>-9.79237191240051</v>
      </c>
    </row>
    <row r="1967" spans="1:2" x14ac:dyDescent="0.25">
      <c r="A1967" s="1">
        <v>42768.364583333336</v>
      </c>
      <c r="B1967" s="2">
        <v>-25.086108071392907</v>
      </c>
    </row>
    <row r="1968" spans="1:2" x14ac:dyDescent="0.25">
      <c r="A1968" s="1">
        <v>42768.365277777775</v>
      </c>
      <c r="B1968" s="2">
        <v>-26.967475049109876</v>
      </c>
    </row>
    <row r="1969" spans="1:2" x14ac:dyDescent="0.25">
      <c r="A1969" s="1">
        <v>42768.365972222222</v>
      </c>
      <c r="B1969" s="2">
        <v>-19.496721976019519</v>
      </c>
    </row>
    <row r="1970" spans="1:2" x14ac:dyDescent="0.25">
      <c r="A1970" s="1">
        <v>42768.366666666669</v>
      </c>
      <c r="B1970" s="2">
        <v>-4.7045682774546247</v>
      </c>
    </row>
    <row r="1971" spans="1:2" x14ac:dyDescent="0.25">
      <c r="A1971" s="1">
        <v>42768.367361111108</v>
      </c>
      <c r="B1971" s="2">
        <v>14.184747260104633</v>
      </c>
    </row>
    <row r="1972" spans="1:2" x14ac:dyDescent="0.25">
      <c r="A1972" s="1">
        <v>42768.368055555555</v>
      </c>
      <c r="B1972" s="2">
        <v>5.4507951029440544</v>
      </c>
    </row>
    <row r="1973" spans="1:2" x14ac:dyDescent="0.25">
      <c r="A1973" s="1">
        <v>42768.368750000001</v>
      </c>
      <c r="B1973" s="2">
        <v>-24.691310364303355</v>
      </c>
    </row>
    <row r="1974" spans="1:2" x14ac:dyDescent="0.25">
      <c r="A1974" s="1">
        <v>42768.369444444441</v>
      </c>
      <c r="B1974" s="2">
        <v>-10.186275908803994</v>
      </c>
    </row>
    <row r="1975" spans="1:2" x14ac:dyDescent="0.25">
      <c r="A1975" s="1">
        <v>42768.370138888888</v>
      </c>
      <c r="B1975" s="2">
        <v>11.318600273088668</v>
      </c>
    </row>
    <row r="1976" spans="1:2" x14ac:dyDescent="0.25">
      <c r="A1976" s="1">
        <v>42768.370833333334</v>
      </c>
      <c r="B1976" s="2">
        <v>44.030983007298587</v>
      </c>
    </row>
    <row r="1977" spans="1:2" x14ac:dyDescent="0.25">
      <c r="A1977" s="1">
        <v>42768.371527777781</v>
      </c>
      <c r="B1977" s="2">
        <v>51.851076448811604</v>
      </c>
    </row>
    <row r="1978" spans="1:2" x14ac:dyDescent="0.25">
      <c r="A1978" s="1">
        <v>42768.37222222222</v>
      </c>
      <c r="B1978" s="2">
        <v>55.385067513041818</v>
      </c>
    </row>
    <row r="1979" spans="1:2" x14ac:dyDescent="0.25">
      <c r="A1979" s="1">
        <v>42768.372916666667</v>
      </c>
      <c r="B1979" s="2">
        <v>11.83470027707129</v>
      </c>
    </row>
    <row r="1980" spans="1:2" x14ac:dyDescent="0.25">
      <c r="A1980" s="1">
        <v>42768.373611111114</v>
      </c>
      <c r="B1980" s="2">
        <v>20.323567717453503</v>
      </c>
    </row>
    <row r="1981" spans="1:2" x14ac:dyDescent="0.25">
      <c r="A1981" s="1">
        <v>42768.374305555553</v>
      </c>
      <c r="B1981" s="2">
        <v>17.664144426413017</v>
      </c>
    </row>
    <row r="1982" spans="1:2" x14ac:dyDescent="0.25">
      <c r="A1982" s="1">
        <v>42768.375</v>
      </c>
      <c r="B1982" s="2">
        <v>35.312417557317531</v>
      </c>
    </row>
    <row r="1983" spans="1:2" x14ac:dyDescent="0.25">
      <c r="A1983" s="1">
        <v>42768.375694444447</v>
      </c>
      <c r="B1983" s="2">
        <v>61.430077956843888</v>
      </c>
    </row>
    <row r="1984" spans="1:2" x14ac:dyDescent="0.25">
      <c r="A1984" s="1">
        <v>42768.376388888886</v>
      </c>
      <c r="B1984" s="2">
        <v>92.159845487020604</v>
      </c>
    </row>
    <row r="1985" spans="1:2" x14ac:dyDescent="0.25">
      <c r="A1985" s="1">
        <v>42768.377083333333</v>
      </c>
      <c r="B1985" s="2">
        <v>102.9513822996562</v>
      </c>
    </row>
    <row r="1986" spans="1:2" x14ac:dyDescent="0.25">
      <c r="A1986" s="1">
        <v>42768.37777777778</v>
      </c>
      <c r="B1986" s="2">
        <v>97.768796975472171</v>
      </c>
    </row>
    <row r="1987" spans="1:2" x14ac:dyDescent="0.25">
      <c r="A1987" s="1">
        <v>42768.378472222219</v>
      </c>
      <c r="B1987" s="2">
        <v>86.519759851822158</v>
      </c>
    </row>
    <row r="1988" spans="1:2" x14ac:dyDescent="0.25">
      <c r="A1988" s="1">
        <v>42768.379166666666</v>
      </c>
      <c r="B1988" s="2">
        <v>94.378808176383615</v>
      </c>
    </row>
    <row r="1989" spans="1:2" x14ac:dyDescent="0.25">
      <c r="A1989" s="1">
        <v>42768.379861111112</v>
      </c>
      <c r="B1989" s="2">
        <v>91.261502508788055</v>
      </c>
    </row>
    <row r="1990" spans="1:2" x14ac:dyDescent="0.25">
      <c r="A1990" s="1">
        <v>42768.380555555559</v>
      </c>
      <c r="B1990" s="2">
        <v>82.850546824408227</v>
      </c>
    </row>
    <row r="1991" spans="1:2" x14ac:dyDescent="0.25">
      <c r="A1991" s="1">
        <v>42768.381249999999</v>
      </c>
      <c r="B1991" s="2">
        <v>65.236390356395475</v>
      </c>
    </row>
    <row r="1992" spans="1:2" x14ac:dyDescent="0.25">
      <c r="A1992" s="1">
        <v>42768.381944444445</v>
      </c>
      <c r="B1992" s="2">
        <v>54.642739931088485</v>
      </c>
    </row>
    <row r="1993" spans="1:2" x14ac:dyDescent="0.25">
      <c r="A1993" s="1">
        <v>42768.382638888892</v>
      </c>
      <c r="B1993" s="2">
        <v>40.279012256304362</v>
      </c>
    </row>
    <row r="1994" spans="1:2" x14ac:dyDescent="0.25">
      <c r="A1994" s="1">
        <v>42768.383333333331</v>
      </c>
      <c r="B1994" s="2">
        <v>37.705097578640562</v>
      </c>
    </row>
    <row r="1995" spans="1:2" x14ac:dyDescent="0.25">
      <c r="A1995" s="1">
        <v>42768.384027777778</v>
      </c>
      <c r="B1995" s="2">
        <v>34.006051168474855</v>
      </c>
    </row>
    <row r="1996" spans="1:2" x14ac:dyDescent="0.25">
      <c r="A1996" s="1">
        <v>42768.384722222225</v>
      </c>
      <c r="B1996" s="2">
        <v>27.723516999006581</v>
      </c>
    </row>
    <row r="1997" spans="1:2" x14ac:dyDescent="0.25">
      <c r="A1997" s="1">
        <v>42768.385416666664</v>
      </c>
      <c r="B1997" s="2">
        <v>25.874108713508758</v>
      </c>
    </row>
    <row r="1998" spans="1:2" x14ac:dyDescent="0.25">
      <c r="A1998" s="1">
        <v>42768.386111111111</v>
      </c>
      <c r="B1998" s="2">
        <v>19.480634229142257</v>
      </c>
    </row>
    <row r="1999" spans="1:2" x14ac:dyDescent="0.25">
      <c r="A1999" s="1">
        <v>42768.386805555558</v>
      </c>
      <c r="B1999" s="2">
        <v>15.464885551718179</v>
      </c>
    </row>
    <row r="2000" spans="1:2" x14ac:dyDescent="0.25">
      <c r="A2000" s="1">
        <v>42768.387499999997</v>
      </c>
      <c r="B2000" s="2">
        <v>25.074355223156939</v>
      </c>
    </row>
    <row r="2001" spans="1:2" x14ac:dyDescent="0.25">
      <c r="A2001" s="1">
        <v>42768.388194444444</v>
      </c>
      <c r="B2001" s="2">
        <v>46.05355554672812</v>
      </c>
    </row>
    <row r="2002" spans="1:2" x14ac:dyDescent="0.25">
      <c r="A2002" s="1">
        <v>42768.388888888891</v>
      </c>
      <c r="B2002" s="2">
        <v>51.866323117259405</v>
      </c>
    </row>
    <row r="2003" spans="1:2" x14ac:dyDescent="0.25">
      <c r="A2003" s="1">
        <v>42768.38958333333</v>
      </c>
      <c r="B2003" s="2">
        <v>65.594396861918113</v>
      </c>
    </row>
    <row r="2004" spans="1:2" x14ac:dyDescent="0.25">
      <c r="A2004" s="1">
        <v>42768.390277777777</v>
      </c>
      <c r="B2004" s="2">
        <v>77.385254604340304</v>
      </c>
    </row>
    <row r="2005" spans="1:2" x14ac:dyDescent="0.25">
      <c r="A2005" s="1">
        <v>42768.390972222223</v>
      </c>
      <c r="B2005" s="2">
        <v>62.971889616874975</v>
      </c>
    </row>
    <row r="2006" spans="1:2" x14ac:dyDescent="0.25">
      <c r="A2006" s="1">
        <v>42768.39166666667</v>
      </c>
      <c r="B2006" s="2">
        <v>62.095624769746792</v>
      </c>
    </row>
    <row r="2007" spans="1:2" x14ac:dyDescent="0.25">
      <c r="A2007" s="1">
        <v>42768.392361111109</v>
      </c>
      <c r="B2007" s="2">
        <v>58.723826693958834</v>
      </c>
    </row>
    <row r="2008" spans="1:2" x14ac:dyDescent="0.25">
      <c r="A2008" s="1">
        <v>42768.393055555556</v>
      </c>
      <c r="B2008" s="2">
        <v>44.785828565594663</v>
      </c>
    </row>
    <row r="2009" spans="1:2" x14ac:dyDescent="0.25">
      <c r="A2009" s="1">
        <v>42768.393750000003</v>
      </c>
      <c r="B2009" s="2">
        <v>74.952750118532762</v>
      </c>
    </row>
    <row r="2010" spans="1:2" x14ac:dyDescent="0.25">
      <c r="A2010" s="1">
        <v>42768.394444444442</v>
      </c>
      <c r="B2010" s="2">
        <v>27.749350483474942</v>
      </c>
    </row>
    <row r="2011" spans="1:2" x14ac:dyDescent="0.25">
      <c r="A2011" s="1">
        <v>42768.395138888889</v>
      </c>
      <c r="B2011" s="2">
        <v>12.191177232120147</v>
      </c>
    </row>
    <row r="2012" spans="1:2" x14ac:dyDescent="0.25">
      <c r="A2012" s="1">
        <v>42768.395833333336</v>
      </c>
      <c r="B2012" s="2">
        <v>23.041197459468094</v>
      </c>
    </row>
    <row r="2013" spans="1:2" x14ac:dyDescent="0.25">
      <c r="A2013" s="1">
        <v>42768.396527777775</v>
      </c>
      <c r="B2013" s="2">
        <v>23.414938919404328</v>
      </c>
    </row>
    <row r="2014" spans="1:2" x14ac:dyDescent="0.25">
      <c r="A2014" s="1">
        <v>42768.397222222222</v>
      </c>
      <c r="B2014" s="2">
        <v>21.407724680610407</v>
      </c>
    </row>
    <row r="2015" spans="1:2" x14ac:dyDescent="0.25">
      <c r="A2015" s="1">
        <v>42768.397916666669</v>
      </c>
      <c r="B2015" s="2">
        <v>32.72515115855834</v>
      </c>
    </row>
    <row r="2016" spans="1:2" x14ac:dyDescent="0.25">
      <c r="A2016" s="1">
        <v>42768.398611111108</v>
      </c>
      <c r="B2016" s="2">
        <v>37.070373441360424</v>
      </c>
    </row>
    <row r="2017" spans="1:2" x14ac:dyDescent="0.25">
      <c r="A2017" s="1">
        <v>42768.399305555555</v>
      </c>
      <c r="B2017" s="2">
        <v>41.048537150193198</v>
      </c>
    </row>
    <row r="2018" spans="1:2" x14ac:dyDescent="0.25">
      <c r="A2018" s="1">
        <v>42768.4</v>
      </c>
      <c r="B2018" s="2">
        <v>45.892361738607484</v>
      </c>
    </row>
    <row r="2019" spans="1:2" x14ac:dyDescent="0.25">
      <c r="A2019" s="1">
        <v>42768.400694444441</v>
      </c>
      <c r="B2019" s="2">
        <v>57.997906184528254</v>
      </c>
    </row>
    <row r="2020" spans="1:2" x14ac:dyDescent="0.25">
      <c r="A2020" s="1">
        <v>42768.401388888888</v>
      </c>
      <c r="B2020" s="2">
        <v>53.740506611754732</v>
      </c>
    </row>
    <row r="2021" spans="1:2" x14ac:dyDescent="0.25">
      <c r="A2021" s="1">
        <v>42768.402083333334</v>
      </c>
      <c r="B2021" s="2">
        <v>52.569323443536028</v>
      </c>
    </row>
    <row r="2022" spans="1:2" x14ac:dyDescent="0.25">
      <c r="A2022" s="1">
        <v>42768.402777777781</v>
      </c>
      <c r="B2022" s="2">
        <v>66.407795105484553</v>
      </c>
    </row>
    <row r="2023" spans="1:2" x14ac:dyDescent="0.25">
      <c r="A2023" s="1">
        <v>42768.40347222222</v>
      </c>
      <c r="B2023" s="2">
        <v>69.730127193413992</v>
      </c>
    </row>
    <row r="2024" spans="1:2" x14ac:dyDescent="0.25">
      <c r="A2024" s="1">
        <v>42768.404166666667</v>
      </c>
      <c r="B2024" s="2">
        <v>74.348348636463442</v>
      </c>
    </row>
    <row r="2025" spans="1:2" x14ac:dyDescent="0.25">
      <c r="A2025" s="1">
        <v>42768.404861111114</v>
      </c>
      <c r="B2025" s="2">
        <v>69.71103198572527</v>
      </c>
    </row>
    <row r="2026" spans="1:2" x14ac:dyDescent="0.25">
      <c r="A2026" s="1">
        <v>42768.405555555553</v>
      </c>
      <c r="B2026" s="2">
        <v>51.316914275030527</v>
      </c>
    </row>
    <row r="2027" spans="1:2" x14ac:dyDescent="0.25">
      <c r="A2027" s="1">
        <v>42768.40625</v>
      </c>
      <c r="B2027" s="2">
        <v>52.028469541959929</v>
      </c>
    </row>
    <row r="2028" spans="1:2" x14ac:dyDescent="0.25">
      <c r="A2028" s="1">
        <v>42768.406944444447</v>
      </c>
      <c r="B2028" s="2">
        <v>56.648842404848743</v>
      </c>
    </row>
    <row r="2029" spans="1:2" x14ac:dyDescent="0.25">
      <c r="A2029" s="1">
        <v>42768.407638888886</v>
      </c>
      <c r="B2029" s="2">
        <v>49.388772909768157</v>
      </c>
    </row>
    <row r="2030" spans="1:2" x14ac:dyDescent="0.25">
      <c r="A2030" s="1">
        <v>42768.408333333333</v>
      </c>
      <c r="B2030" s="2">
        <v>46.382075566333761</v>
      </c>
    </row>
    <row r="2031" spans="1:2" x14ac:dyDescent="0.25">
      <c r="A2031" s="1">
        <v>42768.40902777778</v>
      </c>
      <c r="B2031" s="2">
        <v>52.609037589874546</v>
      </c>
    </row>
    <row r="2032" spans="1:2" x14ac:dyDescent="0.25">
      <c r="A2032" s="1">
        <v>42768.409722222219</v>
      </c>
      <c r="B2032" s="2">
        <v>14.971994362084661</v>
      </c>
    </row>
    <row r="2033" spans="1:2" x14ac:dyDescent="0.25">
      <c r="A2033" s="1">
        <v>42768.410416666666</v>
      </c>
      <c r="B2033" s="2">
        <v>-16.760833699833409</v>
      </c>
    </row>
    <row r="2034" spans="1:2" x14ac:dyDescent="0.25">
      <c r="A2034" s="1">
        <v>42768.411111111112</v>
      </c>
      <c r="B2034" s="2">
        <v>-4.3246194991525648</v>
      </c>
    </row>
    <row r="2035" spans="1:2" x14ac:dyDescent="0.25">
      <c r="A2035" s="1">
        <v>42768.411805555559</v>
      </c>
      <c r="B2035" s="2">
        <v>-2.8867871868288302</v>
      </c>
    </row>
    <row r="2036" spans="1:2" x14ac:dyDescent="0.25">
      <c r="A2036" s="1">
        <v>42768.412499999999</v>
      </c>
      <c r="B2036" s="2">
        <v>-6.339384367007491</v>
      </c>
    </row>
    <row r="2037" spans="1:2" x14ac:dyDescent="0.25">
      <c r="A2037" s="1">
        <v>42768.413194444445</v>
      </c>
      <c r="B2037" s="2">
        <v>3.4199317389449182</v>
      </c>
    </row>
    <row r="2038" spans="1:2" x14ac:dyDescent="0.25">
      <c r="A2038" s="1">
        <v>42768.413888888892</v>
      </c>
      <c r="B2038" s="2">
        <v>0.94273609061880659</v>
      </c>
    </row>
    <row r="2039" spans="1:2" x14ac:dyDescent="0.25">
      <c r="A2039" s="1">
        <v>42768.414583333331</v>
      </c>
      <c r="B2039" s="2">
        <v>1.8598133376799524</v>
      </c>
    </row>
    <row r="2040" spans="1:2" x14ac:dyDescent="0.25">
      <c r="A2040" s="1">
        <v>42768.415277777778</v>
      </c>
      <c r="B2040" s="2">
        <v>-0.75644613252855686</v>
      </c>
    </row>
    <row r="2041" spans="1:2" x14ac:dyDescent="0.25">
      <c r="A2041" s="1">
        <v>42768.415972222225</v>
      </c>
      <c r="B2041" s="2">
        <v>-8.8994408631454771</v>
      </c>
    </row>
    <row r="2042" spans="1:2" x14ac:dyDescent="0.25">
      <c r="A2042" s="1">
        <v>42768.416666666664</v>
      </c>
      <c r="B2042" s="2">
        <v>-4.1805865205096779</v>
      </c>
    </row>
    <row r="2043" spans="1:2" x14ac:dyDescent="0.25">
      <c r="A2043" s="1">
        <v>42768.417361111111</v>
      </c>
      <c r="B2043" s="2">
        <v>-16.915297727301851</v>
      </c>
    </row>
    <row r="2044" spans="1:2" x14ac:dyDescent="0.25">
      <c r="A2044" s="1">
        <v>42768.418055555558</v>
      </c>
      <c r="B2044" s="2">
        <v>-16.412322791760865</v>
      </c>
    </row>
    <row r="2045" spans="1:2" x14ac:dyDescent="0.25">
      <c r="A2045" s="1">
        <v>42768.418749999997</v>
      </c>
      <c r="B2045" s="2">
        <v>9.1131093384096555</v>
      </c>
    </row>
    <row r="2046" spans="1:2" x14ac:dyDescent="0.25">
      <c r="A2046" s="1">
        <v>42768.419444444444</v>
      </c>
      <c r="B2046" s="2">
        <v>2.6388732975921205</v>
      </c>
    </row>
    <row r="2047" spans="1:2" x14ac:dyDescent="0.25">
      <c r="A2047" s="1">
        <v>42768.420138888891</v>
      </c>
      <c r="B2047" s="2">
        <v>-8.6611428509718582</v>
      </c>
    </row>
    <row r="2048" spans="1:2" x14ac:dyDescent="0.25">
      <c r="A2048" s="1">
        <v>42768.42083333333</v>
      </c>
      <c r="B2048" s="2">
        <v>-9.6650797497898271</v>
      </c>
    </row>
    <row r="2049" spans="1:2" x14ac:dyDescent="0.25">
      <c r="A2049" s="1">
        <v>42768.421527777777</v>
      </c>
      <c r="B2049" s="2">
        <v>-17.248563423168282</v>
      </c>
    </row>
    <row r="2050" spans="1:2" x14ac:dyDescent="0.25">
      <c r="A2050" s="1">
        <v>42768.422222222223</v>
      </c>
      <c r="B2050" s="2">
        <v>9.4208402907204185</v>
      </c>
    </row>
    <row r="2051" spans="1:2" x14ac:dyDescent="0.25">
      <c r="A2051" s="1">
        <v>42768.42291666667</v>
      </c>
      <c r="B2051" s="2">
        <v>10.669855399510803</v>
      </c>
    </row>
    <row r="2052" spans="1:2" x14ac:dyDescent="0.25">
      <c r="A2052" s="1">
        <v>42768.423611111109</v>
      </c>
      <c r="B2052" s="2">
        <v>16.383379361436528</v>
      </c>
    </row>
    <row r="2053" spans="1:2" x14ac:dyDescent="0.25">
      <c r="A2053" s="1">
        <v>42768.424305555556</v>
      </c>
      <c r="B2053" s="2">
        <v>18.634996915089626</v>
      </c>
    </row>
    <row r="2054" spans="1:2" x14ac:dyDescent="0.25">
      <c r="A2054" s="1">
        <v>42768.425000000003</v>
      </c>
      <c r="B2054" s="2">
        <v>13.273512258196327</v>
      </c>
    </row>
    <row r="2055" spans="1:2" x14ac:dyDescent="0.25">
      <c r="A2055" s="1">
        <v>42768.425694444442</v>
      </c>
      <c r="B2055" s="2">
        <v>12.148263202805538</v>
      </c>
    </row>
    <row r="2056" spans="1:2" x14ac:dyDescent="0.25">
      <c r="A2056" s="1">
        <v>42768.426388888889</v>
      </c>
      <c r="B2056" s="2">
        <v>12.638563973306251</v>
      </c>
    </row>
    <row r="2057" spans="1:2" x14ac:dyDescent="0.25">
      <c r="A2057" s="1">
        <v>42768.427083333336</v>
      </c>
      <c r="B2057" s="2">
        <v>11.067152222542791</v>
      </c>
    </row>
    <row r="2058" spans="1:2" x14ac:dyDescent="0.25">
      <c r="A2058" s="1">
        <v>42768.427777777775</v>
      </c>
      <c r="B2058" s="2">
        <v>6.2045886473089924</v>
      </c>
    </row>
    <row r="2059" spans="1:2" x14ac:dyDescent="0.25">
      <c r="A2059" s="1">
        <v>42768.428472222222</v>
      </c>
      <c r="B2059" s="2">
        <v>3.4200932526116956</v>
      </c>
    </row>
    <row r="2060" spans="1:2" x14ac:dyDescent="0.25">
      <c r="A2060" s="1">
        <v>42768.429166666669</v>
      </c>
      <c r="B2060" s="2">
        <v>9.9949015338599558</v>
      </c>
    </row>
    <row r="2061" spans="1:2" x14ac:dyDescent="0.25">
      <c r="A2061" s="1">
        <v>42768.429861111108</v>
      </c>
      <c r="B2061" s="2">
        <v>20.662924034742659</v>
      </c>
    </row>
    <row r="2062" spans="1:2" x14ac:dyDescent="0.25">
      <c r="A2062" s="1">
        <v>42768.430555555555</v>
      </c>
      <c r="B2062" s="2">
        <v>21.045920457284957</v>
      </c>
    </row>
    <row r="2063" spans="1:2" x14ac:dyDescent="0.25">
      <c r="A2063" s="1">
        <v>42768.431250000001</v>
      </c>
      <c r="B2063" s="2">
        <v>25.060501617319339</v>
      </c>
    </row>
    <row r="2064" spans="1:2" x14ac:dyDescent="0.25">
      <c r="A2064" s="1">
        <v>42768.431944444441</v>
      </c>
      <c r="B2064" s="2">
        <v>23.572779190679526</v>
      </c>
    </row>
    <row r="2065" spans="1:2" x14ac:dyDescent="0.25">
      <c r="A2065" s="1">
        <v>42768.432638888888</v>
      </c>
      <c r="B2065" s="2">
        <v>5.4959061930770989</v>
      </c>
    </row>
    <row r="2066" spans="1:2" x14ac:dyDescent="0.25">
      <c r="A2066" s="1">
        <v>42768.433333333334</v>
      </c>
      <c r="B2066" s="2">
        <v>0.30455540712185514</v>
      </c>
    </row>
    <row r="2067" spans="1:2" x14ac:dyDescent="0.25">
      <c r="A2067" s="1">
        <v>42768.434027777781</v>
      </c>
      <c r="B2067" s="2">
        <v>1.6004437259931972</v>
      </c>
    </row>
    <row r="2068" spans="1:2" x14ac:dyDescent="0.25">
      <c r="A2068" s="1">
        <v>42768.43472222222</v>
      </c>
      <c r="B2068" s="2">
        <v>0.94696489399842299</v>
      </c>
    </row>
    <row r="2069" spans="1:2" x14ac:dyDescent="0.25">
      <c r="A2069" s="1">
        <v>42768.435416666667</v>
      </c>
      <c r="B2069" s="2">
        <v>9.827187018517483</v>
      </c>
    </row>
    <row r="2070" spans="1:2" x14ac:dyDescent="0.25">
      <c r="A2070" s="1">
        <v>42768.436111111114</v>
      </c>
      <c r="B2070" s="2">
        <v>18.163406725625585</v>
      </c>
    </row>
    <row r="2071" spans="1:2" x14ac:dyDescent="0.25">
      <c r="A2071" s="1">
        <v>42768.436805555553</v>
      </c>
      <c r="B2071" s="2">
        <v>20.138237048086499</v>
      </c>
    </row>
    <row r="2072" spans="1:2" x14ac:dyDescent="0.25">
      <c r="A2072" s="1">
        <v>42768.4375</v>
      </c>
      <c r="B2072" s="2">
        <v>11.18250349804827</v>
      </c>
    </row>
    <row r="2073" spans="1:2" x14ac:dyDescent="0.25">
      <c r="A2073" s="1">
        <v>42768.438194444447</v>
      </c>
      <c r="B2073" s="2">
        <v>14.55610001704772</v>
      </c>
    </row>
    <row r="2074" spans="1:2" x14ac:dyDescent="0.25">
      <c r="A2074" s="1">
        <v>42768.438888888886</v>
      </c>
      <c r="B2074" s="2">
        <v>6.818673236552665</v>
      </c>
    </row>
    <row r="2075" spans="1:2" x14ac:dyDescent="0.25">
      <c r="A2075" s="1">
        <v>42768.439583333333</v>
      </c>
      <c r="B2075" s="2">
        <v>26.49571745752522</v>
      </c>
    </row>
    <row r="2076" spans="1:2" x14ac:dyDescent="0.25">
      <c r="A2076" s="1">
        <v>42768.44027777778</v>
      </c>
      <c r="B2076" s="2">
        <v>4.0433371873436652</v>
      </c>
    </row>
    <row r="2077" spans="1:2" x14ac:dyDescent="0.25">
      <c r="A2077" s="1">
        <v>42768.440972222219</v>
      </c>
      <c r="B2077" s="2">
        <v>8.0937852256543312</v>
      </c>
    </row>
    <row r="2078" spans="1:2" x14ac:dyDescent="0.25">
      <c r="A2078" s="1">
        <v>42768.441666666666</v>
      </c>
      <c r="B2078" s="2">
        <v>21.368907699481738</v>
      </c>
    </row>
    <row r="2079" spans="1:2" x14ac:dyDescent="0.25">
      <c r="A2079" s="1">
        <v>42768.442361111112</v>
      </c>
      <c r="B2079" s="2">
        <v>21.574727152034271</v>
      </c>
    </row>
    <row r="2080" spans="1:2" x14ac:dyDescent="0.25">
      <c r="A2080" s="1">
        <v>42768.443055555559</v>
      </c>
      <c r="B2080" s="2">
        <v>7.7558980387693737</v>
      </c>
    </row>
    <row r="2081" spans="1:2" x14ac:dyDescent="0.25">
      <c r="A2081" s="1">
        <v>42768.443749999999</v>
      </c>
      <c r="B2081" s="2">
        <v>17.173836485405626</v>
      </c>
    </row>
    <row r="2082" spans="1:2" x14ac:dyDescent="0.25">
      <c r="A2082" s="1">
        <v>42768.444444444445</v>
      </c>
      <c r="B2082" s="2">
        <v>25.11185686917306</v>
      </c>
    </row>
    <row r="2083" spans="1:2" x14ac:dyDescent="0.25">
      <c r="A2083" s="1">
        <v>42768.445138888892</v>
      </c>
      <c r="B2083" s="2">
        <v>24.369310626061633</v>
      </c>
    </row>
    <row r="2084" spans="1:2" x14ac:dyDescent="0.25">
      <c r="A2084" s="1">
        <v>42768.445833333331</v>
      </c>
      <c r="B2084" s="2">
        <v>22.234676096043163</v>
      </c>
    </row>
    <row r="2085" spans="1:2" x14ac:dyDescent="0.25">
      <c r="A2085" s="1">
        <v>42768.446527777778</v>
      </c>
      <c r="B2085" s="2">
        <v>20.721955534699372</v>
      </c>
    </row>
    <row r="2086" spans="1:2" x14ac:dyDescent="0.25">
      <c r="A2086" s="1">
        <v>42768.447222222225</v>
      </c>
      <c r="B2086" s="2">
        <v>29.818542505422375</v>
      </c>
    </row>
    <row r="2087" spans="1:2" x14ac:dyDescent="0.25">
      <c r="A2087" s="1">
        <v>42768.447916666664</v>
      </c>
      <c r="B2087" s="2">
        <v>44.382453649614277</v>
      </c>
    </row>
    <row r="2088" spans="1:2" x14ac:dyDescent="0.25">
      <c r="A2088" s="1">
        <v>42768.448611111111</v>
      </c>
      <c r="B2088" s="2">
        <v>51.392819575454148</v>
      </c>
    </row>
    <row r="2089" spans="1:2" x14ac:dyDescent="0.25">
      <c r="A2089" s="1">
        <v>42768.449305555558</v>
      </c>
      <c r="B2089" s="2">
        <v>42.279617213706658</v>
      </c>
    </row>
    <row r="2090" spans="1:2" x14ac:dyDescent="0.25">
      <c r="A2090" s="1">
        <v>42768.45</v>
      </c>
      <c r="B2090" s="2">
        <v>12.255697177625068</v>
      </c>
    </row>
    <row r="2091" spans="1:2" x14ac:dyDescent="0.25">
      <c r="A2091" s="1">
        <v>42768.450694444444</v>
      </c>
      <c r="B2091" s="2">
        <v>36.33740994302061</v>
      </c>
    </row>
    <row r="2092" spans="1:2" x14ac:dyDescent="0.25">
      <c r="A2092" s="1">
        <v>42768.451388888891</v>
      </c>
      <c r="B2092" s="2">
        <v>32.943264405652009</v>
      </c>
    </row>
    <row r="2093" spans="1:2" x14ac:dyDescent="0.25">
      <c r="A2093" s="1">
        <v>42768.45208333333</v>
      </c>
      <c r="B2093" s="2">
        <v>30.900879828836089</v>
      </c>
    </row>
    <row r="2094" spans="1:2" x14ac:dyDescent="0.25">
      <c r="A2094" s="1">
        <v>42768.452777777777</v>
      </c>
      <c r="B2094" s="2">
        <v>31.267596776294521</v>
      </c>
    </row>
    <row r="2095" spans="1:2" x14ac:dyDescent="0.25">
      <c r="A2095" s="1">
        <v>42768.453472222223</v>
      </c>
      <c r="B2095" s="2">
        <v>29.208364957645731</v>
      </c>
    </row>
    <row r="2096" spans="1:2" x14ac:dyDescent="0.25">
      <c r="A2096" s="1">
        <v>42768.45416666667</v>
      </c>
      <c r="B2096" s="2">
        <v>-13.090531271714523</v>
      </c>
    </row>
    <row r="2097" spans="1:2" x14ac:dyDescent="0.25">
      <c r="A2097" s="1">
        <v>42768.454861111109</v>
      </c>
      <c r="B2097" s="2">
        <v>1.3233220147822673</v>
      </c>
    </row>
    <row r="2098" spans="1:2" x14ac:dyDescent="0.25">
      <c r="A2098" s="1">
        <v>42768.455555555556</v>
      </c>
      <c r="B2098" s="2">
        <v>3.0992866861478734</v>
      </c>
    </row>
    <row r="2099" spans="1:2" x14ac:dyDescent="0.25">
      <c r="A2099" s="1">
        <v>42768.456250000003</v>
      </c>
      <c r="B2099" s="2">
        <v>14.273223265448662</v>
      </c>
    </row>
    <row r="2100" spans="1:2" x14ac:dyDescent="0.25">
      <c r="A2100" s="1">
        <v>42768.456944444442</v>
      </c>
      <c r="B2100" s="2">
        <v>13.687616539206163</v>
      </c>
    </row>
    <row r="2101" spans="1:2" x14ac:dyDescent="0.25">
      <c r="A2101" s="1">
        <v>42768.457638888889</v>
      </c>
      <c r="B2101" s="2">
        <v>11.991222472778949</v>
      </c>
    </row>
    <row r="2102" spans="1:2" x14ac:dyDescent="0.25">
      <c r="A2102" s="1">
        <v>42768.458333333336</v>
      </c>
      <c r="B2102" s="2">
        <v>13.108428990096339</v>
      </c>
    </row>
    <row r="2103" spans="1:2" x14ac:dyDescent="0.25">
      <c r="A2103" s="1">
        <v>42768.459027777775</v>
      </c>
      <c r="B2103" s="2">
        <v>14.149430396271054</v>
      </c>
    </row>
    <row r="2104" spans="1:2" x14ac:dyDescent="0.25">
      <c r="A2104" s="1">
        <v>42768.459722222222</v>
      </c>
      <c r="B2104" s="2">
        <v>23.179721487057879</v>
      </c>
    </row>
    <row r="2105" spans="1:2" x14ac:dyDescent="0.25">
      <c r="A2105" s="1">
        <v>42768.460416666669</v>
      </c>
      <c r="B2105" s="2">
        <v>4.4209200294028657</v>
      </c>
    </row>
    <row r="2106" spans="1:2" x14ac:dyDescent="0.25">
      <c r="A2106" s="1">
        <v>42768.461111111108</v>
      </c>
      <c r="B2106" s="2">
        <v>-4.3921320086403286</v>
      </c>
    </row>
    <row r="2107" spans="1:2" x14ac:dyDescent="0.25">
      <c r="A2107" s="1">
        <v>42768.461805555555</v>
      </c>
      <c r="B2107" s="2">
        <v>-5.6005305775819583</v>
      </c>
    </row>
    <row r="2108" spans="1:2" x14ac:dyDescent="0.25">
      <c r="A2108" s="1">
        <v>42768.462500000001</v>
      </c>
      <c r="B2108" s="2">
        <v>-18.410319978412009</v>
      </c>
    </row>
    <row r="2109" spans="1:2" x14ac:dyDescent="0.25">
      <c r="A2109" s="1">
        <v>42768.463194444441</v>
      </c>
      <c r="B2109" s="2">
        <v>-41.963921536595926</v>
      </c>
    </row>
    <row r="2110" spans="1:2" x14ac:dyDescent="0.25">
      <c r="A2110" s="1">
        <v>42768.463888888888</v>
      </c>
      <c r="B2110" s="2">
        <v>-48.568332855721629</v>
      </c>
    </row>
    <row r="2111" spans="1:2" x14ac:dyDescent="0.25">
      <c r="A2111" s="1">
        <v>42768.464583333334</v>
      </c>
      <c r="B2111" s="2">
        <v>-49.118508102669146</v>
      </c>
    </row>
    <row r="2112" spans="1:2" x14ac:dyDescent="0.25">
      <c r="A2112" s="1">
        <v>42768.465277777781</v>
      </c>
      <c r="B2112" s="2">
        <v>-58.261077110374266</v>
      </c>
    </row>
    <row r="2113" spans="1:2" x14ac:dyDescent="0.25">
      <c r="A2113" s="1">
        <v>42768.46597222222</v>
      </c>
      <c r="B2113" s="2">
        <v>-59.99489369226503</v>
      </c>
    </row>
    <row r="2114" spans="1:2" x14ac:dyDescent="0.25">
      <c r="A2114" s="1">
        <v>42768.466666666667</v>
      </c>
      <c r="B2114" s="2">
        <v>-63.40544136330621</v>
      </c>
    </row>
    <row r="2115" spans="1:2" x14ac:dyDescent="0.25">
      <c r="A2115" s="1">
        <v>42768.467361111114</v>
      </c>
      <c r="B2115" s="2">
        <v>-64.750116997895148</v>
      </c>
    </row>
    <row r="2116" spans="1:2" x14ac:dyDescent="0.25">
      <c r="A2116" s="1">
        <v>42768.468055555553</v>
      </c>
      <c r="B2116" s="2">
        <v>-42.030046665071374</v>
      </c>
    </row>
    <row r="2117" spans="1:2" x14ac:dyDescent="0.25">
      <c r="A2117" s="1">
        <v>42768.46875</v>
      </c>
      <c r="B2117" s="2">
        <v>-72.742754986829823</v>
      </c>
    </row>
    <row r="2118" spans="1:2" x14ac:dyDescent="0.25">
      <c r="A2118" s="1">
        <v>42768.469444444447</v>
      </c>
      <c r="B2118" s="2">
        <v>-50.942331489844946</v>
      </c>
    </row>
    <row r="2119" spans="1:2" x14ac:dyDescent="0.25">
      <c r="A2119" s="1">
        <v>42768.470138888886</v>
      </c>
      <c r="B2119" s="2">
        <v>-65.92542903602201</v>
      </c>
    </row>
    <row r="2120" spans="1:2" x14ac:dyDescent="0.25">
      <c r="A2120" s="1">
        <v>42768.470833333333</v>
      </c>
      <c r="B2120" s="2">
        <v>-56.056708841449776</v>
      </c>
    </row>
    <row r="2121" spans="1:2" x14ac:dyDescent="0.25">
      <c r="A2121" s="1">
        <v>42768.47152777778</v>
      </c>
      <c r="B2121" s="2">
        <v>-42.818351153205732</v>
      </c>
    </row>
    <row r="2122" spans="1:2" x14ac:dyDescent="0.25">
      <c r="A2122" s="1">
        <v>42768.472222222219</v>
      </c>
      <c r="B2122" s="2">
        <v>-59.148042696555301</v>
      </c>
    </row>
    <row r="2123" spans="1:2" x14ac:dyDescent="0.25">
      <c r="A2123" s="1">
        <v>42768.472916666666</v>
      </c>
      <c r="B2123" s="2">
        <v>-47.650850934552729</v>
      </c>
    </row>
    <row r="2124" spans="1:2" x14ac:dyDescent="0.25">
      <c r="A2124" s="1">
        <v>42768.473611111112</v>
      </c>
      <c r="B2124" s="2">
        <v>-49.73160627292188</v>
      </c>
    </row>
    <row r="2125" spans="1:2" x14ac:dyDescent="0.25">
      <c r="A2125" s="1">
        <v>42768.474305555559</v>
      </c>
      <c r="B2125" s="2">
        <v>-34.85806713222167</v>
      </c>
    </row>
    <row r="2126" spans="1:2" x14ac:dyDescent="0.25">
      <c r="A2126" s="1">
        <v>42768.474999999999</v>
      </c>
      <c r="B2126" s="2">
        <v>-21.855841980180898</v>
      </c>
    </row>
    <row r="2127" spans="1:2" x14ac:dyDescent="0.25">
      <c r="A2127" s="1">
        <v>42768.475694444445</v>
      </c>
      <c r="B2127" s="2">
        <v>-15.297791121873404</v>
      </c>
    </row>
    <row r="2128" spans="1:2" x14ac:dyDescent="0.25">
      <c r="A2128" s="1">
        <v>42768.476388888892</v>
      </c>
      <c r="B2128" s="2">
        <v>18.236007006072033</v>
      </c>
    </row>
    <row r="2129" spans="1:2" x14ac:dyDescent="0.25">
      <c r="A2129" s="1">
        <v>42768.477083333331</v>
      </c>
      <c r="B2129" s="2">
        <v>36.958640918243809</v>
      </c>
    </row>
    <row r="2130" spans="1:2" x14ac:dyDescent="0.25">
      <c r="A2130" s="1">
        <v>42768.477777777778</v>
      </c>
      <c r="B2130" s="2">
        <v>9.6767451031007408</v>
      </c>
    </row>
    <row r="2131" spans="1:2" x14ac:dyDescent="0.25">
      <c r="A2131" s="1">
        <v>42768.478472222225</v>
      </c>
      <c r="B2131" s="2">
        <v>8.5738231294701102</v>
      </c>
    </row>
    <row r="2132" spans="1:2" x14ac:dyDescent="0.25">
      <c r="A2132" s="1">
        <v>42768.479166666664</v>
      </c>
      <c r="B2132" s="2">
        <v>24.512464820581954</v>
      </c>
    </row>
    <row r="2133" spans="1:2" x14ac:dyDescent="0.25">
      <c r="A2133" s="1">
        <v>42768.479861111111</v>
      </c>
      <c r="B2133" s="2">
        <v>-3.3946354653531063</v>
      </c>
    </row>
    <row r="2134" spans="1:2" x14ac:dyDescent="0.25">
      <c r="A2134" s="1">
        <v>42768.480555555558</v>
      </c>
      <c r="B2134" s="2">
        <v>-2.954088260285789</v>
      </c>
    </row>
    <row r="2135" spans="1:2" x14ac:dyDescent="0.25">
      <c r="A2135" s="1">
        <v>42768.481249999997</v>
      </c>
      <c r="B2135" s="2">
        <v>14.014302644796166</v>
      </c>
    </row>
    <row r="2136" spans="1:2" x14ac:dyDescent="0.25">
      <c r="A2136" s="1">
        <v>42768.481944444444</v>
      </c>
      <c r="B2136" s="2">
        <v>13.66080223373671</v>
      </c>
    </row>
    <row r="2137" spans="1:2" x14ac:dyDescent="0.25">
      <c r="A2137" s="1">
        <v>42768.482638888891</v>
      </c>
      <c r="B2137" s="2">
        <v>32.879523788224709</v>
      </c>
    </row>
    <row r="2138" spans="1:2" x14ac:dyDescent="0.25">
      <c r="A2138" s="1">
        <v>42768.48333333333</v>
      </c>
      <c r="B2138" s="2">
        <v>19.98269761762446</v>
      </c>
    </row>
    <row r="2139" spans="1:2" x14ac:dyDescent="0.25">
      <c r="A2139" s="1">
        <v>42768.484027777777</v>
      </c>
      <c r="B2139" s="2">
        <v>4.5503256815184914</v>
      </c>
    </row>
    <row r="2140" spans="1:2" x14ac:dyDescent="0.25">
      <c r="A2140" s="1">
        <v>42768.484722222223</v>
      </c>
      <c r="B2140" s="2">
        <v>27.002566395395359</v>
      </c>
    </row>
    <row r="2141" spans="1:2" x14ac:dyDescent="0.25">
      <c r="A2141" s="1">
        <v>42768.48541666667</v>
      </c>
      <c r="B2141" s="2">
        <v>12.46937547478592</v>
      </c>
    </row>
    <row r="2142" spans="1:2" x14ac:dyDescent="0.25">
      <c r="A2142" s="1">
        <v>42768.486111111109</v>
      </c>
      <c r="B2142" s="2">
        <v>19.063828231192019</v>
      </c>
    </row>
    <row r="2143" spans="1:2" x14ac:dyDescent="0.25">
      <c r="A2143" s="1">
        <v>42768.486805555556</v>
      </c>
      <c r="B2143" s="2">
        <v>32.190652045230188</v>
      </c>
    </row>
    <row r="2144" spans="1:2" x14ac:dyDescent="0.25">
      <c r="A2144" s="1">
        <v>42768.487500000003</v>
      </c>
      <c r="B2144" s="2">
        <v>56.551451128181846</v>
      </c>
    </row>
    <row r="2145" spans="1:2" x14ac:dyDescent="0.25">
      <c r="A2145" s="1">
        <v>42768.488194444442</v>
      </c>
      <c r="B2145" s="2">
        <v>55.914177246149244</v>
      </c>
    </row>
    <row r="2146" spans="1:2" x14ac:dyDescent="0.25">
      <c r="A2146" s="1">
        <v>42768.488888888889</v>
      </c>
      <c r="B2146" s="2">
        <v>53.859112686200142</v>
      </c>
    </row>
    <row r="2147" spans="1:2" x14ac:dyDescent="0.25">
      <c r="A2147" s="1">
        <v>42768.489583333336</v>
      </c>
      <c r="B2147" s="2">
        <v>78.233836368135727</v>
      </c>
    </row>
    <row r="2148" spans="1:2" x14ac:dyDescent="0.25">
      <c r="A2148" s="1">
        <v>42768.490277777775</v>
      </c>
      <c r="B2148" s="2">
        <v>83.447033454960916</v>
      </c>
    </row>
    <row r="2149" spans="1:2" x14ac:dyDescent="0.25">
      <c r="A2149" s="1">
        <v>42768.490972222222</v>
      </c>
      <c r="B2149" s="2">
        <v>95.361305580885769</v>
      </c>
    </row>
    <row r="2150" spans="1:2" x14ac:dyDescent="0.25">
      <c r="A2150" s="1">
        <v>42768.491666666669</v>
      </c>
      <c r="B2150" s="2">
        <v>113.46686114185529</v>
      </c>
    </row>
    <row r="2151" spans="1:2" x14ac:dyDescent="0.25">
      <c r="A2151" s="1">
        <v>42768.492361111108</v>
      </c>
      <c r="B2151" s="2">
        <v>136.66480980382377</v>
      </c>
    </row>
    <row r="2152" spans="1:2" x14ac:dyDescent="0.25">
      <c r="A2152" s="1">
        <v>42768.493055555555</v>
      </c>
      <c r="B2152" s="2">
        <v>146.56357202160095</v>
      </c>
    </row>
    <row r="2153" spans="1:2" x14ac:dyDescent="0.25">
      <c r="A2153" s="1">
        <v>42768.493750000001</v>
      </c>
      <c r="B2153" s="2">
        <v>126.89871898124305</v>
      </c>
    </row>
    <row r="2154" spans="1:2" x14ac:dyDescent="0.25">
      <c r="A2154" s="1">
        <v>42768.494444444441</v>
      </c>
      <c r="B2154" s="2">
        <v>109.22216362316006</v>
      </c>
    </row>
    <row r="2155" spans="1:2" x14ac:dyDescent="0.25">
      <c r="A2155" s="1">
        <v>42768.495138888888</v>
      </c>
      <c r="B2155" s="2">
        <v>87.904387340601531</v>
      </c>
    </row>
    <row r="2156" spans="1:2" x14ac:dyDescent="0.25">
      <c r="A2156" s="1">
        <v>42768.495833333334</v>
      </c>
      <c r="B2156" s="2">
        <v>86.132905344961912</v>
      </c>
    </row>
    <row r="2157" spans="1:2" x14ac:dyDescent="0.25">
      <c r="A2157" s="1">
        <v>42768.496527777781</v>
      </c>
      <c r="B2157" s="2">
        <v>75.885998901542436</v>
      </c>
    </row>
    <row r="2158" spans="1:2" x14ac:dyDescent="0.25">
      <c r="A2158" s="1">
        <v>42768.49722222222</v>
      </c>
      <c r="B2158" s="2">
        <v>79.442930386077691</v>
      </c>
    </row>
    <row r="2159" spans="1:2" x14ac:dyDescent="0.25">
      <c r="A2159" s="1">
        <v>42768.497916666667</v>
      </c>
      <c r="B2159" s="2">
        <v>60.319169642207754</v>
      </c>
    </row>
    <row r="2160" spans="1:2" x14ac:dyDescent="0.25">
      <c r="A2160" s="1">
        <v>42768.498611111114</v>
      </c>
      <c r="B2160" s="2">
        <v>61.779947974309714</v>
      </c>
    </row>
    <row r="2161" spans="1:2" x14ac:dyDescent="0.25">
      <c r="A2161" s="1">
        <v>42768.499305555553</v>
      </c>
      <c r="B2161" s="2">
        <v>50.250003330388182</v>
      </c>
    </row>
    <row r="2162" spans="1:2" x14ac:dyDescent="0.25">
      <c r="A2162" s="1">
        <v>42768.5</v>
      </c>
      <c r="B2162" s="2">
        <v>55.469776289974106</v>
      </c>
    </row>
    <row r="2163" spans="1:2" x14ac:dyDescent="0.25">
      <c r="A2163" s="1">
        <v>42768.500694444447</v>
      </c>
      <c r="B2163" s="2">
        <v>42.666712609196836</v>
      </c>
    </row>
    <row r="2164" spans="1:2" x14ac:dyDescent="0.25">
      <c r="A2164" s="1">
        <v>42768.501388888886</v>
      </c>
      <c r="B2164" s="2">
        <v>32.655230714194964</v>
      </c>
    </row>
    <row r="2165" spans="1:2" x14ac:dyDescent="0.25">
      <c r="A2165" s="1">
        <v>42768.502083333333</v>
      </c>
      <c r="B2165" s="2">
        <v>40.442665136959114</v>
      </c>
    </row>
    <row r="2166" spans="1:2" x14ac:dyDescent="0.25">
      <c r="A2166" s="1">
        <v>42768.50277777778</v>
      </c>
      <c r="B2166" s="2">
        <v>45.76331472118521</v>
      </c>
    </row>
    <row r="2167" spans="1:2" x14ac:dyDescent="0.25">
      <c r="A2167" s="1">
        <v>42768.503472222219</v>
      </c>
      <c r="B2167" s="2">
        <v>31.478443747306301</v>
      </c>
    </row>
    <row r="2168" spans="1:2" x14ac:dyDescent="0.25">
      <c r="A2168" s="1">
        <v>42768.504166666666</v>
      </c>
      <c r="B2168" s="2">
        <v>37.116602893749949</v>
      </c>
    </row>
    <row r="2169" spans="1:2" x14ac:dyDescent="0.25">
      <c r="A2169" s="1">
        <v>42768.504861111112</v>
      </c>
      <c r="B2169" s="2">
        <v>23.238791914978357</v>
      </c>
    </row>
    <row r="2170" spans="1:2" x14ac:dyDescent="0.25">
      <c r="A2170" s="1">
        <v>42768.505555555559</v>
      </c>
      <c r="B2170" s="2">
        <v>25.957235970344239</v>
      </c>
    </row>
    <row r="2171" spans="1:2" x14ac:dyDescent="0.25">
      <c r="A2171" s="1">
        <v>42768.506249999999</v>
      </c>
      <c r="B2171" s="2">
        <v>38.010701343913873</v>
      </c>
    </row>
    <row r="2172" spans="1:2" x14ac:dyDescent="0.25">
      <c r="A2172" s="1">
        <v>42768.506944444445</v>
      </c>
      <c r="B2172" s="2">
        <v>4.1250637813568272</v>
      </c>
    </row>
    <row r="2173" spans="1:2" x14ac:dyDescent="0.25">
      <c r="A2173" s="1">
        <v>42768.507638888892</v>
      </c>
      <c r="B2173" s="2">
        <v>-15.040261560250171</v>
      </c>
    </row>
    <row r="2174" spans="1:2" x14ac:dyDescent="0.25">
      <c r="A2174" s="1">
        <v>42768.508333333331</v>
      </c>
      <c r="B2174" s="2">
        <v>-26.924930577890095</v>
      </c>
    </row>
    <row r="2175" spans="1:2" x14ac:dyDescent="0.25">
      <c r="A2175" s="1">
        <v>42768.509027777778</v>
      </c>
      <c r="B2175" s="2">
        <v>1.7905626634000025</v>
      </c>
    </row>
    <row r="2176" spans="1:2" x14ac:dyDescent="0.25">
      <c r="A2176" s="1">
        <v>42768.509722222225</v>
      </c>
      <c r="B2176" s="2">
        <v>14.486775046077188</v>
      </c>
    </row>
    <row r="2177" spans="1:2" x14ac:dyDescent="0.25">
      <c r="A2177" s="1">
        <v>42768.510416666664</v>
      </c>
      <c r="B2177" s="2">
        <v>23.19275311138772</v>
      </c>
    </row>
    <row r="2178" spans="1:2" x14ac:dyDescent="0.25">
      <c r="A2178" s="1">
        <v>42768.511111111111</v>
      </c>
      <c r="B2178" s="2">
        <v>34.599433563668569</v>
      </c>
    </row>
    <row r="2179" spans="1:2" x14ac:dyDescent="0.25">
      <c r="A2179" s="1">
        <v>42768.511805555558</v>
      </c>
      <c r="B2179" s="2">
        <v>48.451065541846525</v>
      </c>
    </row>
    <row r="2180" spans="1:2" x14ac:dyDescent="0.25">
      <c r="A2180" s="1">
        <v>42768.512499999997</v>
      </c>
      <c r="B2180" s="2">
        <v>24.359966951353513</v>
      </c>
    </row>
    <row r="2181" spans="1:2" x14ac:dyDescent="0.25">
      <c r="A2181" s="1">
        <v>42768.513194444444</v>
      </c>
      <c r="B2181" s="2">
        <v>33.871597053615069</v>
      </c>
    </row>
    <row r="2182" spans="1:2" x14ac:dyDescent="0.25">
      <c r="A2182" s="1">
        <v>42768.513888888891</v>
      </c>
      <c r="B2182" s="2">
        <v>48.743531576633295</v>
      </c>
    </row>
    <row r="2183" spans="1:2" x14ac:dyDescent="0.25">
      <c r="A2183" s="1">
        <v>42768.51458333333</v>
      </c>
      <c r="B2183" s="2">
        <v>41.334764690079709</v>
      </c>
    </row>
    <row r="2184" spans="1:2" x14ac:dyDescent="0.25">
      <c r="A2184" s="1">
        <v>42768.515277777777</v>
      </c>
      <c r="B2184" s="2">
        <v>47.068124989391556</v>
      </c>
    </row>
    <row r="2185" spans="1:2" x14ac:dyDescent="0.25">
      <c r="A2185" s="1">
        <v>42768.515972222223</v>
      </c>
      <c r="B2185" s="2">
        <v>37.300439711597576</v>
      </c>
    </row>
    <row r="2186" spans="1:2" x14ac:dyDescent="0.25">
      <c r="A2186" s="1">
        <v>42768.51666666667</v>
      </c>
      <c r="B2186" s="2">
        <v>53.308149077798589</v>
      </c>
    </row>
    <row r="2187" spans="1:2" x14ac:dyDescent="0.25">
      <c r="A2187" s="1">
        <v>42768.517361111109</v>
      </c>
      <c r="B2187" s="2">
        <v>61.191488125155836</v>
      </c>
    </row>
    <row r="2188" spans="1:2" x14ac:dyDescent="0.25">
      <c r="A2188" s="1">
        <v>42768.518055555556</v>
      </c>
      <c r="B2188" s="2">
        <v>59.192576653836298</v>
      </c>
    </row>
    <row r="2189" spans="1:2" x14ac:dyDescent="0.25">
      <c r="A2189" s="1">
        <v>42768.518750000003</v>
      </c>
      <c r="B2189" s="2">
        <v>47.950385930000628</v>
      </c>
    </row>
    <row r="2190" spans="1:2" x14ac:dyDescent="0.25">
      <c r="A2190" s="1">
        <v>42768.519444444442</v>
      </c>
      <c r="B2190" s="2">
        <v>62.01645806437979</v>
      </c>
    </row>
    <row r="2191" spans="1:2" x14ac:dyDescent="0.25">
      <c r="A2191" s="1">
        <v>42768.520138888889</v>
      </c>
      <c r="B2191" s="2">
        <v>71.824986425084845</v>
      </c>
    </row>
    <row r="2192" spans="1:2" x14ac:dyDescent="0.25">
      <c r="A2192" s="1">
        <v>42768.520833333336</v>
      </c>
      <c r="B2192" s="2">
        <v>92.753655315927844</v>
      </c>
    </row>
    <row r="2193" spans="1:2" x14ac:dyDescent="0.25">
      <c r="A2193" s="1">
        <v>42768.521527777775</v>
      </c>
      <c r="B2193" s="2">
        <v>88.78300376466747</v>
      </c>
    </row>
    <row r="2194" spans="1:2" x14ac:dyDescent="0.25">
      <c r="A2194" s="1">
        <v>42768.522222222222</v>
      </c>
      <c r="B2194" s="2">
        <v>97.256583443282096</v>
      </c>
    </row>
    <row r="2195" spans="1:2" x14ac:dyDescent="0.25">
      <c r="A2195" s="1">
        <v>42768.522916666669</v>
      </c>
      <c r="B2195" s="2">
        <v>81.697908081471297</v>
      </c>
    </row>
    <row r="2196" spans="1:2" x14ac:dyDescent="0.25">
      <c r="A2196" s="1">
        <v>42768.523611111108</v>
      </c>
      <c r="B2196" s="2">
        <v>74.79766269351822</v>
      </c>
    </row>
    <row r="2197" spans="1:2" x14ac:dyDescent="0.25">
      <c r="A2197" s="1">
        <v>42768.524305555555</v>
      </c>
      <c r="B2197" s="2">
        <v>74.872525261730573</v>
      </c>
    </row>
    <row r="2198" spans="1:2" x14ac:dyDescent="0.25">
      <c r="A2198" s="1">
        <v>42768.525000000001</v>
      </c>
      <c r="B2198" s="2">
        <v>37.575635756840349</v>
      </c>
    </row>
    <row r="2199" spans="1:2" x14ac:dyDescent="0.25">
      <c r="A2199" s="1">
        <v>42768.525694444441</v>
      </c>
      <c r="B2199" s="2">
        <v>13.718488277855794</v>
      </c>
    </row>
    <row r="2200" spans="1:2" x14ac:dyDescent="0.25">
      <c r="A2200" s="1">
        <v>42768.526388888888</v>
      </c>
      <c r="B2200" s="2">
        <v>18.630454630213595</v>
      </c>
    </row>
    <row r="2201" spans="1:2" x14ac:dyDescent="0.25">
      <c r="A2201" s="1">
        <v>42768.527083333334</v>
      </c>
      <c r="B2201" s="2">
        <v>37.05064468463388</v>
      </c>
    </row>
    <row r="2202" spans="1:2" x14ac:dyDescent="0.25">
      <c r="A2202" s="1">
        <v>42768.527777777781</v>
      </c>
      <c r="B2202" s="2">
        <v>48.81326395381766</v>
      </c>
    </row>
    <row r="2203" spans="1:2" x14ac:dyDescent="0.25">
      <c r="A2203" s="1">
        <v>42768.52847222222</v>
      </c>
      <c r="B2203" s="2">
        <v>62.475237808234915</v>
      </c>
    </row>
    <row r="2204" spans="1:2" x14ac:dyDescent="0.25">
      <c r="A2204" s="1">
        <v>42768.529166666667</v>
      </c>
      <c r="B2204" s="2">
        <v>67.932249881637588</v>
      </c>
    </row>
    <row r="2205" spans="1:2" x14ac:dyDescent="0.25">
      <c r="A2205" s="1">
        <v>42768.529861111114</v>
      </c>
      <c r="B2205" s="2">
        <v>81.403000739306052</v>
      </c>
    </row>
    <row r="2206" spans="1:2" x14ac:dyDescent="0.25">
      <c r="A2206" s="1">
        <v>42768.530555555553</v>
      </c>
      <c r="B2206" s="2">
        <v>81.056931369740056</v>
      </c>
    </row>
    <row r="2207" spans="1:2" x14ac:dyDescent="0.25">
      <c r="A2207" s="1">
        <v>42768.53125</v>
      </c>
      <c r="B2207" s="2">
        <v>94.537393593660084</v>
      </c>
    </row>
    <row r="2208" spans="1:2" x14ac:dyDescent="0.25">
      <c r="A2208" s="1">
        <v>42768.531944444447</v>
      </c>
      <c r="B2208" s="2">
        <v>87.320742634146399</v>
      </c>
    </row>
    <row r="2209" spans="1:2" x14ac:dyDescent="0.25">
      <c r="A2209" s="1">
        <v>42768.532638888886</v>
      </c>
      <c r="B2209" s="2">
        <v>126.56767103420377</v>
      </c>
    </row>
    <row r="2210" spans="1:2" x14ac:dyDescent="0.25">
      <c r="A2210" s="1">
        <v>42768.533333333333</v>
      </c>
      <c r="B2210" s="2">
        <v>134.79868591409954</v>
      </c>
    </row>
    <row r="2211" spans="1:2" x14ac:dyDescent="0.25">
      <c r="A2211" s="1">
        <v>42768.53402777778</v>
      </c>
      <c r="B2211" s="2">
        <v>137.84358062792646</v>
      </c>
    </row>
    <row r="2212" spans="1:2" x14ac:dyDescent="0.25">
      <c r="A2212" s="1">
        <v>42768.534722222219</v>
      </c>
      <c r="B2212" s="2">
        <v>125.42838401587021</v>
      </c>
    </row>
    <row r="2213" spans="1:2" x14ac:dyDescent="0.25">
      <c r="A2213" s="1">
        <v>42768.535416666666</v>
      </c>
      <c r="B2213" s="2">
        <v>82.569228218173762</v>
      </c>
    </row>
    <row r="2214" spans="1:2" x14ac:dyDescent="0.25">
      <c r="A2214" s="1">
        <v>42768.536111111112</v>
      </c>
      <c r="B2214" s="2">
        <v>73.618394276717055</v>
      </c>
    </row>
    <row r="2215" spans="1:2" x14ac:dyDescent="0.25">
      <c r="A2215" s="1">
        <v>42768.536805555559</v>
      </c>
      <c r="B2215" s="2">
        <v>48.364272632853435</v>
      </c>
    </row>
    <row r="2216" spans="1:2" x14ac:dyDescent="0.25">
      <c r="A2216" s="1">
        <v>42768.537499999999</v>
      </c>
      <c r="B2216" s="2">
        <v>41.693292339742769</v>
      </c>
    </row>
    <row r="2217" spans="1:2" x14ac:dyDescent="0.25">
      <c r="A2217" s="1">
        <v>42768.538194444445</v>
      </c>
      <c r="B2217" s="2">
        <v>51.611794208401506</v>
      </c>
    </row>
    <row r="2218" spans="1:2" x14ac:dyDescent="0.25">
      <c r="A2218" s="1">
        <v>42768.538888888892</v>
      </c>
      <c r="B2218" s="2">
        <v>40.398781261766757</v>
      </c>
    </row>
    <row r="2219" spans="1:2" x14ac:dyDescent="0.25">
      <c r="A2219" s="1">
        <v>42768.539583333331</v>
      </c>
      <c r="B2219" s="2">
        <v>63.696607316201941</v>
      </c>
    </row>
    <row r="2220" spans="1:2" x14ac:dyDescent="0.25">
      <c r="A2220" s="1">
        <v>42768.540277777778</v>
      </c>
      <c r="B2220" s="2">
        <v>38.4835994868127</v>
      </c>
    </row>
    <row r="2221" spans="1:2" x14ac:dyDescent="0.25">
      <c r="A2221" s="1">
        <v>42768.540972222225</v>
      </c>
      <c r="B2221" s="2">
        <v>10.310314471997845</v>
      </c>
    </row>
    <row r="2222" spans="1:2" x14ac:dyDescent="0.25">
      <c r="A2222" s="1">
        <v>42768.541666666664</v>
      </c>
      <c r="B2222" s="2">
        <v>-11.912664394629731</v>
      </c>
    </row>
    <row r="2223" spans="1:2" x14ac:dyDescent="0.25">
      <c r="A2223" s="1">
        <v>42768.542361111111</v>
      </c>
      <c r="B2223" s="2">
        <v>-28.587455353137436</v>
      </c>
    </row>
    <row r="2224" spans="1:2" x14ac:dyDescent="0.25">
      <c r="A2224" s="1">
        <v>42768.543055555558</v>
      </c>
      <c r="B2224" s="2">
        <v>-46.168000361703648</v>
      </c>
    </row>
    <row r="2225" spans="1:2" x14ac:dyDescent="0.25">
      <c r="A2225" s="1">
        <v>42768.543749999997</v>
      </c>
      <c r="B2225" s="2">
        <v>-56.966323984759704</v>
      </c>
    </row>
    <row r="2226" spans="1:2" x14ac:dyDescent="0.25">
      <c r="A2226" s="1">
        <v>42768.544444444444</v>
      </c>
      <c r="B2226" s="2">
        <v>-62.839482843590666</v>
      </c>
    </row>
    <row r="2227" spans="1:2" x14ac:dyDescent="0.25">
      <c r="A2227" s="1">
        <v>42768.545138888891</v>
      </c>
      <c r="B2227" s="2">
        <v>-70.711721414929102</v>
      </c>
    </row>
    <row r="2228" spans="1:2" x14ac:dyDescent="0.25">
      <c r="A2228" s="1">
        <v>42768.54583333333</v>
      </c>
      <c r="B2228" s="2">
        <v>-70.985797044865706</v>
      </c>
    </row>
    <row r="2229" spans="1:2" x14ac:dyDescent="0.25">
      <c r="A2229" s="1">
        <v>42768.546527777777</v>
      </c>
      <c r="B2229" s="2">
        <v>-82.718952637336528</v>
      </c>
    </row>
    <row r="2230" spans="1:2" x14ac:dyDescent="0.25">
      <c r="A2230" s="1">
        <v>42768.547222222223</v>
      </c>
      <c r="B2230" s="2">
        <v>-69.449344653933082</v>
      </c>
    </row>
    <row r="2231" spans="1:2" x14ac:dyDescent="0.25">
      <c r="A2231" s="1">
        <v>42768.54791666667</v>
      </c>
      <c r="B2231" s="2">
        <v>-54.184874076221604</v>
      </c>
    </row>
    <row r="2232" spans="1:2" x14ac:dyDescent="0.25">
      <c r="A2232" s="1">
        <v>42768.548611111109</v>
      </c>
      <c r="B2232" s="2">
        <v>-51.60425673465555</v>
      </c>
    </row>
    <row r="2233" spans="1:2" x14ac:dyDescent="0.25">
      <c r="A2233" s="1">
        <v>42768.549305555556</v>
      </c>
      <c r="B2233" s="2">
        <v>-48.314301492731708</v>
      </c>
    </row>
    <row r="2234" spans="1:2" x14ac:dyDescent="0.25">
      <c r="A2234" s="1">
        <v>42768.55</v>
      </c>
      <c r="B2234" s="2">
        <v>-35.713553523800996</v>
      </c>
    </row>
    <row r="2235" spans="1:2" x14ac:dyDescent="0.25">
      <c r="A2235" s="1">
        <v>42768.550694444442</v>
      </c>
      <c r="B2235" s="2">
        <v>-36.45797660833535</v>
      </c>
    </row>
    <row r="2236" spans="1:2" x14ac:dyDescent="0.25">
      <c r="A2236" s="1">
        <v>42768.551388888889</v>
      </c>
      <c r="B2236" s="2">
        <v>-30.635772806540867</v>
      </c>
    </row>
    <row r="2237" spans="1:2" x14ac:dyDescent="0.25">
      <c r="A2237" s="1">
        <v>42768.552083333336</v>
      </c>
      <c r="B2237" s="2">
        <v>-22.839762363024057</v>
      </c>
    </row>
    <row r="2238" spans="1:2" x14ac:dyDescent="0.25">
      <c r="A2238" s="1">
        <v>42768.552777777775</v>
      </c>
      <c r="B2238" s="2">
        <v>-9.1877042945280358</v>
      </c>
    </row>
    <row r="2239" spans="1:2" x14ac:dyDescent="0.25">
      <c r="A2239" s="1">
        <v>42768.553472222222</v>
      </c>
      <c r="B2239" s="2">
        <v>13.175983355681334</v>
      </c>
    </row>
    <row r="2240" spans="1:2" x14ac:dyDescent="0.25">
      <c r="A2240" s="1">
        <v>42768.554166666669</v>
      </c>
      <c r="B2240" s="2">
        <v>28.244551610946655</v>
      </c>
    </row>
    <row r="2241" spans="1:2" x14ac:dyDescent="0.25">
      <c r="A2241" s="1">
        <v>42768.554861111108</v>
      </c>
      <c r="B2241" s="2">
        <v>49.130973996520815</v>
      </c>
    </row>
    <row r="2242" spans="1:2" x14ac:dyDescent="0.25">
      <c r="A2242" s="1">
        <v>42768.555555555555</v>
      </c>
      <c r="B2242" s="2">
        <v>50.184747533236319</v>
      </c>
    </row>
    <row r="2243" spans="1:2" x14ac:dyDescent="0.25">
      <c r="A2243" s="1">
        <v>42768.556250000001</v>
      </c>
      <c r="B2243" s="2">
        <v>64.34371024225257</v>
      </c>
    </row>
    <row r="2244" spans="1:2" x14ac:dyDescent="0.25">
      <c r="A2244" s="1">
        <v>42768.556944444441</v>
      </c>
      <c r="B2244" s="2">
        <v>79.16574933518811</v>
      </c>
    </row>
    <row r="2245" spans="1:2" x14ac:dyDescent="0.25">
      <c r="A2245" s="1">
        <v>42768.557638888888</v>
      </c>
      <c r="B2245" s="2">
        <v>95.500340133140952</v>
      </c>
    </row>
    <row r="2246" spans="1:2" x14ac:dyDescent="0.25">
      <c r="A2246" s="1">
        <v>42768.558333333334</v>
      </c>
      <c r="B2246" s="2">
        <v>104.05366112194024</v>
      </c>
    </row>
    <row r="2247" spans="1:2" x14ac:dyDescent="0.25">
      <c r="A2247" s="1">
        <v>42768.559027777781</v>
      </c>
      <c r="B2247" s="2">
        <v>114.1296703057383</v>
      </c>
    </row>
    <row r="2248" spans="1:2" x14ac:dyDescent="0.25">
      <c r="A2248" s="1">
        <v>42768.55972222222</v>
      </c>
      <c r="B2248" s="2">
        <v>126.11321279910432</v>
      </c>
    </row>
    <row r="2249" spans="1:2" x14ac:dyDescent="0.25">
      <c r="A2249" s="1">
        <v>42768.560416666667</v>
      </c>
      <c r="B2249" s="2">
        <v>128.00732681733402</v>
      </c>
    </row>
    <row r="2250" spans="1:2" x14ac:dyDescent="0.25">
      <c r="A2250" s="1">
        <v>42768.561111111114</v>
      </c>
      <c r="B2250" s="2">
        <v>108.35907667284482</v>
      </c>
    </row>
    <row r="2251" spans="1:2" x14ac:dyDescent="0.25">
      <c r="A2251" s="1">
        <v>42768.561805555553</v>
      </c>
      <c r="B2251" s="2">
        <v>78.520004287152545</v>
      </c>
    </row>
    <row r="2252" spans="1:2" x14ac:dyDescent="0.25">
      <c r="A2252" s="1">
        <v>42768.5625</v>
      </c>
      <c r="B2252" s="2">
        <v>45.929268704491548</v>
      </c>
    </row>
    <row r="2253" spans="1:2" x14ac:dyDescent="0.25">
      <c r="A2253" s="1">
        <v>42768.563194444447</v>
      </c>
      <c r="B2253" s="2">
        <v>19.791462674730671</v>
      </c>
    </row>
    <row r="2254" spans="1:2" x14ac:dyDescent="0.25">
      <c r="A2254" s="1">
        <v>42768.563888888886</v>
      </c>
      <c r="B2254" s="2">
        <v>-6.5340674819512063</v>
      </c>
    </row>
    <row r="2255" spans="1:2" x14ac:dyDescent="0.25">
      <c r="A2255" s="1">
        <v>42768.564583333333</v>
      </c>
      <c r="B2255" s="2">
        <v>-14.157545700942865</v>
      </c>
    </row>
    <row r="2256" spans="1:2" x14ac:dyDescent="0.25">
      <c r="A2256" s="1">
        <v>42768.56527777778</v>
      </c>
      <c r="B2256" s="2">
        <v>-21.588502690428868</v>
      </c>
    </row>
    <row r="2257" spans="1:2" x14ac:dyDescent="0.25">
      <c r="A2257" s="1">
        <v>42768.565972222219</v>
      </c>
      <c r="B2257" s="2">
        <v>-21.382331227199757</v>
      </c>
    </row>
    <row r="2258" spans="1:2" x14ac:dyDescent="0.25">
      <c r="A2258" s="1">
        <v>42768.566666666666</v>
      </c>
      <c r="B2258" s="2">
        <v>-20.243078976133255</v>
      </c>
    </row>
    <row r="2259" spans="1:2" x14ac:dyDescent="0.25">
      <c r="A2259" s="1">
        <v>42768.567361111112</v>
      </c>
      <c r="B2259" s="2">
        <v>-24.73260280800023</v>
      </c>
    </row>
    <row r="2260" spans="1:2" x14ac:dyDescent="0.25">
      <c r="A2260" s="1">
        <v>42768.568055555559</v>
      </c>
      <c r="B2260" s="2">
        <v>-37.373515731995575</v>
      </c>
    </row>
    <row r="2261" spans="1:2" x14ac:dyDescent="0.25">
      <c r="A2261" s="1">
        <v>42768.568749999999</v>
      </c>
      <c r="B2261" s="2">
        <v>-55.104902305954603</v>
      </c>
    </row>
    <row r="2262" spans="1:2" x14ac:dyDescent="0.25">
      <c r="A2262" s="1">
        <v>42768.569444444445</v>
      </c>
      <c r="B2262" s="2">
        <v>-68.781620212000178</v>
      </c>
    </row>
    <row r="2263" spans="1:2" x14ac:dyDescent="0.25">
      <c r="A2263" s="1">
        <v>42768.570138888892</v>
      </c>
      <c r="B2263" s="2">
        <v>-73.233022677954679</v>
      </c>
    </row>
    <row r="2264" spans="1:2" x14ac:dyDescent="0.25">
      <c r="A2264" s="1">
        <v>42768.570833333331</v>
      </c>
      <c r="B2264" s="2">
        <v>-78.022609126744399</v>
      </c>
    </row>
    <row r="2265" spans="1:2" x14ac:dyDescent="0.25">
      <c r="A2265" s="1">
        <v>42768.571527777778</v>
      </c>
      <c r="B2265" s="2">
        <v>-60.493578076428577</v>
      </c>
    </row>
    <row r="2266" spans="1:2" x14ac:dyDescent="0.25">
      <c r="A2266" s="1">
        <v>42768.572222222225</v>
      </c>
      <c r="B2266" s="2">
        <v>-54.146375459110523</v>
      </c>
    </row>
    <row r="2267" spans="1:2" x14ac:dyDescent="0.25">
      <c r="A2267" s="1">
        <v>42768.572916666664</v>
      </c>
      <c r="B2267" s="2">
        <v>-30.35229692683594</v>
      </c>
    </row>
    <row r="2268" spans="1:2" x14ac:dyDescent="0.25">
      <c r="A2268" s="1">
        <v>42768.573611111111</v>
      </c>
      <c r="B2268" s="2">
        <v>-15.848424788282136</v>
      </c>
    </row>
    <row r="2269" spans="1:2" x14ac:dyDescent="0.25">
      <c r="A2269" s="1">
        <v>42768.574305555558</v>
      </c>
      <c r="B2269" s="2">
        <v>-5.5214057306526225</v>
      </c>
    </row>
    <row r="2270" spans="1:2" x14ac:dyDescent="0.25">
      <c r="A2270" s="1">
        <v>42768.574999999997</v>
      </c>
      <c r="B2270" s="2">
        <v>7.1397007027369304</v>
      </c>
    </row>
    <row r="2271" spans="1:2" x14ac:dyDescent="0.25">
      <c r="A2271" s="1">
        <v>42768.575694444444</v>
      </c>
      <c r="B2271" s="2">
        <v>22.567928645107411</v>
      </c>
    </row>
    <row r="2272" spans="1:2" x14ac:dyDescent="0.25">
      <c r="A2272" s="1">
        <v>42768.576388888891</v>
      </c>
      <c r="B2272" s="2">
        <v>35.306283117124501</v>
      </c>
    </row>
    <row r="2273" spans="1:2" x14ac:dyDescent="0.25">
      <c r="A2273" s="1">
        <v>42768.57708333333</v>
      </c>
      <c r="B2273" s="2">
        <v>37.322782266937431</v>
      </c>
    </row>
    <row r="2274" spans="1:2" x14ac:dyDescent="0.25">
      <c r="A2274" s="1">
        <v>42768.577777777777</v>
      </c>
      <c r="B2274" s="2">
        <v>41.650051409854981</v>
      </c>
    </row>
    <row r="2275" spans="1:2" x14ac:dyDescent="0.25">
      <c r="A2275" s="1">
        <v>42768.578472222223</v>
      </c>
      <c r="B2275" s="2">
        <v>42.605422604795606</v>
      </c>
    </row>
    <row r="2276" spans="1:2" x14ac:dyDescent="0.25">
      <c r="A2276" s="1">
        <v>42768.57916666667</v>
      </c>
      <c r="B2276" s="2">
        <v>49.481873345499238</v>
      </c>
    </row>
    <row r="2277" spans="1:2" x14ac:dyDescent="0.25">
      <c r="A2277" s="1">
        <v>42768.579861111109</v>
      </c>
      <c r="B2277" s="2">
        <v>50.82179104168317</v>
      </c>
    </row>
    <row r="2278" spans="1:2" x14ac:dyDescent="0.25">
      <c r="A2278" s="1">
        <v>42768.580555555556</v>
      </c>
      <c r="B2278" s="2">
        <v>41.517389784394858</v>
      </c>
    </row>
    <row r="2279" spans="1:2" x14ac:dyDescent="0.25">
      <c r="A2279" s="1">
        <v>42768.581250000003</v>
      </c>
      <c r="B2279" s="2">
        <v>40.427273342870954</v>
      </c>
    </row>
    <row r="2280" spans="1:2" x14ac:dyDescent="0.25">
      <c r="A2280" s="1">
        <v>42768.581944444442</v>
      </c>
      <c r="B2280" s="2">
        <v>32.924293623474661</v>
      </c>
    </row>
    <row r="2281" spans="1:2" x14ac:dyDescent="0.25">
      <c r="A2281" s="1">
        <v>42768.582638888889</v>
      </c>
      <c r="B2281" s="2">
        <v>29.362093503782429</v>
      </c>
    </row>
    <row r="2282" spans="1:2" x14ac:dyDescent="0.25">
      <c r="A2282" s="1">
        <v>42768.583333333336</v>
      </c>
      <c r="B2282" s="2">
        <v>29.865254200014654</v>
      </c>
    </row>
    <row r="2283" spans="1:2" x14ac:dyDescent="0.25">
      <c r="A2283" s="1">
        <v>42768.584027777775</v>
      </c>
      <c r="B2283" s="2">
        <v>15.868374679366632</v>
      </c>
    </row>
    <row r="2284" spans="1:2" x14ac:dyDescent="0.25">
      <c r="A2284" s="1">
        <v>42768.584722222222</v>
      </c>
      <c r="B2284" s="2">
        <v>11.594949223358707</v>
      </c>
    </row>
    <row r="2285" spans="1:2" x14ac:dyDescent="0.25">
      <c r="A2285" s="1">
        <v>42768.585416666669</v>
      </c>
      <c r="B2285" s="2">
        <v>1.3839530640873514</v>
      </c>
    </row>
    <row r="2286" spans="1:2" x14ac:dyDescent="0.25">
      <c r="A2286" s="1">
        <v>42768.586111111108</v>
      </c>
      <c r="B2286" s="2">
        <v>-13.615090482730496</v>
      </c>
    </row>
    <row r="2287" spans="1:2" x14ac:dyDescent="0.25">
      <c r="A2287" s="1">
        <v>42768.586805555555</v>
      </c>
      <c r="B2287" s="2">
        <v>-30.361045007397479</v>
      </c>
    </row>
    <row r="2288" spans="1:2" x14ac:dyDescent="0.25">
      <c r="A2288" s="1">
        <v>42768.587500000001</v>
      </c>
      <c r="B2288" s="2">
        <v>-38.499269106211429</v>
      </c>
    </row>
    <row r="2289" spans="1:2" x14ac:dyDescent="0.25">
      <c r="A2289" s="1">
        <v>42768.588194444441</v>
      </c>
      <c r="B2289" s="2">
        <v>-39.379010633539778</v>
      </c>
    </row>
    <row r="2290" spans="1:2" x14ac:dyDescent="0.25">
      <c r="A2290" s="1">
        <v>42768.588888888888</v>
      </c>
      <c r="B2290" s="2">
        <v>-37.473821988563095</v>
      </c>
    </row>
    <row r="2291" spans="1:2" x14ac:dyDescent="0.25">
      <c r="A2291" s="1">
        <v>42768.589583333334</v>
      </c>
      <c r="B2291" s="2">
        <v>-33.764351690512555</v>
      </c>
    </row>
    <row r="2292" spans="1:2" x14ac:dyDescent="0.25">
      <c r="A2292" s="1">
        <v>42768.590277777781</v>
      </c>
      <c r="B2292" s="2">
        <v>-21.654790911640642</v>
      </c>
    </row>
    <row r="2293" spans="1:2" x14ac:dyDescent="0.25">
      <c r="A2293" s="1">
        <v>42768.59097222222</v>
      </c>
      <c r="B2293" s="2">
        <v>-22.641995836429608</v>
      </c>
    </row>
    <row r="2294" spans="1:2" x14ac:dyDescent="0.25">
      <c r="A2294" s="1">
        <v>42768.591666666667</v>
      </c>
      <c r="B2294" s="2">
        <v>-26.441756774535072</v>
      </c>
    </row>
    <row r="2295" spans="1:2" x14ac:dyDescent="0.25">
      <c r="A2295" s="1">
        <v>42768.592361111114</v>
      </c>
      <c r="B2295" s="2">
        <v>-23.967801153256733</v>
      </c>
    </row>
    <row r="2296" spans="1:2" x14ac:dyDescent="0.25">
      <c r="A2296" s="1">
        <v>42768.593055555553</v>
      </c>
      <c r="B2296" s="2">
        <v>-28.084781540200733</v>
      </c>
    </row>
    <row r="2297" spans="1:2" x14ac:dyDescent="0.25">
      <c r="A2297" s="1">
        <v>42768.59375</v>
      </c>
      <c r="B2297" s="2">
        <v>-12.606961546466724</v>
      </c>
    </row>
    <row r="2298" spans="1:2" x14ac:dyDescent="0.25">
      <c r="A2298" s="1">
        <v>42768.594444444447</v>
      </c>
      <c r="B2298" s="2">
        <v>-14.283115673305778</v>
      </c>
    </row>
    <row r="2299" spans="1:2" x14ac:dyDescent="0.25">
      <c r="A2299" s="1">
        <v>42768.595138888886</v>
      </c>
      <c r="B2299" s="2">
        <v>-2.0900132800995683</v>
      </c>
    </row>
    <row r="2300" spans="1:2" x14ac:dyDescent="0.25">
      <c r="A2300" s="1">
        <v>42768.595833333333</v>
      </c>
      <c r="B2300" s="2">
        <v>-2.2388459885415313</v>
      </c>
    </row>
    <row r="2301" spans="1:2" x14ac:dyDescent="0.25">
      <c r="A2301" s="1">
        <v>42768.59652777778</v>
      </c>
      <c r="B2301" s="2">
        <v>2.1553914320029435</v>
      </c>
    </row>
    <row r="2302" spans="1:2" x14ac:dyDescent="0.25">
      <c r="A2302" s="1">
        <v>42768.597222222219</v>
      </c>
      <c r="B2302" s="2">
        <v>0.65341368320320425</v>
      </c>
    </row>
    <row r="2303" spans="1:2" x14ac:dyDescent="0.25">
      <c r="A2303" s="1">
        <v>42768.597916666666</v>
      </c>
      <c r="B2303" s="2">
        <v>-13.420611053370521</v>
      </c>
    </row>
    <row r="2304" spans="1:2" x14ac:dyDescent="0.25">
      <c r="A2304" s="1">
        <v>42768.598611111112</v>
      </c>
      <c r="B2304" s="2">
        <v>-14.873074820329203</v>
      </c>
    </row>
    <row r="2305" spans="1:2" x14ac:dyDescent="0.25">
      <c r="A2305" s="1">
        <v>42768.599305555559</v>
      </c>
      <c r="B2305" s="2">
        <v>-14.338002259952676</v>
      </c>
    </row>
    <row r="2306" spans="1:2" x14ac:dyDescent="0.25">
      <c r="A2306" s="1">
        <v>42768.6</v>
      </c>
      <c r="B2306" s="2">
        <v>-8.584922867773761</v>
      </c>
    </row>
    <row r="2307" spans="1:2" x14ac:dyDescent="0.25">
      <c r="A2307" s="1">
        <v>42768.600694444445</v>
      </c>
      <c r="B2307" s="2">
        <v>-9.2326516874794233</v>
      </c>
    </row>
    <row r="2308" spans="1:2" x14ac:dyDescent="0.25">
      <c r="A2308" s="1">
        <v>42768.601388888892</v>
      </c>
      <c r="B2308" s="2">
        <v>-9.1994243631377071</v>
      </c>
    </row>
    <row r="2309" spans="1:2" x14ac:dyDescent="0.25">
      <c r="A2309" s="1">
        <v>42768.602083333331</v>
      </c>
      <c r="B2309" s="2">
        <v>-6.9332780639126819</v>
      </c>
    </row>
    <row r="2310" spans="1:2" x14ac:dyDescent="0.25">
      <c r="A2310" s="1">
        <v>42768.602777777778</v>
      </c>
      <c r="B2310" s="2">
        <v>-2.3114713549837083</v>
      </c>
    </row>
    <row r="2311" spans="1:2" x14ac:dyDescent="0.25">
      <c r="A2311" s="1">
        <v>42768.603472222225</v>
      </c>
      <c r="B2311" s="2">
        <v>2.2730425235339982</v>
      </c>
    </row>
    <row r="2312" spans="1:2" x14ac:dyDescent="0.25">
      <c r="A2312" s="1">
        <v>42768.604166666664</v>
      </c>
      <c r="B2312" s="2">
        <v>1.0282586718628106</v>
      </c>
    </row>
    <row r="2313" spans="1:2" x14ac:dyDescent="0.25">
      <c r="A2313" s="1">
        <v>42768.604861111111</v>
      </c>
      <c r="B2313" s="2">
        <v>8.525938404304906</v>
      </c>
    </row>
    <row r="2314" spans="1:2" x14ac:dyDescent="0.25">
      <c r="A2314" s="1">
        <v>42768.605555555558</v>
      </c>
      <c r="B2314" s="2">
        <v>9.0889118560032021</v>
      </c>
    </row>
    <row r="2315" spans="1:2" x14ac:dyDescent="0.25">
      <c r="A2315" s="1">
        <v>42768.606249999997</v>
      </c>
      <c r="B2315" s="2">
        <v>6.2110465216489201</v>
      </c>
    </row>
    <row r="2316" spans="1:2" x14ac:dyDescent="0.25">
      <c r="A2316" s="1">
        <v>42768.606944444444</v>
      </c>
      <c r="B2316" s="2">
        <v>6.1442731385177467</v>
      </c>
    </row>
    <row r="2317" spans="1:2" x14ac:dyDescent="0.25">
      <c r="A2317" s="1">
        <v>42768.607638888891</v>
      </c>
      <c r="B2317" s="2">
        <v>8.3678435840993188</v>
      </c>
    </row>
    <row r="2318" spans="1:2" x14ac:dyDescent="0.25">
      <c r="A2318" s="1">
        <v>42768.60833333333</v>
      </c>
      <c r="B2318" s="2">
        <v>11.272403097235172</v>
      </c>
    </row>
    <row r="2319" spans="1:2" x14ac:dyDescent="0.25">
      <c r="A2319" s="1">
        <v>42768.609027777777</v>
      </c>
      <c r="B2319" s="2">
        <v>15.359642607455802</v>
      </c>
    </row>
    <row r="2320" spans="1:2" x14ac:dyDescent="0.25">
      <c r="A2320" s="1">
        <v>42768.609722222223</v>
      </c>
      <c r="B2320" s="2">
        <v>21.2101698077667</v>
      </c>
    </row>
    <row r="2321" spans="1:2" x14ac:dyDescent="0.25">
      <c r="A2321" s="1">
        <v>42768.61041666667</v>
      </c>
      <c r="B2321" s="2">
        <v>32.701010758151341</v>
      </c>
    </row>
    <row r="2322" spans="1:2" x14ac:dyDescent="0.25">
      <c r="A2322" s="1">
        <v>42768.611111111109</v>
      </c>
      <c r="B2322" s="2">
        <v>24.092651297803481</v>
      </c>
    </row>
    <row r="2323" spans="1:2" x14ac:dyDescent="0.25">
      <c r="A2323" s="1">
        <v>42768.611805555556</v>
      </c>
      <c r="B2323" s="2">
        <v>11.727204599148051</v>
      </c>
    </row>
    <row r="2324" spans="1:2" x14ac:dyDescent="0.25">
      <c r="A2324" s="1">
        <v>42768.612500000003</v>
      </c>
      <c r="B2324" s="2">
        <v>-17.64972825210231</v>
      </c>
    </row>
    <row r="2325" spans="1:2" x14ac:dyDescent="0.25">
      <c r="A2325" s="1">
        <v>42768.613194444442</v>
      </c>
      <c r="B2325" s="2">
        <v>-34.69896452828398</v>
      </c>
    </row>
    <row r="2326" spans="1:2" x14ac:dyDescent="0.25">
      <c r="A2326" s="1">
        <v>42768.613888888889</v>
      </c>
      <c r="B2326" s="2">
        <v>-59.283525775338056</v>
      </c>
    </row>
    <row r="2327" spans="1:2" x14ac:dyDescent="0.25">
      <c r="A2327" s="1">
        <v>42768.614583333336</v>
      </c>
      <c r="B2327" s="2">
        <v>-68.489749206868382</v>
      </c>
    </row>
    <row r="2328" spans="1:2" x14ac:dyDescent="0.25">
      <c r="A2328" s="1">
        <v>42768.615277777775</v>
      </c>
      <c r="B2328" s="2">
        <v>-89.934341022804929</v>
      </c>
    </row>
    <row r="2329" spans="1:2" x14ac:dyDescent="0.25">
      <c r="A2329" s="1">
        <v>42768.615972222222</v>
      </c>
      <c r="B2329" s="2">
        <v>-104.57138370773367</v>
      </c>
    </row>
    <row r="2330" spans="1:2" x14ac:dyDescent="0.25">
      <c r="A2330" s="1">
        <v>42768.616666666669</v>
      </c>
      <c r="B2330" s="2">
        <v>-113.06296201802712</v>
      </c>
    </row>
    <row r="2331" spans="1:2" x14ac:dyDescent="0.25">
      <c r="A2331" s="1">
        <v>42768.617361111108</v>
      </c>
      <c r="B2331" s="2">
        <v>-121.88027370389901</v>
      </c>
    </row>
    <row r="2332" spans="1:2" x14ac:dyDescent="0.25">
      <c r="A2332" s="1">
        <v>42768.618055555555</v>
      </c>
      <c r="B2332" s="2">
        <v>-104.96299547529779</v>
      </c>
    </row>
    <row r="2333" spans="1:2" x14ac:dyDescent="0.25">
      <c r="A2333" s="1">
        <v>42768.618750000001</v>
      </c>
      <c r="B2333" s="2">
        <v>-73.045652775169586</v>
      </c>
    </row>
    <row r="2334" spans="1:2" x14ac:dyDescent="0.25">
      <c r="A2334" s="1">
        <v>42768.619444444441</v>
      </c>
      <c r="B2334" s="2">
        <v>-41.525040075992486</v>
      </c>
    </row>
    <row r="2335" spans="1:2" x14ac:dyDescent="0.25">
      <c r="A2335" s="1">
        <v>42768.620138888888</v>
      </c>
      <c r="B2335" s="2">
        <v>0.36152465820535629</v>
      </c>
    </row>
    <row r="2336" spans="1:2" x14ac:dyDescent="0.25">
      <c r="A2336" s="1">
        <v>42768.620833333334</v>
      </c>
      <c r="B2336" s="2">
        <v>41.443655708231866</v>
      </c>
    </row>
    <row r="2337" spans="1:2" x14ac:dyDescent="0.25">
      <c r="A2337" s="1">
        <v>42768.621527777781</v>
      </c>
      <c r="B2337" s="2">
        <v>71.153736943049196</v>
      </c>
    </row>
    <row r="2338" spans="1:2" x14ac:dyDescent="0.25">
      <c r="A2338" s="1">
        <v>42768.62222222222</v>
      </c>
      <c r="B2338" s="2">
        <v>81.813905450210825</v>
      </c>
    </row>
    <row r="2339" spans="1:2" x14ac:dyDescent="0.25">
      <c r="A2339" s="1">
        <v>42768.622916666667</v>
      </c>
      <c r="B2339" s="2">
        <v>90.3817157180262</v>
      </c>
    </row>
    <row r="2340" spans="1:2" x14ac:dyDescent="0.25">
      <c r="A2340" s="1">
        <v>42768.623611111114</v>
      </c>
      <c r="B2340" s="2">
        <v>89.211056851679075</v>
      </c>
    </row>
    <row r="2341" spans="1:2" x14ac:dyDescent="0.25">
      <c r="A2341" s="1">
        <v>42768.624305555553</v>
      </c>
      <c r="B2341" s="2">
        <v>87.864117113588151</v>
      </c>
    </row>
    <row r="2342" spans="1:2" x14ac:dyDescent="0.25">
      <c r="A2342" s="1">
        <v>42768.625</v>
      </c>
      <c r="B2342" s="2">
        <v>75.151182767170638</v>
      </c>
    </row>
    <row r="2343" spans="1:2" x14ac:dyDescent="0.25">
      <c r="A2343" s="1">
        <v>42768.625694444447</v>
      </c>
      <c r="B2343" s="2">
        <v>66.915218190491814</v>
      </c>
    </row>
    <row r="2344" spans="1:2" x14ac:dyDescent="0.25">
      <c r="A2344" s="1">
        <v>42768.626388888886</v>
      </c>
      <c r="B2344" s="2">
        <v>60.682093310204799</v>
      </c>
    </row>
    <row r="2345" spans="1:2" x14ac:dyDescent="0.25">
      <c r="A2345" s="1">
        <v>42768.627083333333</v>
      </c>
      <c r="B2345" s="2">
        <v>52.729277674401722</v>
      </c>
    </row>
    <row r="2346" spans="1:2" x14ac:dyDescent="0.25">
      <c r="A2346" s="1">
        <v>42768.62777777778</v>
      </c>
      <c r="B2346" s="2">
        <v>53.808615819809106</v>
      </c>
    </row>
    <row r="2347" spans="1:2" x14ac:dyDescent="0.25">
      <c r="A2347" s="1">
        <v>42768.628472222219</v>
      </c>
      <c r="B2347" s="2">
        <v>53.534449881274483</v>
      </c>
    </row>
    <row r="2348" spans="1:2" x14ac:dyDescent="0.25">
      <c r="A2348" s="1">
        <v>42768.629166666666</v>
      </c>
      <c r="B2348" s="2">
        <v>47.639856268667792</v>
      </c>
    </row>
    <row r="2349" spans="1:2" x14ac:dyDescent="0.25">
      <c r="A2349" s="1">
        <v>42768.629861111112</v>
      </c>
      <c r="B2349" s="2">
        <v>42.627070726024492</v>
      </c>
    </row>
    <row r="2350" spans="1:2" x14ac:dyDescent="0.25">
      <c r="A2350" s="1">
        <v>42768.630555555559</v>
      </c>
      <c r="B2350" s="2">
        <v>54.730742358934364</v>
      </c>
    </row>
    <row r="2351" spans="1:2" x14ac:dyDescent="0.25">
      <c r="A2351" s="1">
        <v>42768.631249999999</v>
      </c>
      <c r="B2351" s="2">
        <v>50.12531201884849</v>
      </c>
    </row>
    <row r="2352" spans="1:2" x14ac:dyDescent="0.25">
      <c r="A2352" s="1">
        <v>42768.631944444445</v>
      </c>
      <c r="B2352" s="2">
        <v>54.472227245644902</v>
      </c>
    </row>
    <row r="2353" spans="1:2" x14ac:dyDescent="0.25">
      <c r="A2353" s="1">
        <v>42768.632638888892</v>
      </c>
      <c r="B2353" s="2">
        <v>42.169899230897137</v>
      </c>
    </row>
    <row r="2354" spans="1:2" x14ac:dyDescent="0.25">
      <c r="A2354" s="1">
        <v>42768.633333333331</v>
      </c>
      <c r="B2354" s="2">
        <v>27.687478606100679</v>
      </c>
    </row>
    <row r="2355" spans="1:2" x14ac:dyDescent="0.25">
      <c r="A2355" s="1">
        <v>42768.634027777778</v>
      </c>
      <c r="B2355" s="2">
        <v>25.540293044360201</v>
      </c>
    </row>
    <row r="2356" spans="1:2" x14ac:dyDescent="0.25">
      <c r="A2356" s="1">
        <v>42768.634722222225</v>
      </c>
      <c r="B2356" s="2">
        <v>13.223857651934184</v>
      </c>
    </row>
    <row r="2357" spans="1:2" x14ac:dyDescent="0.25">
      <c r="A2357" s="1">
        <v>42768.635416666664</v>
      </c>
      <c r="B2357" s="2">
        <v>8.2589552697550968</v>
      </c>
    </row>
    <row r="2358" spans="1:2" x14ac:dyDescent="0.25">
      <c r="A2358" s="1">
        <v>42768.636111111111</v>
      </c>
      <c r="B2358" s="2">
        <v>13.388895691808042</v>
      </c>
    </row>
    <row r="2359" spans="1:2" x14ac:dyDescent="0.25">
      <c r="A2359" s="1">
        <v>42768.636805555558</v>
      </c>
      <c r="B2359" s="2">
        <v>20.190543472776579</v>
      </c>
    </row>
    <row r="2360" spans="1:2" x14ac:dyDescent="0.25">
      <c r="A2360" s="1">
        <v>42768.637499999997</v>
      </c>
      <c r="B2360" s="2">
        <v>18.067811939933261</v>
      </c>
    </row>
    <row r="2361" spans="1:2" x14ac:dyDescent="0.25">
      <c r="A2361" s="1">
        <v>42768.638194444444</v>
      </c>
      <c r="B2361" s="2">
        <v>35.239915354685699</v>
      </c>
    </row>
    <row r="2362" spans="1:2" x14ac:dyDescent="0.25">
      <c r="A2362" s="1">
        <v>42768.638888888891</v>
      </c>
      <c r="B2362" s="2">
        <v>30.32788783221816</v>
      </c>
    </row>
    <row r="2363" spans="1:2" x14ac:dyDescent="0.25">
      <c r="A2363" s="1">
        <v>42768.63958333333</v>
      </c>
      <c r="B2363" s="2">
        <v>28.780207450897919</v>
      </c>
    </row>
    <row r="2364" spans="1:2" x14ac:dyDescent="0.25">
      <c r="A2364" s="1">
        <v>42768.640277777777</v>
      </c>
      <c r="B2364" s="2">
        <v>45.891541761511085</v>
      </c>
    </row>
    <row r="2365" spans="1:2" x14ac:dyDescent="0.25">
      <c r="A2365" s="1">
        <v>42768.640972222223</v>
      </c>
      <c r="B2365" s="2">
        <v>51.054245268927964</v>
      </c>
    </row>
    <row r="2366" spans="1:2" x14ac:dyDescent="0.25">
      <c r="A2366" s="1">
        <v>42768.64166666667</v>
      </c>
      <c r="B2366" s="2">
        <v>69.363870526400078</v>
      </c>
    </row>
    <row r="2367" spans="1:2" x14ac:dyDescent="0.25">
      <c r="A2367" s="1">
        <v>42768.642361111109</v>
      </c>
      <c r="B2367" s="2">
        <v>73.337049138258834</v>
      </c>
    </row>
    <row r="2368" spans="1:2" x14ac:dyDescent="0.25">
      <c r="A2368" s="1">
        <v>42768.643055555556</v>
      </c>
      <c r="B2368" s="2">
        <v>83.18409836735033</v>
      </c>
    </row>
    <row r="2369" spans="1:2" x14ac:dyDescent="0.25">
      <c r="A2369" s="1">
        <v>42768.643750000003</v>
      </c>
      <c r="B2369" s="2">
        <v>83.266273078974336</v>
      </c>
    </row>
    <row r="2370" spans="1:2" x14ac:dyDescent="0.25">
      <c r="A2370" s="1">
        <v>42768.644444444442</v>
      </c>
      <c r="B2370" s="2">
        <v>80.99126989647435</v>
      </c>
    </row>
    <row r="2371" spans="1:2" x14ac:dyDescent="0.25">
      <c r="A2371" s="1">
        <v>42768.645138888889</v>
      </c>
      <c r="B2371" s="2">
        <v>76.365043552638966</v>
      </c>
    </row>
    <row r="2372" spans="1:2" x14ac:dyDescent="0.25">
      <c r="A2372" s="1">
        <v>42768.645833333336</v>
      </c>
      <c r="B2372" s="2">
        <v>71.115580975530122</v>
      </c>
    </row>
    <row r="2373" spans="1:2" x14ac:dyDescent="0.25">
      <c r="A2373" s="1">
        <v>42768.646527777775</v>
      </c>
      <c r="B2373" s="2">
        <v>69.038180393842055</v>
      </c>
    </row>
    <row r="2374" spans="1:2" x14ac:dyDescent="0.25">
      <c r="A2374" s="1">
        <v>42768.647222222222</v>
      </c>
      <c r="B2374" s="2">
        <v>62.133093369387403</v>
      </c>
    </row>
    <row r="2375" spans="1:2" x14ac:dyDescent="0.25">
      <c r="A2375" s="1">
        <v>42768.647916666669</v>
      </c>
      <c r="B2375" s="2">
        <v>58.328712650991896</v>
      </c>
    </row>
    <row r="2376" spans="1:2" x14ac:dyDescent="0.25">
      <c r="A2376" s="1">
        <v>42768.648611111108</v>
      </c>
      <c r="B2376" s="2">
        <v>56.581166616604122</v>
      </c>
    </row>
    <row r="2377" spans="1:2" x14ac:dyDescent="0.25">
      <c r="A2377" s="1">
        <v>42768.649305555555</v>
      </c>
      <c r="B2377" s="2">
        <v>41.558907751489706</v>
      </c>
    </row>
    <row r="2378" spans="1:2" x14ac:dyDescent="0.25">
      <c r="A2378" s="1">
        <v>42768.65</v>
      </c>
      <c r="B2378" s="2">
        <v>55.334531190434546</v>
      </c>
    </row>
    <row r="2379" spans="1:2" x14ac:dyDescent="0.25">
      <c r="A2379" s="1">
        <v>42768.650694444441</v>
      </c>
      <c r="B2379" s="2">
        <v>61.581047192023831</v>
      </c>
    </row>
    <row r="2380" spans="1:2" x14ac:dyDescent="0.25">
      <c r="A2380" s="1">
        <v>42768.651388888888</v>
      </c>
      <c r="B2380" s="2">
        <v>66.910940364125423</v>
      </c>
    </row>
    <row r="2381" spans="1:2" x14ac:dyDescent="0.25">
      <c r="A2381" s="1">
        <v>42768.652083333334</v>
      </c>
      <c r="B2381" s="2">
        <v>80.871863893842473</v>
      </c>
    </row>
    <row r="2382" spans="1:2" x14ac:dyDescent="0.25">
      <c r="A2382" s="1">
        <v>42768.652777777781</v>
      </c>
      <c r="B2382" s="2">
        <v>76.120924265098679</v>
      </c>
    </row>
    <row r="2383" spans="1:2" x14ac:dyDescent="0.25">
      <c r="A2383" s="1">
        <v>42768.65347222222</v>
      </c>
      <c r="B2383" s="2">
        <v>69.611835051781966</v>
      </c>
    </row>
    <row r="2384" spans="1:2" x14ac:dyDescent="0.25">
      <c r="A2384" s="1">
        <v>42768.654166666667</v>
      </c>
      <c r="B2384" s="2">
        <v>74.325277221876121</v>
      </c>
    </row>
    <row r="2385" spans="1:2" x14ac:dyDescent="0.25">
      <c r="A2385" s="1">
        <v>42768.654861111114</v>
      </c>
      <c r="B2385" s="2">
        <v>63.609718228193621</v>
      </c>
    </row>
    <row r="2386" spans="1:2" x14ac:dyDescent="0.25">
      <c r="A2386" s="1">
        <v>42768.655555555553</v>
      </c>
      <c r="B2386" s="2">
        <v>61.833830302057322</v>
      </c>
    </row>
    <row r="2387" spans="1:2" x14ac:dyDescent="0.25">
      <c r="A2387" s="1">
        <v>42768.65625</v>
      </c>
      <c r="B2387" s="2">
        <v>79.073609000199937</v>
      </c>
    </row>
    <row r="2388" spans="1:2" x14ac:dyDescent="0.25">
      <c r="A2388" s="1">
        <v>42768.656944444447</v>
      </c>
      <c r="B2388" s="2">
        <v>80.829693121973349</v>
      </c>
    </row>
    <row r="2389" spans="1:2" x14ac:dyDescent="0.25">
      <c r="A2389" s="1">
        <v>42768.657638888886</v>
      </c>
      <c r="B2389" s="2">
        <v>78.047600568539934</v>
      </c>
    </row>
    <row r="2390" spans="1:2" x14ac:dyDescent="0.25">
      <c r="A2390" s="1">
        <v>42768.658333333333</v>
      </c>
      <c r="B2390" s="2">
        <v>75.172377471575359</v>
      </c>
    </row>
    <row r="2391" spans="1:2" x14ac:dyDescent="0.25">
      <c r="A2391" s="1">
        <v>42768.65902777778</v>
      </c>
      <c r="B2391" s="2">
        <v>67.730916076908272</v>
      </c>
    </row>
    <row r="2392" spans="1:2" x14ac:dyDescent="0.25">
      <c r="A2392" s="1">
        <v>42768.659722222219</v>
      </c>
      <c r="B2392" s="2">
        <v>67.585068407777001</v>
      </c>
    </row>
    <row r="2393" spans="1:2" x14ac:dyDescent="0.25">
      <c r="A2393" s="1">
        <v>42768.660416666666</v>
      </c>
      <c r="B2393" s="2">
        <v>66.692248493374791</v>
      </c>
    </row>
    <row r="2394" spans="1:2" x14ac:dyDescent="0.25">
      <c r="A2394" s="1">
        <v>42768.661111111112</v>
      </c>
      <c r="B2394" s="2">
        <v>69.530365991404196</v>
      </c>
    </row>
    <row r="2395" spans="1:2" x14ac:dyDescent="0.25">
      <c r="A2395" s="1">
        <v>42768.661805555559</v>
      </c>
      <c r="B2395" s="2">
        <v>49.083684677434697</v>
      </c>
    </row>
    <row r="2396" spans="1:2" x14ac:dyDescent="0.25">
      <c r="A2396" s="1">
        <v>42768.662499999999</v>
      </c>
      <c r="B2396" s="2">
        <v>39.33984550749495</v>
      </c>
    </row>
    <row r="2397" spans="1:2" x14ac:dyDescent="0.25">
      <c r="A2397" s="1">
        <v>42768.663194444445</v>
      </c>
      <c r="B2397" s="2">
        <v>30.206688026345606</v>
      </c>
    </row>
    <row r="2398" spans="1:2" x14ac:dyDescent="0.25">
      <c r="A2398" s="1">
        <v>42768.663888888892</v>
      </c>
      <c r="B2398" s="2">
        <v>5.2102602741797455</v>
      </c>
    </row>
    <row r="2399" spans="1:2" x14ac:dyDescent="0.25">
      <c r="A2399" s="1">
        <v>42768.664583333331</v>
      </c>
      <c r="B2399" s="2">
        <v>1.7390760208518865</v>
      </c>
    </row>
    <row r="2400" spans="1:2" x14ac:dyDescent="0.25">
      <c r="A2400" s="1">
        <v>42768.665277777778</v>
      </c>
      <c r="B2400" s="2">
        <v>-8.7491460134760324</v>
      </c>
    </row>
    <row r="2401" spans="1:2" x14ac:dyDescent="0.25">
      <c r="A2401" s="1">
        <v>42768.665972222225</v>
      </c>
      <c r="B2401" s="2">
        <v>-8.2614107281512883</v>
      </c>
    </row>
    <row r="2402" spans="1:2" x14ac:dyDescent="0.25">
      <c r="A2402" s="1">
        <v>42768.666666666664</v>
      </c>
      <c r="B2402" s="2">
        <v>-12.360633154950726</v>
      </c>
    </row>
    <row r="2403" spans="1:2" x14ac:dyDescent="0.25">
      <c r="A2403" s="1">
        <v>42768.667361111111</v>
      </c>
      <c r="B2403" s="2">
        <v>-13.37179279299647</v>
      </c>
    </row>
    <row r="2404" spans="1:2" x14ac:dyDescent="0.25">
      <c r="A2404" s="1">
        <v>42768.668055555558</v>
      </c>
      <c r="B2404" s="2">
        <v>-12.303006559158288</v>
      </c>
    </row>
    <row r="2405" spans="1:2" x14ac:dyDescent="0.25">
      <c r="A2405" s="1">
        <v>42768.668749999997</v>
      </c>
      <c r="B2405" s="2">
        <v>8.7897837824421003</v>
      </c>
    </row>
    <row r="2406" spans="1:2" x14ac:dyDescent="0.25">
      <c r="A2406" s="1">
        <v>42768.669444444444</v>
      </c>
      <c r="B2406" s="2">
        <v>28.742530832491564</v>
      </c>
    </row>
    <row r="2407" spans="1:2" x14ac:dyDescent="0.25">
      <c r="A2407" s="1">
        <v>42768.670138888891</v>
      </c>
      <c r="B2407" s="2">
        <v>49.013451331726777</v>
      </c>
    </row>
    <row r="2408" spans="1:2" x14ac:dyDescent="0.25">
      <c r="A2408" s="1">
        <v>42768.67083333333</v>
      </c>
      <c r="B2408" s="2">
        <v>57.303516332865307</v>
      </c>
    </row>
    <row r="2409" spans="1:2" x14ac:dyDescent="0.25">
      <c r="A2409" s="1">
        <v>42768.671527777777</v>
      </c>
      <c r="B2409" s="2">
        <v>79.510772962747922</v>
      </c>
    </row>
    <row r="2410" spans="1:2" x14ac:dyDescent="0.25">
      <c r="A2410" s="1">
        <v>42768.672222222223</v>
      </c>
      <c r="B2410" s="2">
        <v>61.201958063095418</v>
      </c>
    </row>
    <row r="2411" spans="1:2" x14ac:dyDescent="0.25">
      <c r="A2411" s="1">
        <v>42768.67291666667</v>
      </c>
      <c r="B2411" s="2">
        <v>37.228419677360215</v>
      </c>
    </row>
    <row r="2412" spans="1:2" x14ac:dyDescent="0.25">
      <c r="A2412" s="1">
        <v>42768.673611111109</v>
      </c>
      <c r="B2412" s="2">
        <v>15.093003046605736</v>
      </c>
    </row>
    <row r="2413" spans="1:2" x14ac:dyDescent="0.25">
      <c r="A2413" s="1">
        <v>42768.674305555556</v>
      </c>
      <c r="B2413" s="2">
        <v>0.48748645244534905</v>
      </c>
    </row>
    <row r="2414" spans="1:2" x14ac:dyDescent="0.25">
      <c r="A2414" s="1">
        <v>42768.675000000003</v>
      </c>
      <c r="B2414" s="2">
        <v>-27.357140353067855</v>
      </c>
    </row>
    <row r="2415" spans="1:2" x14ac:dyDescent="0.25">
      <c r="A2415" s="1">
        <v>42768.675694444442</v>
      </c>
      <c r="B2415" s="2">
        <v>-30.909972698054236</v>
      </c>
    </row>
    <row r="2416" spans="1:2" x14ac:dyDescent="0.25">
      <c r="A2416" s="1">
        <v>42768.676388888889</v>
      </c>
      <c r="B2416" s="2">
        <v>-40.84893520990299</v>
      </c>
    </row>
    <row r="2417" spans="1:2" x14ac:dyDescent="0.25">
      <c r="A2417" s="1">
        <v>42768.677083333336</v>
      </c>
      <c r="B2417" s="2">
        <v>-48.48249328910606</v>
      </c>
    </row>
    <row r="2418" spans="1:2" x14ac:dyDescent="0.25">
      <c r="A2418" s="1">
        <v>42768.677777777775</v>
      </c>
      <c r="B2418" s="2">
        <v>-53.328628676555432</v>
      </c>
    </row>
    <row r="2419" spans="1:2" x14ac:dyDescent="0.25">
      <c r="A2419" s="1">
        <v>42768.678472222222</v>
      </c>
      <c r="B2419" s="2">
        <v>-51.215395373626961</v>
      </c>
    </row>
    <row r="2420" spans="1:2" x14ac:dyDescent="0.25">
      <c r="A2420" s="1">
        <v>42768.679166666669</v>
      </c>
      <c r="B2420" s="2">
        <v>-46.016324579149661</v>
      </c>
    </row>
    <row r="2421" spans="1:2" x14ac:dyDescent="0.25">
      <c r="A2421" s="1">
        <v>42768.679861111108</v>
      </c>
      <c r="B2421" s="2">
        <v>-47.389017121975485</v>
      </c>
    </row>
    <row r="2422" spans="1:2" x14ac:dyDescent="0.25">
      <c r="A2422" s="1">
        <v>42768.680555555555</v>
      </c>
      <c r="B2422" s="2">
        <v>-44.185473308993579</v>
      </c>
    </row>
    <row r="2423" spans="1:2" x14ac:dyDescent="0.25">
      <c r="A2423" s="1">
        <v>42768.681250000001</v>
      </c>
      <c r="B2423" s="2">
        <v>-35.319067785454294</v>
      </c>
    </row>
    <row r="2424" spans="1:2" x14ac:dyDescent="0.25">
      <c r="A2424" s="1">
        <v>42768.681944444441</v>
      </c>
      <c r="B2424" s="2">
        <v>-36.470859045432007</v>
      </c>
    </row>
    <row r="2425" spans="1:2" x14ac:dyDescent="0.25">
      <c r="A2425" s="1">
        <v>42768.682638888888</v>
      </c>
      <c r="B2425" s="2">
        <v>-33.59014163277849</v>
      </c>
    </row>
    <row r="2426" spans="1:2" x14ac:dyDescent="0.25">
      <c r="A2426" s="1">
        <v>42768.683333333334</v>
      </c>
      <c r="B2426" s="2">
        <v>-41.418699621317984</v>
      </c>
    </row>
    <row r="2427" spans="1:2" x14ac:dyDescent="0.25">
      <c r="A2427" s="1">
        <v>42768.684027777781</v>
      </c>
      <c r="B2427" s="2">
        <v>-32.114979640027258</v>
      </c>
    </row>
    <row r="2428" spans="1:2" x14ac:dyDescent="0.25">
      <c r="A2428" s="1">
        <v>42768.68472222222</v>
      </c>
      <c r="B2428" s="2">
        <v>-9.3517046110976185</v>
      </c>
    </row>
    <row r="2429" spans="1:2" x14ac:dyDescent="0.25">
      <c r="A2429" s="1">
        <v>42768.685416666667</v>
      </c>
      <c r="B2429" s="2">
        <v>13.729854303307366</v>
      </c>
    </row>
    <row r="2430" spans="1:2" x14ac:dyDescent="0.25">
      <c r="A2430" s="1">
        <v>42768.686111111114</v>
      </c>
      <c r="B2430" s="2">
        <v>15.610672418884739</v>
      </c>
    </row>
    <row r="2431" spans="1:2" x14ac:dyDescent="0.25">
      <c r="A2431" s="1">
        <v>42768.686805555553</v>
      </c>
      <c r="B2431" s="2">
        <v>17.481062505178851</v>
      </c>
    </row>
    <row r="2432" spans="1:2" x14ac:dyDescent="0.25">
      <c r="A2432" s="1">
        <v>42768.6875</v>
      </c>
      <c r="B2432" s="2">
        <v>23.174283063164815</v>
      </c>
    </row>
    <row r="2433" spans="1:2" x14ac:dyDescent="0.25">
      <c r="A2433" s="1">
        <v>42768.688194444447</v>
      </c>
      <c r="B2433" s="2">
        <v>15.819038748883759</v>
      </c>
    </row>
    <row r="2434" spans="1:2" x14ac:dyDescent="0.25">
      <c r="A2434" s="1">
        <v>42768.688888888886</v>
      </c>
      <c r="B2434" s="2">
        <v>7.4806586727170119</v>
      </c>
    </row>
    <row r="2435" spans="1:2" x14ac:dyDescent="0.25">
      <c r="A2435" s="1">
        <v>42768.689583333333</v>
      </c>
      <c r="B2435" s="2">
        <v>4.4030466679386642</v>
      </c>
    </row>
    <row r="2436" spans="1:2" x14ac:dyDescent="0.25">
      <c r="A2436" s="1">
        <v>42768.69027777778</v>
      </c>
      <c r="B2436" s="2">
        <v>1.4141043641914923</v>
      </c>
    </row>
    <row r="2437" spans="1:2" x14ac:dyDescent="0.25">
      <c r="A2437" s="1">
        <v>42768.690972222219</v>
      </c>
      <c r="B2437" s="2">
        <v>3.15827906592361</v>
      </c>
    </row>
    <row r="2438" spans="1:2" x14ac:dyDescent="0.25">
      <c r="A2438" s="1">
        <v>42768.691666666666</v>
      </c>
      <c r="B2438" s="2">
        <v>0.57655228543638559</v>
      </c>
    </row>
    <row r="2439" spans="1:2" x14ac:dyDescent="0.25">
      <c r="A2439" s="1">
        <v>42768.692361111112</v>
      </c>
      <c r="B2439" s="2">
        <v>1.5092100182111607</v>
      </c>
    </row>
    <row r="2440" spans="1:2" x14ac:dyDescent="0.25">
      <c r="A2440" s="1">
        <v>42768.693055555559</v>
      </c>
      <c r="B2440" s="2">
        <v>-0.10952146257623099</v>
      </c>
    </row>
    <row r="2441" spans="1:2" x14ac:dyDescent="0.25">
      <c r="A2441" s="1">
        <v>42768.693749999999</v>
      </c>
      <c r="B2441" s="2">
        <v>3.9249216599991388</v>
      </c>
    </row>
    <row r="2442" spans="1:2" x14ac:dyDescent="0.25">
      <c r="A2442" s="1">
        <v>42768.694444444445</v>
      </c>
      <c r="B2442" s="2">
        <v>2.2173218316709002</v>
      </c>
    </row>
    <row r="2443" spans="1:2" x14ac:dyDescent="0.25">
      <c r="A2443" s="1">
        <v>42768.695138888892</v>
      </c>
      <c r="B2443" s="2">
        <v>12.486526812665398</v>
      </c>
    </row>
    <row r="2444" spans="1:2" x14ac:dyDescent="0.25">
      <c r="A2444" s="1">
        <v>42768.695833333331</v>
      </c>
      <c r="B2444" s="2">
        <v>8.8278458205391264</v>
      </c>
    </row>
    <row r="2445" spans="1:2" x14ac:dyDescent="0.25">
      <c r="A2445" s="1">
        <v>42768.696527777778</v>
      </c>
      <c r="B2445" s="2">
        <v>0.1096800542785786</v>
      </c>
    </row>
    <row r="2446" spans="1:2" x14ac:dyDescent="0.25">
      <c r="A2446" s="1">
        <v>42768.697222222225</v>
      </c>
      <c r="B2446" s="2">
        <v>5.7725471916627917</v>
      </c>
    </row>
    <row r="2447" spans="1:2" x14ac:dyDescent="0.25">
      <c r="A2447" s="1">
        <v>42768.697916666664</v>
      </c>
      <c r="B2447" s="2">
        <v>7.9989132525399329</v>
      </c>
    </row>
    <row r="2448" spans="1:2" x14ac:dyDescent="0.25">
      <c r="A2448" s="1">
        <v>42768.698611111111</v>
      </c>
      <c r="B2448" s="2">
        <v>-2.9159509262574526</v>
      </c>
    </row>
    <row r="2449" spans="1:2" x14ac:dyDescent="0.25">
      <c r="A2449" s="1">
        <v>42768.699305555558</v>
      </c>
      <c r="B2449" s="2">
        <v>-7.9501931716018586</v>
      </c>
    </row>
    <row r="2450" spans="1:2" x14ac:dyDescent="0.25">
      <c r="A2450" s="1">
        <v>42768.7</v>
      </c>
      <c r="B2450" s="2">
        <v>-6.9302847500968108</v>
      </c>
    </row>
    <row r="2451" spans="1:2" x14ac:dyDescent="0.25">
      <c r="A2451" s="1">
        <v>42768.700694444444</v>
      </c>
      <c r="B2451" s="2">
        <v>-12.855616092794419</v>
      </c>
    </row>
    <row r="2452" spans="1:2" x14ac:dyDescent="0.25">
      <c r="A2452" s="1">
        <v>42768.701388888891</v>
      </c>
      <c r="B2452" s="2">
        <v>-12.337028511321599</v>
      </c>
    </row>
    <row r="2453" spans="1:2" x14ac:dyDescent="0.25">
      <c r="A2453" s="1">
        <v>42768.70208333333</v>
      </c>
      <c r="B2453" s="2">
        <v>-6.4391474184298811</v>
      </c>
    </row>
    <row r="2454" spans="1:2" x14ac:dyDescent="0.25">
      <c r="A2454" s="1">
        <v>42768.702777777777</v>
      </c>
      <c r="B2454" s="2">
        <v>-6.4325185154021405</v>
      </c>
    </row>
    <row r="2455" spans="1:2" x14ac:dyDescent="0.25">
      <c r="A2455" s="1">
        <v>42768.703472222223</v>
      </c>
      <c r="B2455" s="2">
        <v>3.745267869097491</v>
      </c>
    </row>
    <row r="2456" spans="1:2" x14ac:dyDescent="0.25">
      <c r="A2456" s="1">
        <v>42768.70416666667</v>
      </c>
      <c r="B2456" s="2">
        <v>7.9792126516200366</v>
      </c>
    </row>
    <row r="2457" spans="1:2" x14ac:dyDescent="0.25">
      <c r="A2457" s="1">
        <v>42768.704861111109</v>
      </c>
      <c r="B2457" s="2">
        <v>-0.17104722569153333</v>
      </c>
    </row>
    <row r="2458" spans="1:2" x14ac:dyDescent="0.25">
      <c r="A2458" s="1">
        <v>42768.705555555556</v>
      </c>
      <c r="B2458" s="2">
        <v>4.6877555889630456</v>
      </c>
    </row>
    <row r="2459" spans="1:2" x14ac:dyDescent="0.25">
      <c r="A2459" s="1">
        <v>42768.706250000003</v>
      </c>
      <c r="B2459" s="2">
        <v>13.515929075668101</v>
      </c>
    </row>
    <row r="2460" spans="1:2" x14ac:dyDescent="0.25">
      <c r="A2460" s="1">
        <v>42768.706944444442</v>
      </c>
      <c r="B2460" s="2">
        <v>10.680717676626712</v>
      </c>
    </row>
    <row r="2461" spans="1:2" x14ac:dyDescent="0.25">
      <c r="A2461" s="1">
        <v>42768.707638888889</v>
      </c>
      <c r="B2461" s="2">
        <v>-4.7319183311415447</v>
      </c>
    </row>
    <row r="2462" spans="1:2" x14ac:dyDescent="0.25">
      <c r="A2462" s="1">
        <v>42768.708333333336</v>
      </c>
      <c r="B2462" s="2">
        <v>-7.3720085021632258</v>
      </c>
    </row>
    <row r="2463" spans="1:2" x14ac:dyDescent="0.25">
      <c r="A2463" s="1">
        <v>42768.709027777775</v>
      </c>
      <c r="B2463" s="2">
        <v>-11.718250171721836</v>
      </c>
    </row>
    <row r="2464" spans="1:2" x14ac:dyDescent="0.25">
      <c r="A2464" s="1">
        <v>42768.709722222222</v>
      </c>
      <c r="B2464" s="2">
        <v>-28.47695415619528</v>
      </c>
    </row>
    <row r="2465" spans="1:2" x14ac:dyDescent="0.25">
      <c r="A2465" s="1">
        <v>42768.710416666669</v>
      </c>
      <c r="B2465" s="2">
        <v>-18.125417570316738</v>
      </c>
    </row>
    <row r="2466" spans="1:2" x14ac:dyDescent="0.25">
      <c r="A2466" s="1">
        <v>42768.711111111108</v>
      </c>
      <c r="B2466" s="2">
        <v>-13.137405569533197</v>
      </c>
    </row>
    <row r="2467" spans="1:2" x14ac:dyDescent="0.25">
      <c r="A2467" s="1">
        <v>42768.711805555555</v>
      </c>
      <c r="B2467" s="2">
        <v>0.29402854150976054</v>
      </c>
    </row>
    <row r="2468" spans="1:2" x14ac:dyDescent="0.25">
      <c r="A2468" s="1">
        <v>42768.712500000001</v>
      </c>
      <c r="B2468" s="2">
        <v>9.4564224516099777</v>
      </c>
    </row>
    <row r="2469" spans="1:2" x14ac:dyDescent="0.25">
      <c r="A2469" s="1">
        <v>42768.713194444441</v>
      </c>
      <c r="B2469" s="2">
        <v>23.477914125145375</v>
      </c>
    </row>
    <row r="2470" spans="1:2" x14ac:dyDescent="0.25">
      <c r="A2470" s="1">
        <v>42768.713888888888</v>
      </c>
      <c r="B2470" s="2">
        <v>29.166828294417549</v>
      </c>
    </row>
    <row r="2471" spans="1:2" x14ac:dyDescent="0.25">
      <c r="A2471" s="1">
        <v>42768.714583333334</v>
      </c>
      <c r="B2471" s="2">
        <v>27.63118089721344</v>
      </c>
    </row>
    <row r="2472" spans="1:2" x14ac:dyDescent="0.25">
      <c r="A2472" s="1">
        <v>42768.715277777781</v>
      </c>
      <c r="B2472" s="2">
        <v>22.598986624690589</v>
      </c>
    </row>
    <row r="2473" spans="1:2" x14ac:dyDescent="0.25">
      <c r="A2473" s="1">
        <v>42768.71597222222</v>
      </c>
      <c r="B2473" s="2">
        <v>19.140884060156047</v>
      </c>
    </row>
    <row r="2474" spans="1:2" x14ac:dyDescent="0.25">
      <c r="A2474" s="1">
        <v>42768.716666666667</v>
      </c>
      <c r="B2474" s="2">
        <v>12.721292534348322</v>
      </c>
    </row>
    <row r="2475" spans="1:2" x14ac:dyDescent="0.25">
      <c r="A2475" s="1">
        <v>42768.717361111114</v>
      </c>
      <c r="B2475" s="2">
        <v>-2.7184245642827589</v>
      </c>
    </row>
    <row r="2476" spans="1:2" x14ac:dyDescent="0.25">
      <c r="A2476" s="1">
        <v>42768.718055555553</v>
      </c>
      <c r="B2476" s="2">
        <v>-13.504003226329223</v>
      </c>
    </row>
    <row r="2477" spans="1:2" x14ac:dyDescent="0.25">
      <c r="A2477" s="1">
        <v>42768.71875</v>
      </c>
      <c r="B2477" s="2">
        <v>-34.286702931761099</v>
      </c>
    </row>
    <row r="2478" spans="1:2" x14ac:dyDescent="0.25">
      <c r="A2478" s="1">
        <v>42768.719444444447</v>
      </c>
      <c r="B2478" s="2">
        <v>-31.445658378850204</v>
      </c>
    </row>
    <row r="2479" spans="1:2" x14ac:dyDescent="0.25">
      <c r="A2479" s="1">
        <v>42768.720138888886</v>
      </c>
      <c r="B2479" s="2">
        <v>-44.78066446284938</v>
      </c>
    </row>
    <row r="2480" spans="1:2" x14ac:dyDescent="0.25">
      <c r="A2480" s="1">
        <v>42768.720833333333</v>
      </c>
      <c r="B2480" s="2">
        <v>-45.280790772683879</v>
      </c>
    </row>
    <row r="2481" spans="1:2" x14ac:dyDescent="0.25">
      <c r="A2481" s="1">
        <v>42768.72152777778</v>
      </c>
      <c r="B2481" s="2">
        <v>-41.57970284232821</v>
      </c>
    </row>
    <row r="2482" spans="1:2" x14ac:dyDescent="0.25">
      <c r="A2482" s="1">
        <v>42768.722222222219</v>
      </c>
      <c r="B2482" s="2">
        <v>-41.271891341657224</v>
      </c>
    </row>
    <row r="2483" spans="1:2" x14ac:dyDescent="0.25">
      <c r="A2483" s="1">
        <v>42768.722916666666</v>
      </c>
      <c r="B2483" s="2">
        <v>-31.141113776257651</v>
      </c>
    </row>
    <row r="2484" spans="1:2" x14ac:dyDescent="0.25">
      <c r="A2484" s="1">
        <v>42768.723611111112</v>
      </c>
      <c r="B2484" s="2">
        <v>-30.803038985912281</v>
      </c>
    </row>
    <row r="2485" spans="1:2" x14ac:dyDescent="0.25">
      <c r="A2485" s="1">
        <v>42768.724305555559</v>
      </c>
      <c r="B2485" s="2">
        <v>-23.291690727959697</v>
      </c>
    </row>
    <row r="2486" spans="1:2" x14ac:dyDescent="0.25">
      <c r="A2486" s="1">
        <v>42768.724999999999</v>
      </c>
      <c r="B2486" s="2">
        <v>-31.02414583582334</v>
      </c>
    </row>
    <row r="2487" spans="1:2" x14ac:dyDescent="0.25">
      <c r="A2487" s="1">
        <v>42768.725694444445</v>
      </c>
      <c r="B2487" s="2">
        <v>-22.872658476772873</v>
      </c>
    </row>
    <row r="2488" spans="1:2" x14ac:dyDescent="0.25">
      <c r="A2488" s="1">
        <v>42768.726388888892</v>
      </c>
      <c r="B2488" s="2">
        <v>-31.396769805148747</v>
      </c>
    </row>
    <row r="2489" spans="1:2" x14ac:dyDescent="0.25">
      <c r="A2489" s="1">
        <v>42768.727083333331</v>
      </c>
      <c r="B2489" s="2">
        <v>-34.21784395451153</v>
      </c>
    </row>
    <row r="2490" spans="1:2" x14ac:dyDescent="0.25">
      <c r="A2490" s="1">
        <v>42768.727777777778</v>
      </c>
      <c r="B2490" s="2">
        <v>-21.605255488521653</v>
      </c>
    </row>
    <row r="2491" spans="1:2" x14ac:dyDescent="0.25">
      <c r="A2491" s="1">
        <v>42768.728472222225</v>
      </c>
      <c r="B2491" s="2">
        <v>-28.074416380251446</v>
      </c>
    </row>
    <row r="2492" spans="1:2" x14ac:dyDescent="0.25">
      <c r="A2492" s="1">
        <v>42768.729166666664</v>
      </c>
      <c r="B2492" s="2">
        <v>-25.628071509296813</v>
      </c>
    </row>
    <row r="2493" spans="1:2" x14ac:dyDescent="0.25">
      <c r="A2493" s="1">
        <v>42768.729861111111</v>
      </c>
      <c r="B2493" s="2">
        <v>-30.706753508700057</v>
      </c>
    </row>
    <row r="2494" spans="1:2" x14ac:dyDescent="0.25">
      <c r="A2494" s="1">
        <v>42768.730555555558</v>
      </c>
      <c r="B2494" s="2">
        <v>-27.506392932391705</v>
      </c>
    </row>
    <row r="2495" spans="1:2" x14ac:dyDescent="0.25">
      <c r="A2495" s="1">
        <v>42768.731249999997</v>
      </c>
      <c r="B2495" s="2">
        <v>-24.472996182480227</v>
      </c>
    </row>
    <row r="2496" spans="1:2" x14ac:dyDescent="0.25">
      <c r="A2496" s="1">
        <v>42768.731944444444</v>
      </c>
      <c r="B2496" s="2">
        <v>-38.122210477154297</v>
      </c>
    </row>
    <row r="2497" spans="1:2" x14ac:dyDescent="0.25">
      <c r="A2497" s="1">
        <v>42768.732638888891</v>
      </c>
      <c r="B2497" s="2">
        <v>-33.98973646101804</v>
      </c>
    </row>
    <row r="2498" spans="1:2" x14ac:dyDescent="0.25">
      <c r="A2498" s="1">
        <v>42768.73333333333</v>
      </c>
      <c r="B2498" s="2">
        <v>-38.737084558171048</v>
      </c>
    </row>
    <row r="2499" spans="1:2" x14ac:dyDescent="0.25">
      <c r="A2499" s="1">
        <v>42768.734027777777</v>
      </c>
      <c r="B2499" s="2">
        <v>-47.698452210835725</v>
      </c>
    </row>
    <row r="2500" spans="1:2" x14ac:dyDescent="0.25">
      <c r="A2500" s="1">
        <v>42768.734722222223</v>
      </c>
      <c r="B2500" s="2">
        <v>-38.234079047626679</v>
      </c>
    </row>
    <row r="2501" spans="1:2" x14ac:dyDescent="0.25">
      <c r="A2501" s="1">
        <v>42768.73541666667</v>
      </c>
      <c r="B2501" s="2">
        <v>-38.871083721675674</v>
      </c>
    </row>
    <row r="2502" spans="1:2" x14ac:dyDescent="0.25">
      <c r="A2502" s="1">
        <v>42768.736111111109</v>
      </c>
      <c r="B2502" s="2">
        <v>-48.735994835437545</v>
      </c>
    </row>
    <row r="2503" spans="1:2" x14ac:dyDescent="0.25">
      <c r="A2503" s="1">
        <v>42768.736805555556</v>
      </c>
      <c r="B2503" s="2">
        <v>-43.770478668284582</v>
      </c>
    </row>
    <row r="2504" spans="1:2" x14ac:dyDescent="0.25">
      <c r="A2504" s="1">
        <v>42768.737500000003</v>
      </c>
      <c r="B2504" s="2">
        <v>-37.890800583662831</v>
      </c>
    </row>
    <row r="2505" spans="1:2" x14ac:dyDescent="0.25">
      <c r="A2505" s="1">
        <v>42768.738194444442</v>
      </c>
      <c r="B2505" s="2">
        <v>-54.660288518934976</v>
      </c>
    </row>
    <row r="2506" spans="1:2" x14ac:dyDescent="0.25">
      <c r="A2506" s="1">
        <v>42768.738888888889</v>
      </c>
      <c r="B2506" s="2">
        <v>-36.371116331557765</v>
      </c>
    </row>
    <row r="2507" spans="1:2" x14ac:dyDescent="0.25">
      <c r="A2507" s="1">
        <v>42768.739583333336</v>
      </c>
      <c r="B2507" s="2">
        <v>-42.691842307371068</v>
      </c>
    </row>
    <row r="2508" spans="1:2" x14ac:dyDescent="0.25">
      <c r="A2508" s="1">
        <v>42768.740277777775</v>
      </c>
      <c r="B2508" s="2">
        <v>-49.092623328720222</v>
      </c>
    </row>
    <row r="2509" spans="1:2" x14ac:dyDescent="0.25">
      <c r="A2509" s="1">
        <v>42768.740972222222</v>
      </c>
      <c r="B2509" s="2">
        <v>-55.311076637906567</v>
      </c>
    </row>
    <row r="2510" spans="1:2" x14ac:dyDescent="0.25">
      <c r="A2510" s="1">
        <v>42768.741666666669</v>
      </c>
      <c r="B2510" s="2">
        <v>-42.577789684297265</v>
      </c>
    </row>
    <row r="2511" spans="1:2" x14ac:dyDescent="0.25">
      <c r="A2511" s="1">
        <v>42768.742361111108</v>
      </c>
      <c r="B2511" s="2">
        <v>-28.094395424319373</v>
      </c>
    </row>
    <row r="2512" spans="1:2" x14ac:dyDescent="0.25">
      <c r="A2512" s="1">
        <v>42768.743055555555</v>
      </c>
      <c r="B2512" s="2">
        <v>-41.183420022092953</v>
      </c>
    </row>
    <row r="2513" spans="1:2" x14ac:dyDescent="0.25">
      <c r="A2513" s="1">
        <v>42768.743750000001</v>
      </c>
      <c r="B2513" s="2">
        <v>-27.665455797352479</v>
      </c>
    </row>
    <row r="2514" spans="1:2" x14ac:dyDescent="0.25">
      <c r="A2514" s="1">
        <v>42768.744444444441</v>
      </c>
      <c r="B2514" s="2">
        <v>-26.299900335062798</v>
      </c>
    </row>
    <row r="2515" spans="1:2" x14ac:dyDescent="0.25">
      <c r="A2515" s="1">
        <v>42768.745138888888</v>
      </c>
      <c r="B2515" s="2">
        <v>-20.254183355660643</v>
      </c>
    </row>
    <row r="2516" spans="1:2" x14ac:dyDescent="0.25">
      <c r="A2516" s="1">
        <v>42768.745833333334</v>
      </c>
      <c r="B2516" s="2">
        <v>-4.6918725210222574</v>
      </c>
    </row>
    <row r="2517" spans="1:2" x14ac:dyDescent="0.25">
      <c r="A2517" s="1">
        <v>42768.746527777781</v>
      </c>
      <c r="B2517" s="2">
        <v>9.9707417682065476</v>
      </c>
    </row>
    <row r="2518" spans="1:2" x14ac:dyDescent="0.25">
      <c r="A2518" s="1">
        <v>42768.74722222222</v>
      </c>
      <c r="B2518" s="2">
        <v>20.49873553236927</v>
      </c>
    </row>
    <row r="2519" spans="1:2" x14ac:dyDescent="0.25">
      <c r="A2519" s="1">
        <v>42768.747916666667</v>
      </c>
      <c r="B2519" s="2">
        <v>4.2909168403886726</v>
      </c>
    </row>
    <row r="2520" spans="1:2" x14ac:dyDescent="0.25">
      <c r="A2520" s="1">
        <v>42768.748611111114</v>
      </c>
      <c r="B2520" s="2">
        <v>10.564293507767919</v>
      </c>
    </row>
    <row r="2521" spans="1:2" x14ac:dyDescent="0.25">
      <c r="A2521" s="1">
        <v>42768.749305555553</v>
      </c>
      <c r="B2521" s="2">
        <v>12.665576984659614</v>
      </c>
    </row>
    <row r="2522" spans="1:2" x14ac:dyDescent="0.25">
      <c r="A2522" s="1">
        <v>42768.75</v>
      </c>
      <c r="B2522" s="2">
        <v>14.056950068658141</v>
      </c>
    </row>
    <row r="2523" spans="1:2" x14ac:dyDescent="0.25">
      <c r="A2523" s="1">
        <v>42768.750694444447</v>
      </c>
      <c r="B2523" s="2">
        <v>13.70881704229784</v>
      </c>
    </row>
    <row r="2524" spans="1:2" x14ac:dyDescent="0.25">
      <c r="A2524" s="1">
        <v>42768.751388888886</v>
      </c>
      <c r="B2524" s="2">
        <v>11.294880227761071</v>
      </c>
    </row>
    <row r="2525" spans="1:2" x14ac:dyDescent="0.25">
      <c r="A2525" s="1">
        <v>42768.752083333333</v>
      </c>
      <c r="B2525" s="2">
        <v>1.9894997582052989</v>
      </c>
    </row>
    <row r="2526" spans="1:2" x14ac:dyDescent="0.25">
      <c r="A2526" s="1">
        <v>42768.75277777778</v>
      </c>
      <c r="B2526" s="2">
        <v>4.1451299216763191</v>
      </c>
    </row>
    <row r="2527" spans="1:2" x14ac:dyDescent="0.25">
      <c r="A2527" s="1">
        <v>42768.753472222219</v>
      </c>
      <c r="B2527" s="2">
        <v>4.5896722467150539</v>
      </c>
    </row>
    <row r="2528" spans="1:2" x14ac:dyDescent="0.25">
      <c r="A2528" s="1">
        <v>42768.754166666666</v>
      </c>
      <c r="B2528" s="2">
        <v>-8.0928813103111068</v>
      </c>
    </row>
    <row r="2529" spans="1:2" x14ac:dyDescent="0.25">
      <c r="A2529" s="1">
        <v>42768.754861111112</v>
      </c>
      <c r="B2529" s="2">
        <v>-4.64769755260689</v>
      </c>
    </row>
    <row r="2530" spans="1:2" x14ac:dyDescent="0.25">
      <c r="A2530" s="1">
        <v>42768.755555555559</v>
      </c>
      <c r="B2530" s="2">
        <v>21.293387072737097</v>
      </c>
    </row>
    <row r="2531" spans="1:2" x14ac:dyDescent="0.25">
      <c r="A2531" s="1">
        <v>42768.756249999999</v>
      </c>
      <c r="B2531" s="2">
        <v>13.035653500572273</v>
      </c>
    </row>
    <row r="2532" spans="1:2" x14ac:dyDescent="0.25">
      <c r="A2532" s="1">
        <v>42768.756944444445</v>
      </c>
      <c r="B2532" s="2">
        <v>11.207647096913812</v>
      </c>
    </row>
    <row r="2533" spans="1:2" x14ac:dyDescent="0.25">
      <c r="A2533" s="1">
        <v>42768.757638888892</v>
      </c>
      <c r="B2533" s="2">
        <v>6.5818519287965804</v>
      </c>
    </row>
    <row r="2534" spans="1:2" x14ac:dyDescent="0.25">
      <c r="A2534" s="1">
        <v>42768.758333333331</v>
      </c>
      <c r="B2534" s="2">
        <v>12.477383625111543</v>
      </c>
    </row>
    <row r="2535" spans="1:2" x14ac:dyDescent="0.25">
      <c r="A2535" s="1">
        <v>42768.759027777778</v>
      </c>
      <c r="B2535" s="2">
        <v>19.357229795809449</v>
      </c>
    </row>
    <row r="2536" spans="1:2" x14ac:dyDescent="0.25">
      <c r="A2536" s="1">
        <v>42768.759722222225</v>
      </c>
      <c r="B2536" s="2">
        <v>19.688355447996582</v>
      </c>
    </row>
    <row r="2537" spans="1:2" x14ac:dyDescent="0.25">
      <c r="A2537" s="1">
        <v>42768.760416666664</v>
      </c>
      <c r="B2537" s="2">
        <v>18.505940809398695</v>
      </c>
    </row>
    <row r="2538" spans="1:2" x14ac:dyDescent="0.25">
      <c r="A2538" s="1">
        <v>42768.761111111111</v>
      </c>
      <c r="B2538" s="2">
        <v>8.6969469887873849</v>
      </c>
    </row>
    <row r="2539" spans="1:2" x14ac:dyDescent="0.25">
      <c r="A2539" s="1">
        <v>42768.761805555558</v>
      </c>
      <c r="B2539" s="2">
        <v>20.619494101192686</v>
      </c>
    </row>
    <row r="2540" spans="1:2" x14ac:dyDescent="0.25">
      <c r="A2540" s="1">
        <v>42768.762499999997</v>
      </c>
      <c r="B2540" s="2">
        <v>27.354126675975568</v>
      </c>
    </row>
    <row r="2541" spans="1:2" x14ac:dyDescent="0.25">
      <c r="A2541" s="1">
        <v>42768.763194444444</v>
      </c>
      <c r="B2541" s="2">
        <v>30.448412634523994</v>
      </c>
    </row>
    <row r="2542" spans="1:2" x14ac:dyDescent="0.25">
      <c r="A2542" s="1">
        <v>42768.763888888891</v>
      </c>
      <c r="B2542" s="2">
        <v>33.044885604060738</v>
      </c>
    </row>
    <row r="2543" spans="1:2" x14ac:dyDescent="0.25">
      <c r="A2543" s="1">
        <v>42768.76458333333</v>
      </c>
      <c r="B2543" s="2">
        <v>26.867253222227738</v>
      </c>
    </row>
    <row r="2544" spans="1:2" x14ac:dyDescent="0.25">
      <c r="A2544" s="1">
        <v>42768.765277777777</v>
      </c>
      <c r="B2544" s="2">
        <v>32.34058310972226</v>
      </c>
    </row>
    <row r="2545" spans="1:2" x14ac:dyDescent="0.25">
      <c r="A2545" s="1">
        <v>42768.765972222223</v>
      </c>
      <c r="B2545" s="2">
        <v>22.460553832750882</v>
      </c>
    </row>
    <row r="2546" spans="1:2" x14ac:dyDescent="0.25">
      <c r="A2546" s="1">
        <v>42768.76666666667</v>
      </c>
      <c r="B2546" s="2">
        <v>24.633024760381279</v>
      </c>
    </row>
    <row r="2547" spans="1:2" x14ac:dyDescent="0.25">
      <c r="A2547" s="1">
        <v>42768.767361111109</v>
      </c>
      <c r="B2547" s="2">
        <v>26.788599083308267</v>
      </c>
    </row>
    <row r="2548" spans="1:2" x14ac:dyDescent="0.25">
      <c r="A2548" s="1">
        <v>42768.768055555556</v>
      </c>
      <c r="B2548" s="2">
        <v>9.2569017552906487</v>
      </c>
    </row>
    <row r="2549" spans="1:2" x14ac:dyDescent="0.25">
      <c r="A2549" s="1">
        <v>42768.768750000003</v>
      </c>
      <c r="B2549" s="2">
        <v>12.001115676261058</v>
      </c>
    </row>
    <row r="2550" spans="1:2" x14ac:dyDescent="0.25">
      <c r="A2550" s="1">
        <v>42768.769444444442</v>
      </c>
      <c r="B2550" s="2">
        <v>16.169924155809955</v>
      </c>
    </row>
    <row r="2551" spans="1:2" x14ac:dyDescent="0.25">
      <c r="A2551" s="1">
        <v>42768.770138888889</v>
      </c>
      <c r="B2551" s="2">
        <v>20.097696884577939</v>
      </c>
    </row>
    <row r="2552" spans="1:2" x14ac:dyDescent="0.25">
      <c r="A2552" s="1">
        <v>42768.770833333336</v>
      </c>
      <c r="B2552" s="2">
        <v>18.431730986332695</v>
      </c>
    </row>
    <row r="2553" spans="1:2" x14ac:dyDescent="0.25">
      <c r="A2553" s="1">
        <v>42768.771527777775</v>
      </c>
      <c r="B2553" s="2">
        <v>18.442582589168644</v>
      </c>
    </row>
    <row r="2554" spans="1:2" x14ac:dyDescent="0.25">
      <c r="A2554" s="1">
        <v>42768.772222222222</v>
      </c>
      <c r="B2554" s="2">
        <v>18.73135555931367</v>
      </c>
    </row>
    <row r="2555" spans="1:2" x14ac:dyDescent="0.25">
      <c r="A2555" s="1">
        <v>42768.772916666669</v>
      </c>
      <c r="B2555" s="2">
        <v>1.0210511621272114</v>
      </c>
    </row>
    <row r="2556" spans="1:2" x14ac:dyDescent="0.25">
      <c r="A2556" s="1">
        <v>42768.773611111108</v>
      </c>
      <c r="B2556" s="2">
        <v>-4.5386178205187511</v>
      </c>
    </row>
    <row r="2557" spans="1:2" x14ac:dyDescent="0.25">
      <c r="A2557" s="1">
        <v>42768.774305555555</v>
      </c>
      <c r="B2557" s="2">
        <v>-0.73298256678487328</v>
      </c>
    </row>
    <row r="2558" spans="1:2" x14ac:dyDescent="0.25">
      <c r="A2558" s="1">
        <v>42768.775000000001</v>
      </c>
      <c r="B2558" s="2">
        <v>10.555200842807729</v>
      </c>
    </row>
    <row r="2559" spans="1:2" x14ac:dyDescent="0.25">
      <c r="A2559" s="1">
        <v>42768.775694444441</v>
      </c>
      <c r="B2559" s="2">
        <v>24.561555141045634</v>
      </c>
    </row>
    <row r="2560" spans="1:2" x14ac:dyDescent="0.25">
      <c r="A2560" s="1">
        <v>42768.776388888888</v>
      </c>
      <c r="B2560" s="2">
        <v>18.390461362993424</v>
      </c>
    </row>
    <row r="2561" spans="1:2" x14ac:dyDescent="0.25">
      <c r="A2561" s="1">
        <v>42768.777083333334</v>
      </c>
      <c r="B2561" s="2">
        <v>17.594781553167557</v>
      </c>
    </row>
    <row r="2562" spans="1:2" x14ac:dyDescent="0.25">
      <c r="A2562" s="1">
        <v>42768.777777777781</v>
      </c>
      <c r="B2562" s="2">
        <v>29.982948814529905</v>
      </c>
    </row>
    <row r="2563" spans="1:2" x14ac:dyDescent="0.25">
      <c r="A2563" s="1">
        <v>42768.77847222222</v>
      </c>
      <c r="B2563" s="2">
        <v>23.664363128665233</v>
      </c>
    </row>
    <row r="2564" spans="1:2" x14ac:dyDescent="0.25">
      <c r="A2564" s="1">
        <v>42768.779166666667</v>
      </c>
      <c r="B2564" s="2">
        <v>12.762774589510324</v>
      </c>
    </row>
    <row r="2565" spans="1:2" x14ac:dyDescent="0.25">
      <c r="A2565" s="1">
        <v>42768.779861111114</v>
      </c>
      <c r="B2565" s="2">
        <v>13.12327123789728</v>
      </c>
    </row>
    <row r="2566" spans="1:2" x14ac:dyDescent="0.25">
      <c r="A2566" s="1">
        <v>42768.780555555553</v>
      </c>
      <c r="B2566" s="2">
        <v>3.8098135664447907</v>
      </c>
    </row>
    <row r="2567" spans="1:2" x14ac:dyDescent="0.25">
      <c r="A2567" s="1">
        <v>42768.78125</v>
      </c>
      <c r="B2567" s="2">
        <v>12.849723558623131</v>
      </c>
    </row>
    <row r="2568" spans="1:2" x14ac:dyDescent="0.25">
      <c r="A2568" s="1">
        <v>42768.781944444447</v>
      </c>
      <c r="B2568" s="2">
        <v>4.2405310537898915</v>
      </c>
    </row>
    <row r="2569" spans="1:2" x14ac:dyDescent="0.25">
      <c r="A2569" s="1">
        <v>42768.782638888886</v>
      </c>
      <c r="B2569" s="2">
        <v>10.719803491723724</v>
      </c>
    </row>
    <row r="2570" spans="1:2" x14ac:dyDescent="0.25">
      <c r="A2570" s="1">
        <v>42768.783333333333</v>
      </c>
      <c r="B2570" s="2">
        <v>6.8869045218860263</v>
      </c>
    </row>
    <row r="2571" spans="1:2" x14ac:dyDescent="0.25">
      <c r="A2571" s="1">
        <v>42768.78402777778</v>
      </c>
      <c r="B2571" s="2">
        <v>9.25036081756698</v>
      </c>
    </row>
    <row r="2572" spans="1:2" x14ac:dyDescent="0.25">
      <c r="A2572" s="1">
        <v>42768.784722222219</v>
      </c>
      <c r="B2572" s="2">
        <v>4.2963555912778251</v>
      </c>
    </row>
    <row r="2573" spans="1:2" x14ac:dyDescent="0.25">
      <c r="A2573" s="1">
        <v>42768.785416666666</v>
      </c>
      <c r="B2573" s="2">
        <v>1.1794907728384714</v>
      </c>
    </row>
    <row r="2574" spans="1:2" x14ac:dyDescent="0.25">
      <c r="A2574" s="1">
        <v>42768.786111111112</v>
      </c>
      <c r="B2574" s="2">
        <v>10.855751964255857</v>
      </c>
    </row>
    <row r="2575" spans="1:2" x14ac:dyDescent="0.25">
      <c r="A2575" s="1">
        <v>42768.786805555559</v>
      </c>
      <c r="B2575" s="2">
        <v>2.2905580903316149</v>
      </c>
    </row>
    <row r="2576" spans="1:2" x14ac:dyDescent="0.25">
      <c r="A2576" s="1">
        <v>42768.787499999999</v>
      </c>
      <c r="B2576" s="2">
        <v>-5.3997193304045746E-2</v>
      </c>
    </row>
    <row r="2577" spans="1:2" x14ac:dyDescent="0.25">
      <c r="A2577" s="1">
        <v>42768.788194444445</v>
      </c>
      <c r="B2577" s="2">
        <v>7.8930068067333199</v>
      </c>
    </row>
    <row r="2578" spans="1:2" x14ac:dyDescent="0.25">
      <c r="A2578" s="1">
        <v>42768.788888888892</v>
      </c>
      <c r="B2578" s="2">
        <v>-0.55347248291751994</v>
      </c>
    </row>
    <row r="2579" spans="1:2" x14ac:dyDescent="0.25">
      <c r="A2579" s="1">
        <v>42768.789583333331</v>
      </c>
      <c r="B2579" s="2">
        <v>-3.183774237212492</v>
      </c>
    </row>
    <row r="2580" spans="1:2" x14ac:dyDescent="0.25">
      <c r="A2580" s="1">
        <v>42768.790277777778</v>
      </c>
      <c r="B2580" s="2">
        <v>-1.6777872506839533</v>
      </c>
    </row>
    <row r="2581" spans="1:2" x14ac:dyDescent="0.25">
      <c r="A2581" s="1">
        <v>42768.790972222225</v>
      </c>
      <c r="B2581" s="2">
        <v>-5.3135706804440508</v>
      </c>
    </row>
    <row r="2582" spans="1:2" x14ac:dyDescent="0.25">
      <c r="A2582" s="1">
        <v>42768.791666666664</v>
      </c>
      <c r="B2582" s="2">
        <v>-8.7473166157452695</v>
      </c>
    </row>
    <row r="2583" spans="1:2" x14ac:dyDescent="0.25">
      <c r="A2583" s="1">
        <v>42768.792361111111</v>
      </c>
      <c r="B2583" s="2">
        <v>-5.2658316408186998</v>
      </c>
    </row>
    <row r="2584" spans="1:2" x14ac:dyDescent="0.25">
      <c r="A2584" s="1">
        <v>42768.793055555558</v>
      </c>
      <c r="B2584" s="2">
        <v>0.57844951396885635</v>
      </c>
    </row>
    <row r="2585" spans="1:2" x14ac:dyDescent="0.25">
      <c r="A2585" s="1">
        <v>42768.793749999997</v>
      </c>
      <c r="B2585" s="2">
        <v>-1.9948645693133584</v>
      </c>
    </row>
    <row r="2586" spans="1:2" x14ac:dyDescent="0.25">
      <c r="A2586" s="1">
        <v>42768.794444444444</v>
      </c>
      <c r="B2586" s="2">
        <v>3.2860416639761145</v>
      </c>
    </row>
    <row r="2587" spans="1:2" x14ac:dyDescent="0.25">
      <c r="A2587" s="1">
        <v>42768.795138888891</v>
      </c>
      <c r="B2587" s="2">
        <v>5.5773016792557124</v>
      </c>
    </row>
    <row r="2588" spans="1:2" x14ac:dyDescent="0.25">
      <c r="A2588" s="1">
        <v>42768.79583333333</v>
      </c>
      <c r="B2588" s="2">
        <v>6.7511731386077978</v>
      </c>
    </row>
    <row r="2589" spans="1:2" x14ac:dyDescent="0.25">
      <c r="A2589" s="1">
        <v>42768.796527777777</v>
      </c>
      <c r="B2589" s="2">
        <v>8.7298043083865198E-2</v>
      </c>
    </row>
    <row r="2590" spans="1:2" x14ac:dyDescent="0.25">
      <c r="A2590" s="1">
        <v>42768.797222222223</v>
      </c>
      <c r="B2590" s="2">
        <v>-4.1495641326347448</v>
      </c>
    </row>
    <row r="2591" spans="1:2" x14ac:dyDescent="0.25">
      <c r="A2591" s="1">
        <v>42768.79791666667</v>
      </c>
      <c r="B2591" s="2">
        <v>-12.108125041120609</v>
      </c>
    </row>
    <row r="2592" spans="1:2" x14ac:dyDescent="0.25">
      <c r="A2592" s="1">
        <v>42768.798611111109</v>
      </c>
      <c r="B2592" s="2">
        <v>-0.21379605122880699</v>
      </c>
    </row>
    <row r="2593" spans="1:2" x14ac:dyDescent="0.25">
      <c r="A2593" s="1">
        <v>42768.799305555556</v>
      </c>
      <c r="B2593" s="2">
        <v>-0.91119251003256063</v>
      </c>
    </row>
    <row r="2594" spans="1:2" x14ac:dyDescent="0.25">
      <c r="A2594" s="1">
        <v>42768.800000000003</v>
      </c>
      <c r="B2594" s="2">
        <v>-1.1994629806392672</v>
      </c>
    </row>
    <row r="2595" spans="1:2" x14ac:dyDescent="0.25">
      <c r="A2595" s="1">
        <v>42768.800694444442</v>
      </c>
      <c r="B2595" s="2">
        <v>4.2064981048470749</v>
      </c>
    </row>
    <row r="2596" spans="1:2" x14ac:dyDescent="0.25">
      <c r="A2596" s="1">
        <v>42768.801388888889</v>
      </c>
      <c r="B2596" s="2">
        <v>-1.9086357977745745</v>
      </c>
    </row>
    <row r="2597" spans="1:2" x14ac:dyDescent="0.25">
      <c r="A2597" s="1">
        <v>42768.802083333336</v>
      </c>
      <c r="B2597" s="2">
        <v>1.1549179803405423</v>
      </c>
    </row>
    <row r="2598" spans="1:2" x14ac:dyDescent="0.25">
      <c r="A2598" s="1">
        <v>42768.802777777775</v>
      </c>
      <c r="B2598" s="2">
        <v>5.1464974433785153</v>
      </c>
    </row>
    <row r="2599" spans="1:2" x14ac:dyDescent="0.25">
      <c r="A2599" s="1">
        <v>42768.803472222222</v>
      </c>
      <c r="B2599" s="2">
        <v>8.6823889464809323</v>
      </c>
    </row>
    <row r="2600" spans="1:2" x14ac:dyDescent="0.25">
      <c r="A2600" s="1">
        <v>42768.804166666669</v>
      </c>
      <c r="B2600" s="2">
        <v>11.043327792406005</v>
      </c>
    </row>
    <row r="2601" spans="1:2" x14ac:dyDescent="0.25">
      <c r="A2601" s="1">
        <v>42768.804861111108</v>
      </c>
      <c r="B2601" s="2">
        <v>11.740988537236991</v>
      </c>
    </row>
    <row r="2602" spans="1:2" x14ac:dyDescent="0.25">
      <c r="A2602" s="1">
        <v>42768.805555555555</v>
      </c>
      <c r="B2602" s="2">
        <v>6.9897278791351711</v>
      </c>
    </row>
    <row r="2603" spans="1:2" x14ac:dyDescent="0.25">
      <c r="A2603" s="1">
        <v>42768.806250000001</v>
      </c>
      <c r="B2603" s="2">
        <v>3.9254805583215786</v>
      </c>
    </row>
    <row r="2604" spans="1:2" x14ac:dyDescent="0.25">
      <c r="A2604" s="1">
        <v>42768.806944444441</v>
      </c>
      <c r="B2604" s="2">
        <v>4.5496640000773674</v>
      </c>
    </row>
    <row r="2605" spans="1:2" x14ac:dyDescent="0.25">
      <c r="A2605" s="1">
        <v>42768.807638888888</v>
      </c>
      <c r="B2605" s="2">
        <v>-2.6453422027048266</v>
      </c>
    </row>
    <row r="2606" spans="1:2" x14ac:dyDescent="0.25">
      <c r="A2606" s="1">
        <v>42768.808333333334</v>
      </c>
      <c r="B2606" s="2">
        <v>-4.888348386757813</v>
      </c>
    </row>
    <row r="2607" spans="1:2" x14ac:dyDescent="0.25">
      <c r="A2607" s="1">
        <v>42768.809027777781</v>
      </c>
      <c r="B2607" s="2">
        <v>-9.8946834125885896</v>
      </c>
    </row>
    <row r="2608" spans="1:2" x14ac:dyDescent="0.25">
      <c r="A2608" s="1">
        <v>42768.80972222222</v>
      </c>
      <c r="B2608" s="2">
        <v>-12.299330573242818</v>
      </c>
    </row>
    <row r="2609" spans="1:2" x14ac:dyDescent="0.25">
      <c r="A2609" s="1">
        <v>42768.810416666667</v>
      </c>
      <c r="B2609" s="2">
        <v>-5.9257965700332234</v>
      </c>
    </row>
    <row r="2610" spans="1:2" x14ac:dyDescent="0.25">
      <c r="A2610" s="1">
        <v>42768.811111111114</v>
      </c>
      <c r="B2610" s="2">
        <v>-3.5112522845777372</v>
      </c>
    </row>
    <row r="2611" spans="1:2" x14ac:dyDescent="0.25">
      <c r="A2611" s="1">
        <v>42768.811805555553</v>
      </c>
      <c r="B2611" s="2">
        <v>2.0623274872108595</v>
      </c>
    </row>
    <row r="2612" spans="1:2" x14ac:dyDescent="0.25">
      <c r="A2612" s="1">
        <v>42768.8125</v>
      </c>
      <c r="B2612" s="2">
        <v>2.7931763144190578</v>
      </c>
    </row>
    <row r="2613" spans="1:2" x14ac:dyDescent="0.25">
      <c r="A2613" s="1">
        <v>42768.813194444447</v>
      </c>
      <c r="B2613" s="2">
        <v>12.942226377878493</v>
      </c>
    </row>
    <row r="2614" spans="1:2" x14ac:dyDescent="0.25">
      <c r="A2614" s="1">
        <v>42768.813888888886</v>
      </c>
      <c r="B2614" s="2">
        <v>20.111892071751935</v>
      </c>
    </row>
    <row r="2615" spans="1:2" x14ac:dyDescent="0.25">
      <c r="A2615" s="1">
        <v>42768.814583333333</v>
      </c>
      <c r="B2615" s="2">
        <v>10.585887249746399</v>
      </c>
    </row>
    <row r="2616" spans="1:2" x14ac:dyDescent="0.25">
      <c r="A2616" s="1">
        <v>42768.81527777778</v>
      </c>
      <c r="B2616" s="2">
        <v>-15.390378613478969</v>
      </c>
    </row>
    <row r="2617" spans="1:2" x14ac:dyDescent="0.25">
      <c r="A2617" s="1">
        <v>42768.815972222219</v>
      </c>
      <c r="B2617" s="2">
        <v>-11.95626419854816</v>
      </c>
    </row>
    <row r="2618" spans="1:2" x14ac:dyDescent="0.25">
      <c r="A2618" s="1">
        <v>42768.816666666666</v>
      </c>
      <c r="B2618" s="2">
        <v>-15.325776017125463</v>
      </c>
    </row>
    <row r="2619" spans="1:2" x14ac:dyDescent="0.25">
      <c r="A2619" s="1">
        <v>42768.817361111112</v>
      </c>
      <c r="B2619" s="2">
        <v>-25.910066888129709</v>
      </c>
    </row>
    <row r="2620" spans="1:2" x14ac:dyDescent="0.25">
      <c r="A2620" s="1">
        <v>42768.818055555559</v>
      </c>
      <c r="B2620" s="2">
        <v>-28.273114406670114</v>
      </c>
    </row>
    <row r="2621" spans="1:2" x14ac:dyDescent="0.25">
      <c r="A2621" s="1">
        <v>42768.818749999999</v>
      </c>
      <c r="B2621" s="2">
        <v>-24.940615434962091</v>
      </c>
    </row>
    <row r="2622" spans="1:2" x14ac:dyDescent="0.25">
      <c r="A2622" s="1">
        <v>42768.819444444445</v>
      </c>
      <c r="B2622" s="2">
        <v>-23.886743351914628</v>
      </c>
    </row>
    <row r="2623" spans="1:2" x14ac:dyDescent="0.25">
      <c r="A2623" s="1">
        <v>42768.820138888892</v>
      </c>
      <c r="B2623" s="2">
        <v>-44.743811409626993</v>
      </c>
    </row>
    <row r="2624" spans="1:2" x14ac:dyDescent="0.25">
      <c r="A2624" s="1">
        <v>42768.820833333331</v>
      </c>
      <c r="B2624" s="2">
        <v>-35.594233025841824</v>
      </c>
    </row>
    <row r="2625" spans="1:2" x14ac:dyDescent="0.25">
      <c r="A2625" s="1">
        <v>42768.821527777778</v>
      </c>
      <c r="B2625" s="2">
        <v>-30.749883841541305</v>
      </c>
    </row>
    <row r="2626" spans="1:2" x14ac:dyDescent="0.25">
      <c r="A2626" s="1">
        <v>42768.822222222225</v>
      </c>
      <c r="B2626" s="2">
        <v>-9.1397169853434512</v>
      </c>
    </row>
    <row r="2627" spans="1:2" x14ac:dyDescent="0.25">
      <c r="A2627" s="1">
        <v>42768.822916666664</v>
      </c>
      <c r="B2627" s="2">
        <v>1.1019248571363278</v>
      </c>
    </row>
    <row r="2628" spans="1:2" x14ac:dyDescent="0.25">
      <c r="A2628" s="1">
        <v>42768.823611111111</v>
      </c>
      <c r="B2628" s="2">
        <v>14.9068691945693</v>
      </c>
    </row>
    <row r="2629" spans="1:2" x14ac:dyDescent="0.25">
      <c r="A2629" s="1">
        <v>42768.824305555558</v>
      </c>
      <c r="B2629" s="2">
        <v>11.052190349730274</v>
      </c>
    </row>
    <row r="2630" spans="1:2" x14ac:dyDescent="0.25">
      <c r="A2630" s="1">
        <v>42768.824999999997</v>
      </c>
      <c r="B2630" s="2">
        <v>2.7990969098658147</v>
      </c>
    </row>
    <row r="2631" spans="1:2" x14ac:dyDescent="0.25">
      <c r="A2631" s="1">
        <v>42768.825694444444</v>
      </c>
      <c r="B2631" s="2">
        <v>-1.103621001597882</v>
      </c>
    </row>
    <row r="2632" spans="1:2" x14ac:dyDescent="0.25">
      <c r="A2632" s="1">
        <v>42768.826388888891</v>
      </c>
      <c r="B2632" s="2">
        <v>-3.1676679457722154</v>
      </c>
    </row>
    <row r="2633" spans="1:2" x14ac:dyDescent="0.25">
      <c r="A2633" s="1">
        <v>42768.82708333333</v>
      </c>
      <c r="B2633" s="2">
        <v>-1.102764646736129</v>
      </c>
    </row>
    <row r="2634" spans="1:2" x14ac:dyDescent="0.25">
      <c r="A2634" s="1">
        <v>42768.827777777777</v>
      </c>
      <c r="B2634" s="2">
        <v>14.88508569770347</v>
      </c>
    </row>
    <row r="2635" spans="1:2" x14ac:dyDescent="0.25">
      <c r="A2635" s="1">
        <v>42768.828472222223</v>
      </c>
      <c r="B2635" s="2">
        <v>5.9423897899085807</v>
      </c>
    </row>
    <row r="2636" spans="1:2" x14ac:dyDescent="0.25">
      <c r="A2636" s="1">
        <v>42768.82916666667</v>
      </c>
      <c r="B2636" s="2">
        <v>7.2387537325160034</v>
      </c>
    </row>
    <row r="2637" spans="1:2" x14ac:dyDescent="0.25">
      <c r="A2637" s="1">
        <v>42768.829861111109</v>
      </c>
      <c r="B2637" s="2">
        <v>9.5146475287134908</v>
      </c>
    </row>
    <row r="2638" spans="1:2" x14ac:dyDescent="0.25">
      <c r="A2638" s="1">
        <v>42768.830555555556</v>
      </c>
      <c r="B2638" s="2">
        <v>2.9148319285227142</v>
      </c>
    </row>
    <row r="2639" spans="1:2" x14ac:dyDescent="0.25">
      <c r="A2639" s="1">
        <v>42768.831250000003</v>
      </c>
      <c r="B2639" s="2">
        <v>8.7303544097580019</v>
      </c>
    </row>
    <row r="2640" spans="1:2" x14ac:dyDescent="0.25">
      <c r="A2640" s="1">
        <v>42768.831944444442</v>
      </c>
      <c r="B2640" s="2">
        <v>23.532551589737221</v>
      </c>
    </row>
    <row r="2641" spans="1:2" x14ac:dyDescent="0.25">
      <c r="A2641" s="1">
        <v>42768.832638888889</v>
      </c>
      <c r="B2641" s="2">
        <v>28.12153144183879</v>
      </c>
    </row>
    <row r="2642" spans="1:2" x14ac:dyDescent="0.25">
      <c r="A2642" s="1">
        <v>42768.833333333336</v>
      </c>
      <c r="B2642" s="2">
        <v>26.961602700817942</v>
      </c>
    </row>
    <row r="2643" spans="1:2" x14ac:dyDescent="0.25">
      <c r="A2643" s="1">
        <v>42768.834027777775</v>
      </c>
      <c r="B2643" s="2">
        <v>43.757931703934446</v>
      </c>
    </row>
    <row r="2644" spans="1:2" x14ac:dyDescent="0.25">
      <c r="A2644" s="1">
        <v>42768.834722222222</v>
      </c>
      <c r="B2644" s="2">
        <v>51.257895913987888</v>
      </c>
    </row>
    <row r="2645" spans="1:2" x14ac:dyDescent="0.25">
      <c r="A2645" s="1">
        <v>42768.835416666669</v>
      </c>
      <c r="B2645" s="2">
        <v>25.027398438755093</v>
      </c>
    </row>
    <row r="2646" spans="1:2" x14ac:dyDescent="0.25">
      <c r="A2646" s="1">
        <v>42768.836111111108</v>
      </c>
      <c r="B2646" s="2">
        <v>26.128882243000167</v>
      </c>
    </row>
    <row r="2647" spans="1:2" x14ac:dyDescent="0.25">
      <c r="A2647" s="1">
        <v>42768.836805555555</v>
      </c>
      <c r="B2647" s="2">
        <v>25.466982862164151</v>
      </c>
    </row>
    <row r="2648" spans="1:2" x14ac:dyDescent="0.25">
      <c r="A2648" s="1">
        <v>42768.837500000001</v>
      </c>
      <c r="B2648" s="2">
        <v>22.97637006403626</v>
      </c>
    </row>
    <row r="2649" spans="1:2" x14ac:dyDescent="0.25">
      <c r="A2649" s="1">
        <v>42768.838194444441</v>
      </c>
      <c r="B2649" s="2">
        <v>40.83098964460175</v>
      </c>
    </row>
    <row r="2650" spans="1:2" x14ac:dyDescent="0.25">
      <c r="A2650" s="1">
        <v>42768.838888888888</v>
      </c>
      <c r="B2650" s="2">
        <v>44.382576512721911</v>
      </c>
    </row>
    <row r="2651" spans="1:2" x14ac:dyDescent="0.25">
      <c r="A2651" s="1">
        <v>42768.839583333334</v>
      </c>
      <c r="B2651" s="2">
        <v>59.507361524313453</v>
      </c>
    </row>
    <row r="2652" spans="1:2" x14ac:dyDescent="0.25">
      <c r="A2652" s="1">
        <v>42768.840277777781</v>
      </c>
      <c r="B2652" s="2">
        <v>68.184856040067586</v>
      </c>
    </row>
    <row r="2653" spans="1:2" x14ac:dyDescent="0.25">
      <c r="A2653" s="1">
        <v>42768.84097222222</v>
      </c>
      <c r="B2653" s="2">
        <v>69.257701230245104</v>
      </c>
    </row>
    <row r="2654" spans="1:2" x14ac:dyDescent="0.25">
      <c r="A2654" s="1">
        <v>42768.841666666667</v>
      </c>
      <c r="B2654" s="2">
        <v>75.004787813251212</v>
      </c>
    </row>
    <row r="2655" spans="1:2" x14ac:dyDescent="0.25">
      <c r="A2655" s="1">
        <v>42768.842361111114</v>
      </c>
      <c r="B2655" s="2">
        <v>47.375226330247827</v>
      </c>
    </row>
    <row r="2656" spans="1:2" x14ac:dyDescent="0.25">
      <c r="A2656" s="1">
        <v>42768.843055555553</v>
      </c>
      <c r="B2656" s="2">
        <v>10.567559034519945</v>
      </c>
    </row>
    <row r="2657" spans="1:2" x14ac:dyDescent="0.25">
      <c r="A2657" s="1">
        <v>42768.84375</v>
      </c>
      <c r="B2657" s="2">
        <v>11.381314281880623</v>
      </c>
    </row>
    <row r="2658" spans="1:2" x14ac:dyDescent="0.25">
      <c r="A2658" s="1">
        <v>42768.844444444447</v>
      </c>
      <c r="B2658" s="2">
        <v>41.70873461154212</v>
      </c>
    </row>
    <row r="2659" spans="1:2" x14ac:dyDescent="0.25">
      <c r="A2659" s="1">
        <v>42768.845138888886</v>
      </c>
      <c r="B2659" s="2">
        <v>6.6653334251682583</v>
      </c>
    </row>
    <row r="2660" spans="1:2" x14ac:dyDescent="0.25">
      <c r="A2660" s="1">
        <v>42768.845833333333</v>
      </c>
      <c r="B2660" s="2">
        <v>10.593012524550431</v>
      </c>
    </row>
    <row r="2661" spans="1:2" x14ac:dyDescent="0.25">
      <c r="A2661" s="1">
        <v>42768.84652777778</v>
      </c>
      <c r="B2661" s="2">
        <v>15.697510024022389</v>
      </c>
    </row>
    <row r="2662" spans="1:2" x14ac:dyDescent="0.25">
      <c r="A2662" s="1">
        <v>42768.847222222219</v>
      </c>
      <c r="B2662" s="2">
        <v>18.283453086855783</v>
      </c>
    </row>
    <row r="2663" spans="1:2" x14ac:dyDescent="0.25">
      <c r="A2663" s="1">
        <v>42768.847916666666</v>
      </c>
      <c r="B2663" s="2">
        <v>21.821094008304257</v>
      </c>
    </row>
    <row r="2664" spans="1:2" x14ac:dyDescent="0.25">
      <c r="A2664" s="1">
        <v>42768.848611111112</v>
      </c>
      <c r="B2664" s="2">
        <v>15.155618538666749</v>
      </c>
    </row>
    <row r="2665" spans="1:2" x14ac:dyDescent="0.25">
      <c r="A2665" s="1">
        <v>42768.849305555559</v>
      </c>
      <c r="B2665" s="2">
        <v>22.703206940221815</v>
      </c>
    </row>
    <row r="2666" spans="1:2" x14ac:dyDescent="0.25">
      <c r="A2666" s="1">
        <v>42768.85</v>
      </c>
      <c r="B2666" s="2">
        <v>17.713754577715495</v>
      </c>
    </row>
    <row r="2667" spans="1:2" x14ac:dyDescent="0.25">
      <c r="A2667" s="1">
        <v>42768.850694444445</v>
      </c>
      <c r="B2667" s="2">
        <v>16.890736627193593</v>
      </c>
    </row>
    <row r="2668" spans="1:2" x14ac:dyDescent="0.25">
      <c r="A2668" s="1">
        <v>42768.851388888892</v>
      </c>
      <c r="B2668" s="2">
        <v>20.478160499333171</v>
      </c>
    </row>
    <row r="2669" spans="1:2" x14ac:dyDescent="0.25">
      <c r="A2669" s="1">
        <v>42768.852083333331</v>
      </c>
      <c r="B2669" s="2">
        <v>-0.5860197637104041</v>
      </c>
    </row>
    <row r="2670" spans="1:2" x14ac:dyDescent="0.25">
      <c r="A2670" s="1">
        <v>42768.852777777778</v>
      </c>
      <c r="B2670" s="2">
        <v>12.520282990369985</v>
      </c>
    </row>
    <row r="2671" spans="1:2" x14ac:dyDescent="0.25">
      <c r="A2671" s="1">
        <v>42768.853472222225</v>
      </c>
      <c r="B2671" s="2">
        <v>17.963614282559622</v>
      </c>
    </row>
    <row r="2672" spans="1:2" x14ac:dyDescent="0.25">
      <c r="A2672" s="1">
        <v>42768.854166666664</v>
      </c>
      <c r="B2672" s="2">
        <v>29.518569276500784</v>
      </c>
    </row>
    <row r="2673" spans="1:2" x14ac:dyDescent="0.25">
      <c r="A2673" s="1">
        <v>42768.854861111111</v>
      </c>
      <c r="B2673" s="2">
        <v>20.240237463726469</v>
      </c>
    </row>
    <row r="2674" spans="1:2" x14ac:dyDescent="0.25">
      <c r="A2674" s="1">
        <v>42768.855555555558</v>
      </c>
      <c r="B2674" s="2">
        <v>22.630735669919037</v>
      </c>
    </row>
    <row r="2675" spans="1:2" x14ac:dyDescent="0.25">
      <c r="A2675" s="1">
        <v>42768.856249999997</v>
      </c>
      <c r="B2675" s="2">
        <v>22.383778433794699</v>
      </c>
    </row>
    <row r="2676" spans="1:2" x14ac:dyDescent="0.25">
      <c r="A2676" s="1">
        <v>42768.856944444444</v>
      </c>
      <c r="B2676" s="2">
        <v>24.060119341958004</v>
      </c>
    </row>
    <row r="2677" spans="1:2" x14ac:dyDescent="0.25">
      <c r="A2677" s="1">
        <v>42768.857638888891</v>
      </c>
      <c r="B2677" s="2">
        <v>27.795302087211166</v>
      </c>
    </row>
    <row r="2678" spans="1:2" x14ac:dyDescent="0.25">
      <c r="A2678" s="1">
        <v>42768.85833333333</v>
      </c>
      <c r="B2678" s="2">
        <v>19.668808524684572</v>
      </c>
    </row>
    <row r="2679" spans="1:2" x14ac:dyDescent="0.25">
      <c r="A2679" s="1">
        <v>42768.859027777777</v>
      </c>
      <c r="B2679" s="2">
        <v>24.404908418478346</v>
      </c>
    </row>
    <row r="2680" spans="1:2" x14ac:dyDescent="0.25">
      <c r="A2680" s="1">
        <v>42768.859722222223</v>
      </c>
      <c r="B2680" s="2">
        <v>27.630470371153205</v>
      </c>
    </row>
    <row r="2681" spans="1:2" x14ac:dyDescent="0.25">
      <c r="A2681" s="1">
        <v>42768.86041666667</v>
      </c>
      <c r="B2681" s="2">
        <v>14.224546996801898</v>
      </c>
    </row>
    <row r="2682" spans="1:2" x14ac:dyDescent="0.25">
      <c r="A2682" s="1">
        <v>42768.861111111109</v>
      </c>
      <c r="B2682" s="2">
        <v>27.355272076942008</v>
      </c>
    </row>
    <row r="2683" spans="1:2" x14ac:dyDescent="0.25">
      <c r="A2683" s="1">
        <v>42768.861805555556</v>
      </c>
      <c r="B2683" s="2">
        <v>16.433828781838141</v>
      </c>
    </row>
    <row r="2684" spans="1:2" x14ac:dyDescent="0.25">
      <c r="A2684" s="1">
        <v>42768.862500000003</v>
      </c>
      <c r="B2684" s="2">
        <v>26.674458381552054</v>
      </c>
    </row>
    <row r="2685" spans="1:2" x14ac:dyDescent="0.25">
      <c r="A2685" s="1">
        <v>42768.863194444442</v>
      </c>
      <c r="B2685" s="2">
        <v>35.919271750218471</v>
      </c>
    </row>
    <row r="2686" spans="1:2" x14ac:dyDescent="0.25">
      <c r="A2686" s="1">
        <v>42768.863888888889</v>
      </c>
      <c r="B2686" s="2">
        <v>14.086472228136456</v>
      </c>
    </row>
    <row r="2687" spans="1:2" x14ac:dyDescent="0.25">
      <c r="A2687" s="1">
        <v>42768.864583333336</v>
      </c>
      <c r="B2687" s="2">
        <v>30.251039955262481</v>
      </c>
    </row>
    <row r="2688" spans="1:2" x14ac:dyDescent="0.25">
      <c r="A2688" s="1">
        <v>42768.865277777775</v>
      </c>
      <c r="B2688" s="2">
        <v>29.607323278113231</v>
      </c>
    </row>
    <row r="2689" spans="1:2" x14ac:dyDescent="0.25">
      <c r="A2689" s="1">
        <v>42768.865972222222</v>
      </c>
      <c r="B2689" s="2">
        <v>22.567706955593895</v>
      </c>
    </row>
    <row r="2690" spans="1:2" x14ac:dyDescent="0.25">
      <c r="A2690" s="1">
        <v>42768.866666666669</v>
      </c>
      <c r="B2690" s="2">
        <v>26.149578451369599</v>
      </c>
    </row>
    <row r="2691" spans="1:2" x14ac:dyDescent="0.25">
      <c r="A2691" s="1">
        <v>42768.867361111108</v>
      </c>
      <c r="B2691" s="2">
        <v>26.530414418699124</v>
      </c>
    </row>
    <row r="2692" spans="1:2" x14ac:dyDescent="0.25">
      <c r="A2692" s="1">
        <v>42768.868055555555</v>
      </c>
      <c r="B2692" s="2">
        <v>28.273825729297339</v>
      </c>
    </row>
    <row r="2693" spans="1:2" x14ac:dyDescent="0.25">
      <c r="A2693" s="1">
        <v>42768.868750000001</v>
      </c>
      <c r="B2693" s="2">
        <v>37.580186873650142</v>
      </c>
    </row>
    <row r="2694" spans="1:2" x14ac:dyDescent="0.25">
      <c r="A2694" s="1">
        <v>42768.869444444441</v>
      </c>
      <c r="B2694" s="2">
        <v>40.861852796049305</v>
      </c>
    </row>
    <row r="2695" spans="1:2" x14ac:dyDescent="0.25">
      <c r="A2695" s="1">
        <v>42768.870138888888</v>
      </c>
      <c r="B2695" s="2">
        <v>45.772111842726005</v>
      </c>
    </row>
    <row r="2696" spans="1:2" x14ac:dyDescent="0.25">
      <c r="A2696" s="1">
        <v>42768.870833333334</v>
      </c>
      <c r="B2696" s="2">
        <v>50.299728537533277</v>
      </c>
    </row>
    <row r="2697" spans="1:2" x14ac:dyDescent="0.25">
      <c r="A2697" s="1">
        <v>42768.871527777781</v>
      </c>
      <c r="B2697" s="2">
        <v>53.390747665878735</v>
      </c>
    </row>
    <row r="2698" spans="1:2" x14ac:dyDescent="0.25">
      <c r="A2698" s="1">
        <v>42768.87222222222</v>
      </c>
      <c r="B2698" s="2">
        <v>51.660186019177488</v>
      </c>
    </row>
    <row r="2699" spans="1:2" x14ac:dyDescent="0.25">
      <c r="A2699" s="1">
        <v>42768.872916666667</v>
      </c>
      <c r="B2699" s="2">
        <v>48.164411612148008</v>
      </c>
    </row>
    <row r="2700" spans="1:2" x14ac:dyDescent="0.25">
      <c r="A2700" s="1">
        <v>42768.873611111114</v>
      </c>
      <c r="B2700" s="2">
        <v>45.691944649624929</v>
      </c>
    </row>
    <row r="2701" spans="1:2" x14ac:dyDescent="0.25">
      <c r="A2701" s="1">
        <v>42768.874305555553</v>
      </c>
      <c r="B2701" s="2">
        <v>37.569158250638672</v>
      </c>
    </row>
    <row r="2702" spans="1:2" x14ac:dyDescent="0.25">
      <c r="A2702" s="1">
        <v>42768.875</v>
      </c>
      <c r="B2702" s="2">
        <v>36.420236898816071</v>
      </c>
    </row>
    <row r="2703" spans="1:2" x14ac:dyDescent="0.25">
      <c r="A2703" s="1">
        <v>42768.875694444447</v>
      </c>
      <c r="B2703" s="2">
        <v>28.936742424416781</v>
      </c>
    </row>
    <row r="2704" spans="1:2" x14ac:dyDescent="0.25">
      <c r="A2704" s="1">
        <v>42768.876388888886</v>
      </c>
      <c r="B2704" s="2">
        <v>25.208559805939149</v>
      </c>
    </row>
    <row r="2705" spans="1:2" x14ac:dyDescent="0.25">
      <c r="A2705" s="1">
        <v>42768.877083333333</v>
      </c>
      <c r="B2705" s="2">
        <v>24.166003447077916</v>
      </c>
    </row>
    <row r="2706" spans="1:2" x14ac:dyDescent="0.25">
      <c r="A2706" s="1">
        <v>42768.87777777778</v>
      </c>
      <c r="B2706" s="2">
        <v>31.10586897193231</v>
      </c>
    </row>
    <row r="2707" spans="1:2" x14ac:dyDescent="0.25">
      <c r="A2707" s="1">
        <v>42768.878472222219</v>
      </c>
      <c r="B2707" s="2">
        <v>25.32533405956395</v>
      </c>
    </row>
    <row r="2708" spans="1:2" x14ac:dyDescent="0.25">
      <c r="A2708" s="1">
        <v>42768.879166666666</v>
      </c>
      <c r="B2708" s="2">
        <v>17.8380943394009</v>
      </c>
    </row>
    <row r="2709" spans="1:2" x14ac:dyDescent="0.25">
      <c r="A2709" s="1">
        <v>42768.879861111112</v>
      </c>
      <c r="B2709" s="2">
        <v>23.44620435210042</v>
      </c>
    </row>
    <row r="2710" spans="1:2" x14ac:dyDescent="0.25">
      <c r="A2710" s="1">
        <v>42768.880555555559</v>
      </c>
      <c r="B2710" s="2">
        <v>32.340685777144969</v>
      </c>
    </row>
    <row r="2711" spans="1:2" x14ac:dyDescent="0.25">
      <c r="A2711" s="1">
        <v>42768.881249999999</v>
      </c>
      <c r="B2711" s="2">
        <v>31.368645104470488</v>
      </c>
    </row>
    <row r="2712" spans="1:2" x14ac:dyDescent="0.25">
      <c r="A2712" s="1">
        <v>42768.881944444445</v>
      </c>
      <c r="B2712" s="2">
        <v>40.742761169416674</v>
      </c>
    </row>
    <row r="2713" spans="1:2" x14ac:dyDescent="0.25">
      <c r="A2713" s="1">
        <v>42768.882638888892</v>
      </c>
      <c r="B2713" s="2">
        <v>35.498823848989559</v>
      </c>
    </row>
    <row r="2714" spans="1:2" x14ac:dyDescent="0.25">
      <c r="A2714" s="1">
        <v>42768.883333333331</v>
      </c>
      <c r="B2714" s="2">
        <v>38.566832873719008</v>
      </c>
    </row>
    <row r="2715" spans="1:2" x14ac:dyDescent="0.25">
      <c r="A2715" s="1">
        <v>42768.884027777778</v>
      </c>
      <c r="B2715" s="2">
        <v>25.929297923446576</v>
      </c>
    </row>
    <row r="2716" spans="1:2" x14ac:dyDescent="0.25">
      <c r="A2716" s="1">
        <v>42768.884722222225</v>
      </c>
      <c r="B2716" s="2">
        <v>17.240048357937486</v>
      </c>
    </row>
    <row r="2717" spans="1:2" x14ac:dyDescent="0.25">
      <c r="A2717" s="1">
        <v>42768.885416666664</v>
      </c>
      <c r="B2717" s="2">
        <v>8.1366650515624013</v>
      </c>
    </row>
    <row r="2718" spans="1:2" x14ac:dyDescent="0.25">
      <c r="A2718" s="1">
        <v>42768.886111111111</v>
      </c>
      <c r="B2718" s="2">
        <v>16.033105860954191</v>
      </c>
    </row>
    <row r="2719" spans="1:2" x14ac:dyDescent="0.25">
      <c r="A2719" s="1">
        <v>42768.886805555558</v>
      </c>
      <c r="B2719" s="2">
        <v>12.029024964540925</v>
      </c>
    </row>
    <row r="2720" spans="1:2" x14ac:dyDescent="0.25">
      <c r="A2720" s="1">
        <v>42768.887499999997</v>
      </c>
      <c r="B2720" s="2">
        <v>23.573419936368495</v>
      </c>
    </row>
    <row r="2721" spans="1:2" x14ac:dyDescent="0.25">
      <c r="A2721" s="1">
        <v>42768.888194444444</v>
      </c>
      <c r="B2721" s="2">
        <v>21.02916730666475</v>
      </c>
    </row>
    <row r="2722" spans="1:2" x14ac:dyDescent="0.25">
      <c r="A2722" s="1">
        <v>42768.888888888891</v>
      </c>
      <c r="B2722" s="2">
        <v>19.440795665243545</v>
      </c>
    </row>
    <row r="2723" spans="1:2" x14ac:dyDescent="0.25">
      <c r="A2723" s="1">
        <v>42768.88958333333</v>
      </c>
      <c r="B2723" s="2">
        <v>21.893009807433796</v>
      </c>
    </row>
    <row r="2724" spans="1:2" x14ac:dyDescent="0.25">
      <c r="A2724" s="1">
        <v>42768.890277777777</v>
      </c>
      <c r="B2724" s="2">
        <v>16.297930886950539</v>
      </c>
    </row>
    <row r="2725" spans="1:2" x14ac:dyDescent="0.25">
      <c r="A2725" s="1">
        <v>42768.890972222223</v>
      </c>
      <c r="B2725" s="2">
        <v>1.7443496800765084</v>
      </c>
    </row>
    <row r="2726" spans="1:2" x14ac:dyDescent="0.25">
      <c r="A2726" s="1">
        <v>42768.89166666667</v>
      </c>
      <c r="B2726" s="2">
        <v>-2.8256510019244159</v>
      </c>
    </row>
    <row r="2727" spans="1:2" x14ac:dyDescent="0.25">
      <c r="A2727" s="1">
        <v>42768.892361111109</v>
      </c>
      <c r="B2727" s="2">
        <v>-1.8768176468409365</v>
      </c>
    </row>
    <row r="2728" spans="1:2" x14ac:dyDescent="0.25">
      <c r="A2728" s="1">
        <v>42768.893055555556</v>
      </c>
      <c r="B2728" s="2">
        <v>2.0090941270619322</v>
      </c>
    </row>
    <row r="2729" spans="1:2" x14ac:dyDescent="0.25">
      <c r="A2729" s="1">
        <v>42768.893750000003</v>
      </c>
      <c r="B2729" s="2">
        <v>6.8343915404266831</v>
      </c>
    </row>
    <row r="2730" spans="1:2" x14ac:dyDescent="0.25">
      <c r="A2730" s="1">
        <v>42768.894444444442</v>
      </c>
      <c r="B2730" s="2">
        <v>3.0910639341406445</v>
      </c>
    </row>
    <row r="2731" spans="1:2" x14ac:dyDescent="0.25">
      <c r="A2731" s="1">
        <v>42768.895138888889</v>
      </c>
      <c r="B2731" s="2">
        <v>9.5521649470416978</v>
      </c>
    </row>
    <row r="2732" spans="1:2" x14ac:dyDescent="0.25">
      <c r="A2732" s="1">
        <v>42768.895833333336</v>
      </c>
      <c r="B2732" s="2">
        <v>13.771814721063128</v>
      </c>
    </row>
    <row r="2733" spans="1:2" x14ac:dyDescent="0.25">
      <c r="A2733" s="1">
        <v>42768.896527777775</v>
      </c>
      <c r="B2733" s="2">
        <v>16.999678248539567</v>
      </c>
    </row>
    <row r="2734" spans="1:2" x14ac:dyDescent="0.25">
      <c r="A2734" s="1">
        <v>42768.897222222222</v>
      </c>
      <c r="B2734" s="2">
        <v>27.275929069397776</v>
      </c>
    </row>
    <row r="2735" spans="1:2" x14ac:dyDescent="0.25">
      <c r="A2735" s="1">
        <v>42768.897916666669</v>
      </c>
      <c r="B2735" s="2">
        <v>28.872352509365978</v>
      </c>
    </row>
    <row r="2736" spans="1:2" x14ac:dyDescent="0.25">
      <c r="A2736" s="1">
        <v>42768.898611111108</v>
      </c>
      <c r="B2736" s="2">
        <v>32.297965893835254</v>
      </c>
    </row>
    <row r="2737" spans="1:2" x14ac:dyDescent="0.25">
      <c r="A2737" s="1">
        <v>42768.899305555555</v>
      </c>
      <c r="B2737" s="2">
        <v>25.109832654890003</v>
      </c>
    </row>
    <row r="2738" spans="1:2" x14ac:dyDescent="0.25">
      <c r="A2738" s="1">
        <v>42768.9</v>
      </c>
      <c r="B2738" s="2">
        <v>14.46159243240545</v>
      </c>
    </row>
    <row r="2739" spans="1:2" x14ac:dyDescent="0.25">
      <c r="A2739" s="1">
        <v>42768.900694444441</v>
      </c>
      <c r="B2739" s="2">
        <v>19.009869846952402</v>
      </c>
    </row>
    <row r="2740" spans="1:2" x14ac:dyDescent="0.25">
      <c r="A2740" s="1">
        <v>42768.901388888888</v>
      </c>
      <c r="B2740" s="2">
        <v>12.961723726783141</v>
      </c>
    </row>
    <row r="2741" spans="1:2" x14ac:dyDescent="0.25">
      <c r="A2741" s="1">
        <v>42768.902083333334</v>
      </c>
      <c r="B2741" s="2">
        <v>18.798548090230906</v>
      </c>
    </row>
    <row r="2742" spans="1:2" x14ac:dyDescent="0.25">
      <c r="A2742" s="1">
        <v>42768.902777777781</v>
      </c>
      <c r="B2742" s="2">
        <v>10.597709459306012</v>
      </c>
    </row>
    <row r="2743" spans="1:2" x14ac:dyDescent="0.25">
      <c r="A2743" s="1">
        <v>42768.90347222222</v>
      </c>
      <c r="B2743" s="2">
        <v>10.776274522245512</v>
      </c>
    </row>
    <row r="2744" spans="1:2" x14ac:dyDescent="0.25">
      <c r="A2744" s="1">
        <v>42768.904166666667</v>
      </c>
      <c r="B2744" s="2">
        <v>16.10820587240887</v>
      </c>
    </row>
    <row r="2745" spans="1:2" x14ac:dyDescent="0.25">
      <c r="A2745" s="1">
        <v>42768.904861111114</v>
      </c>
      <c r="B2745" s="2">
        <v>15.604856330977539</v>
      </c>
    </row>
    <row r="2746" spans="1:2" x14ac:dyDescent="0.25">
      <c r="A2746" s="1">
        <v>42768.905555555553</v>
      </c>
      <c r="B2746" s="2">
        <v>12.052330731740222</v>
      </c>
    </row>
    <row r="2747" spans="1:2" x14ac:dyDescent="0.25">
      <c r="A2747" s="1">
        <v>42768.90625</v>
      </c>
      <c r="B2747" s="2">
        <v>19.302782808883542</v>
      </c>
    </row>
    <row r="2748" spans="1:2" x14ac:dyDescent="0.25">
      <c r="A2748" s="1">
        <v>42768.906944444447</v>
      </c>
      <c r="B2748" s="2">
        <v>18.446979386852764</v>
      </c>
    </row>
    <row r="2749" spans="1:2" x14ac:dyDescent="0.25">
      <c r="A2749" s="1">
        <v>42768.907638888886</v>
      </c>
      <c r="B2749" s="2">
        <v>23.670495246117934</v>
      </c>
    </row>
    <row r="2750" spans="1:2" x14ac:dyDescent="0.25">
      <c r="A2750" s="1">
        <v>42768.908333333333</v>
      </c>
      <c r="B2750" s="2">
        <v>22.3347857825914</v>
      </c>
    </row>
    <row r="2751" spans="1:2" x14ac:dyDescent="0.25">
      <c r="A2751" s="1">
        <v>42768.90902777778</v>
      </c>
      <c r="B2751" s="2">
        <v>22.97148005523583</v>
      </c>
    </row>
    <row r="2752" spans="1:2" x14ac:dyDescent="0.25">
      <c r="A2752" s="1">
        <v>42768.909722222219</v>
      </c>
      <c r="B2752" s="2">
        <v>23.282528039321186</v>
      </c>
    </row>
    <row r="2753" spans="1:2" x14ac:dyDescent="0.25">
      <c r="A2753" s="1">
        <v>42768.910416666666</v>
      </c>
      <c r="B2753" s="2">
        <v>17.342217443406117</v>
      </c>
    </row>
    <row r="2754" spans="1:2" x14ac:dyDescent="0.25">
      <c r="A2754" s="1">
        <v>42768.911111111112</v>
      </c>
      <c r="B2754" s="2">
        <v>9.1050216961458013</v>
      </c>
    </row>
    <row r="2755" spans="1:2" x14ac:dyDescent="0.25">
      <c r="A2755" s="1">
        <v>42768.911805555559</v>
      </c>
      <c r="B2755" s="2">
        <v>-10.685060954806977</v>
      </c>
    </row>
    <row r="2756" spans="1:2" x14ac:dyDescent="0.25">
      <c r="A2756" s="1">
        <v>42768.912499999999</v>
      </c>
      <c r="B2756" s="2">
        <v>-20.681549189670964</v>
      </c>
    </row>
    <row r="2757" spans="1:2" x14ac:dyDescent="0.25">
      <c r="A2757" s="1">
        <v>42768.913194444445</v>
      </c>
      <c r="B2757" s="2">
        <v>-19.464489243076727</v>
      </c>
    </row>
    <row r="2758" spans="1:2" x14ac:dyDescent="0.25">
      <c r="A2758" s="1">
        <v>42768.913888888892</v>
      </c>
      <c r="B2758" s="2">
        <v>-20.808836906716653</v>
      </c>
    </row>
    <row r="2759" spans="1:2" x14ac:dyDescent="0.25">
      <c r="A2759" s="1">
        <v>42768.914583333331</v>
      </c>
      <c r="B2759" s="2">
        <v>-25.208293542577302</v>
      </c>
    </row>
    <row r="2760" spans="1:2" x14ac:dyDescent="0.25">
      <c r="A2760" s="1">
        <v>42768.915277777778</v>
      </c>
      <c r="B2760" s="2">
        <v>-23.803973059395503</v>
      </c>
    </row>
    <row r="2761" spans="1:2" x14ac:dyDescent="0.25">
      <c r="A2761" s="1">
        <v>42768.915972222225</v>
      </c>
      <c r="B2761" s="2">
        <v>-13.923724858951754</v>
      </c>
    </row>
    <row r="2762" spans="1:2" x14ac:dyDescent="0.25">
      <c r="A2762" s="1">
        <v>42768.916666666664</v>
      </c>
      <c r="B2762" s="2">
        <v>-7.4716069047407165</v>
      </c>
    </row>
    <row r="2763" spans="1:2" x14ac:dyDescent="0.25">
      <c r="A2763" s="1">
        <v>42768.917361111111</v>
      </c>
      <c r="B2763" s="2">
        <v>-29.119898574375352</v>
      </c>
    </row>
    <row r="2764" spans="1:2" x14ac:dyDescent="0.25">
      <c r="A2764" s="1">
        <v>42768.918055555558</v>
      </c>
      <c r="B2764" s="2">
        <v>-30.092797153251983</v>
      </c>
    </row>
    <row r="2765" spans="1:2" x14ac:dyDescent="0.25">
      <c r="A2765" s="1">
        <v>42768.918749999997</v>
      </c>
      <c r="B2765" s="2">
        <v>-21.46184151032891</v>
      </c>
    </row>
    <row r="2766" spans="1:2" x14ac:dyDescent="0.25">
      <c r="A2766" s="1">
        <v>42768.919444444444</v>
      </c>
      <c r="B2766" s="2">
        <v>-19.169111915096195</v>
      </c>
    </row>
    <row r="2767" spans="1:2" x14ac:dyDescent="0.25">
      <c r="A2767" s="1">
        <v>42768.920138888891</v>
      </c>
      <c r="B2767" s="2">
        <v>-23.672173224745105</v>
      </c>
    </row>
    <row r="2768" spans="1:2" x14ac:dyDescent="0.25">
      <c r="A2768" s="1">
        <v>42768.92083333333</v>
      </c>
      <c r="B2768" s="2">
        <v>-22.421933096548308</v>
      </c>
    </row>
    <row r="2769" spans="1:2" x14ac:dyDescent="0.25">
      <c r="A2769" s="1">
        <v>42768.921527777777</v>
      </c>
      <c r="B2769" s="2">
        <v>-11.978328638069797</v>
      </c>
    </row>
    <row r="2770" spans="1:2" x14ac:dyDescent="0.25">
      <c r="A2770" s="1">
        <v>42768.922222222223</v>
      </c>
      <c r="B2770" s="2">
        <v>-21.698720817795159</v>
      </c>
    </row>
    <row r="2771" spans="1:2" x14ac:dyDescent="0.25">
      <c r="A2771" s="1">
        <v>42768.92291666667</v>
      </c>
      <c r="B2771" s="2">
        <v>-20.854807175736156</v>
      </c>
    </row>
    <row r="2772" spans="1:2" x14ac:dyDescent="0.25">
      <c r="A2772" s="1">
        <v>42768.923611111109</v>
      </c>
      <c r="B2772" s="2">
        <v>-20.855702132015235</v>
      </c>
    </row>
    <row r="2773" spans="1:2" x14ac:dyDescent="0.25">
      <c r="A2773" s="1">
        <v>42768.924305555556</v>
      </c>
      <c r="B2773" s="2">
        <v>-16.052210177050437</v>
      </c>
    </row>
    <row r="2774" spans="1:2" x14ac:dyDescent="0.25">
      <c r="A2774" s="1">
        <v>42768.925000000003</v>
      </c>
      <c r="B2774" s="2">
        <v>-14.767985144313814</v>
      </c>
    </row>
    <row r="2775" spans="1:2" x14ac:dyDescent="0.25">
      <c r="A2775" s="1">
        <v>42768.925694444442</v>
      </c>
      <c r="B2775" s="2">
        <v>-2.9385963785384472</v>
      </c>
    </row>
    <row r="2776" spans="1:2" x14ac:dyDescent="0.25">
      <c r="A2776" s="1">
        <v>42768.926388888889</v>
      </c>
      <c r="B2776" s="2">
        <v>3.3254154145484791</v>
      </c>
    </row>
    <row r="2777" spans="1:2" x14ac:dyDescent="0.25">
      <c r="A2777" s="1">
        <v>42768.927083333336</v>
      </c>
      <c r="B2777" s="2">
        <v>25.797086894367627</v>
      </c>
    </row>
    <row r="2778" spans="1:2" x14ac:dyDescent="0.25">
      <c r="A2778" s="1">
        <v>42768.927777777775</v>
      </c>
      <c r="B2778" s="2">
        <v>37.762390307552899</v>
      </c>
    </row>
    <row r="2779" spans="1:2" x14ac:dyDescent="0.25">
      <c r="A2779" s="1">
        <v>42768.928472222222</v>
      </c>
      <c r="B2779" s="2">
        <v>47.962075851853783</v>
      </c>
    </row>
    <row r="2780" spans="1:2" x14ac:dyDescent="0.25">
      <c r="A2780" s="1">
        <v>42768.929166666669</v>
      </c>
      <c r="B2780" s="2">
        <v>44.818130833291313</v>
      </c>
    </row>
    <row r="2781" spans="1:2" x14ac:dyDescent="0.25">
      <c r="A2781" s="1">
        <v>42768.929861111108</v>
      </c>
      <c r="B2781" s="2">
        <v>23.308844644726197</v>
      </c>
    </row>
    <row r="2782" spans="1:2" x14ac:dyDescent="0.25">
      <c r="A2782" s="1">
        <v>42768.930555555555</v>
      </c>
      <c r="B2782" s="2">
        <v>12.05313795004913</v>
      </c>
    </row>
    <row r="2783" spans="1:2" x14ac:dyDescent="0.25">
      <c r="A2783" s="1">
        <v>42768.931250000001</v>
      </c>
      <c r="B2783" s="2">
        <v>17.544908122384609</v>
      </c>
    </row>
    <row r="2784" spans="1:2" x14ac:dyDescent="0.25">
      <c r="A2784" s="1">
        <v>42768.931944444441</v>
      </c>
      <c r="B2784" s="2">
        <v>19.235891914973035</v>
      </c>
    </row>
    <row r="2785" spans="1:2" x14ac:dyDescent="0.25">
      <c r="A2785" s="1">
        <v>42768.932638888888</v>
      </c>
      <c r="B2785" s="2">
        <v>27.692338579712668</v>
      </c>
    </row>
    <row r="2786" spans="1:2" x14ac:dyDescent="0.25">
      <c r="A2786" s="1">
        <v>42768.933333333334</v>
      </c>
      <c r="B2786" s="2">
        <v>21.465008144743237</v>
      </c>
    </row>
    <row r="2787" spans="1:2" x14ac:dyDescent="0.25">
      <c r="A2787" s="1">
        <v>42768.934027777781</v>
      </c>
      <c r="B2787" s="2">
        <v>21.378383949989804</v>
      </c>
    </row>
    <row r="2788" spans="1:2" x14ac:dyDescent="0.25">
      <c r="A2788" s="1">
        <v>42768.93472222222</v>
      </c>
      <c r="B2788" s="2">
        <v>18.284476806827783</v>
      </c>
    </row>
    <row r="2789" spans="1:2" x14ac:dyDescent="0.25">
      <c r="A2789" s="1">
        <v>42768.935416666667</v>
      </c>
      <c r="B2789" s="2">
        <v>15.796543507382255</v>
      </c>
    </row>
    <row r="2790" spans="1:2" x14ac:dyDescent="0.25">
      <c r="A2790" s="1">
        <v>42768.936111111114</v>
      </c>
      <c r="B2790" s="2">
        <v>11.836834770455607</v>
      </c>
    </row>
    <row r="2791" spans="1:2" x14ac:dyDescent="0.25">
      <c r="A2791" s="1">
        <v>42768.936805555553</v>
      </c>
      <c r="B2791" s="2">
        <v>9.1612516918811409</v>
      </c>
    </row>
    <row r="2792" spans="1:2" x14ac:dyDescent="0.25">
      <c r="A2792" s="1">
        <v>42768.9375</v>
      </c>
      <c r="B2792" s="2">
        <v>4.5768066442154423</v>
      </c>
    </row>
    <row r="2793" spans="1:2" x14ac:dyDescent="0.25">
      <c r="A2793" s="1">
        <v>42768.938194444447</v>
      </c>
      <c r="B2793" s="2">
        <v>7.1386283744698931</v>
      </c>
    </row>
    <row r="2794" spans="1:2" x14ac:dyDescent="0.25">
      <c r="A2794" s="1">
        <v>42768.938888888886</v>
      </c>
      <c r="B2794" s="2">
        <v>4.884181285346858</v>
      </c>
    </row>
    <row r="2795" spans="1:2" x14ac:dyDescent="0.25">
      <c r="A2795" s="1">
        <v>42768.939583333333</v>
      </c>
      <c r="B2795" s="2">
        <v>4.9638519011661026</v>
      </c>
    </row>
    <row r="2796" spans="1:2" x14ac:dyDescent="0.25">
      <c r="A2796" s="1">
        <v>42768.94027777778</v>
      </c>
      <c r="B2796" s="2">
        <v>1.6465791151926774</v>
      </c>
    </row>
    <row r="2797" spans="1:2" x14ac:dyDescent="0.25">
      <c r="A2797" s="1">
        <v>42768.940972222219</v>
      </c>
      <c r="B2797" s="2">
        <v>5.5004838926213173</v>
      </c>
    </row>
    <row r="2798" spans="1:2" x14ac:dyDescent="0.25">
      <c r="A2798" s="1">
        <v>42768.941666666666</v>
      </c>
      <c r="B2798" s="2">
        <v>-2.0214516099717001</v>
      </c>
    </row>
    <row r="2799" spans="1:2" x14ac:dyDescent="0.25">
      <c r="A2799" s="1">
        <v>42768.942361111112</v>
      </c>
      <c r="B2799" s="2">
        <v>-1.7251331576553639</v>
      </c>
    </row>
    <row r="2800" spans="1:2" x14ac:dyDescent="0.25">
      <c r="A2800" s="1">
        <v>42768.943055555559</v>
      </c>
      <c r="B2800" s="2">
        <v>-3.9051112900216443</v>
      </c>
    </row>
    <row r="2801" spans="1:2" x14ac:dyDescent="0.25">
      <c r="A2801" s="1">
        <v>42768.943749999999</v>
      </c>
      <c r="B2801" s="2">
        <v>-7.2672146215889368</v>
      </c>
    </row>
    <row r="2802" spans="1:2" x14ac:dyDescent="0.25">
      <c r="A2802" s="1">
        <v>42768.944444444445</v>
      </c>
      <c r="B2802" s="2">
        <v>-5.3262069675896786</v>
      </c>
    </row>
    <row r="2803" spans="1:2" x14ac:dyDescent="0.25">
      <c r="A2803" s="1">
        <v>42768.945138888892</v>
      </c>
      <c r="B2803" s="2">
        <v>6.3872797309013549</v>
      </c>
    </row>
    <row r="2804" spans="1:2" x14ac:dyDescent="0.25">
      <c r="A2804" s="1">
        <v>42768.945833333331</v>
      </c>
      <c r="B2804" s="2">
        <v>12.248057653423166</v>
      </c>
    </row>
    <row r="2805" spans="1:2" x14ac:dyDescent="0.25">
      <c r="A2805" s="1">
        <v>42768.946527777778</v>
      </c>
      <c r="B2805" s="2">
        <v>7.9743921664698671</v>
      </c>
    </row>
    <row r="2806" spans="1:2" x14ac:dyDescent="0.25">
      <c r="A2806" s="1">
        <v>42768.947222222225</v>
      </c>
      <c r="B2806" s="2">
        <v>4.6339849040183863</v>
      </c>
    </row>
    <row r="2807" spans="1:2" x14ac:dyDescent="0.25">
      <c r="A2807" s="1">
        <v>42768.947916666664</v>
      </c>
      <c r="B2807" s="2">
        <v>10.042974541925165</v>
      </c>
    </row>
    <row r="2808" spans="1:2" x14ac:dyDescent="0.25">
      <c r="A2808" s="1">
        <v>42768.948611111111</v>
      </c>
      <c r="B2808" s="2">
        <v>11.791228748910362</v>
      </c>
    </row>
    <row r="2809" spans="1:2" x14ac:dyDescent="0.25">
      <c r="A2809" s="1">
        <v>42768.949305555558</v>
      </c>
      <c r="B2809" s="2">
        <v>14.536785398428037</v>
      </c>
    </row>
    <row r="2810" spans="1:2" x14ac:dyDescent="0.25">
      <c r="A2810" s="1">
        <v>42768.95</v>
      </c>
      <c r="B2810" s="2">
        <v>18.006178145408921</v>
      </c>
    </row>
    <row r="2811" spans="1:2" x14ac:dyDescent="0.25">
      <c r="A2811" s="1">
        <v>42768.950694444444</v>
      </c>
      <c r="B2811" s="2">
        <v>31.806517949566476</v>
      </c>
    </row>
    <row r="2812" spans="1:2" x14ac:dyDescent="0.25">
      <c r="A2812" s="1">
        <v>42768.951388888891</v>
      </c>
      <c r="B2812" s="2">
        <v>32.318934712120971</v>
      </c>
    </row>
    <row r="2813" spans="1:2" x14ac:dyDescent="0.25">
      <c r="A2813" s="1">
        <v>42768.95208333333</v>
      </c>
      <c r="B2813" s="2">
        <v>22.808598309242612</v>
      </c>
    </row>
    <row r="2814" spans="1:2" x14ac:dyDescent="0.25">
      <c r="A2814" s="1">
        <v>42768.952777777777</v>
      </c>
      <c r="B2814" s="2">
        <v>6.3499216900798876</v>
      </c>
    </row>
    <row r="2815" spans="1:2" x14ac:dyDescent="0.25">
      <c r="A2815" s="1">
        <v>42768.953472222223</v>
      </c>
      <c r="B2815" s="2">
        <v>20.356560035000438</v>
      </c>
    </row>
    <row r="2816" spans="1:2" x14ac:dyDescent="0.25">
      <c r="A2816" s="1">
        <v>42768.95416666667</v>
      </c>
      <c r="B2816" s="2">
        <v>39.100930663969969</v>
      </c>
    </row>
    <row r="2817" spans="1:2" x14ac:dyDescent="0.25">
      <c r="A2817" s="1">
        <v>42768.954861111109</v>
      </c>
      <c r="B2817" s="2">
        <v>48.126114031646281</v>
      </c>
    </row>
    <row r="2818" spans="1:2" x14ac:dyDescent="0.25">
      <c r="A2818" s="1">
        <v>42768.955555555556</v>
      </c>
      <c r="B2818" s="2">
        <v>60.09130349647991</v>
      </c>
    </row>
    <row r="2819" spans="1:2" x14ac:dyDescent="0.25">
      <c r="A2819" s="1">
        <v>42768.956250000003</v>
      </c>
      <c r="B2819" s="2">
        <v>64.4018001906244</v>
      </c>
    </row>
    <row r="2820" spans="1:2" x14ac:dyDescent="0.25">
      <c r="A2820" s="1">
        <v>42768.956944444442</v>
      </c>
      <c r="B2820" s="2">
        <v>62.832140289101517</v>
      </c>
    </row>
    <row r="2821" spans="1:2" x14ac:dyDescent="0.25">
      <c r="A2821" s="1">
        <v>42768.957638888889</v>
      </c>
      <c r="B2821" s="2">
        <v>59.508786357106871</v>
      </c>
    </row>
    <row r="2822" spans="1:2" x14ac:dyDescent="0.25">
      <c r="A2822" s="1">
        <v>42768.958333333336</v>
      </c>
      <c r="B2822" s="2">
        <v>40.968139939896837</v>
      </c>
    </row>
    <row r="2823" spans="1:2" x14ac:dyDescent="0.25">
      <c r="A2823" s="1">
        <v>42768.959027777775</v>
      </c>
      <c r="B2823" s="2">
        <v>28.937415813730816</v>
      </c>
    </row>
    <row r="2824" spans="1:2" x14ac:dyDescent="0.25">
      <c r="A2824" s="1">
        <v>42768.959722222222</v>
      </c>
      <c r="B2824" s="2">
        <v>18.115310860499449</v>
      </c>
    </row>
    <row r="2825" spans="1:2" x14ac:dyDescent="0.25">
      <c r="A2825" s="1">
        <v>42768.960416666669</v>
      </c>
      <c r="B2825" s="2">
        <v>26.983124892298655</v>
      </c>
    </row>
    <row r="2826" spans="1:2" x14ac:dyDescent="0.25">
      <c r="A2826" s="1">
        <v>42768.961111111108</v>
      </c>
      <c r="B2826" s="2">
        <v>25.625216447732235</v>
      </c>
    </row>
    <row r="2827" spans="1:2" x14ac:dyDescent="0.25">
      <c r="A2827" s="1">
        <v>42768.961805555555</v>
      </c>
      <c r="B2827" s="2">
        <v>15.029643988951769</v>
      </c>
    </row>
    <row r="2828" spans="1:2" x14ac:dyDescent="0.25">
      <c r="A2828" s="1">
        <v>42768.962500000001</v>
      </c>
      <c r="B2828" s="2">
        <v>6.858103600126924</v>
      </c>
    </row>
    <row r="2829" spans="1:2" x14ac:dyDescent="0.25">
      <c r="A2829" s="1">
        <v>42768.963194444441</v>
      </c>
      <c r="B2829" s="2">
        <v>5.5220524141982121</v>
      </c>
    </row>
    <row r="2830" spans="1:2" x14ac:dyDescent="0.25">
      <c r="A2830" s="1">
        <v>42768.963888888888</v>
      </c>
      <c r="B2830" s="2">
        <v>-3.7924080846268526</v>
      </c>
    </row>
    <row r="2831" spans="1:2" x14ac:dyDescent="0.25">
      <c r="A2831" s="1">
        <v>42768.964583333334</v>
      </c>
      <c r="B2831" s="2">
        <v>1.0265605915987785</v>
      </c>
    </row>
    <row r="2832" spans="1:2" x14ac:dyDescent="0.25">
      <c r="A2832" s="1">
        <v>42768.965277777781</v>
      </c>
      <c r="B2832" s="2">
        <v>-2.2963949115607343</v>
      </c>
    </row>
    <row r="2833" spans="1:2" x14ac:dyDescent="0.25">
      <c r="A2833" s="1">
        <v>42768.96597222222</v>
      </c>
      <c r="B2833" s="2">
        <v>10.813364495762896</v>
      </c>
    </row>
    <row r="2834" spans="1:2" x14ac:dyDescent="0.25">
      <c r="A2834" s="1">
        <v>42768.966666666667</v>
      </c>
      <c r="B2834" s="2">
        <v>17.078687042490735</v>
      </c>
    </row>
    <row r="2835" spans="1:2" x14ac:dyDescent="0.25">
      <c r="A2835" s="1">
        <v>42768.967361111114</v>
      </c>
      <c r="B2835" s="2">
        <v>19.680930729795364</v>
      </c>
    </row>
    <row r="2836" spans="1:2" x14ac:dyDescent="0.25">
      <c r="A2836" s="1">
        <v>42768.968055555553</v>
      </c>
      <c r="B2836" s="2">
        <v>17.709130131195707</v>
      </c>
    </row>
    <row r="2837" spans="1:2" x14ac:dyDescent="0.25">
      <c r="A2837" s="1">
        <v>42768.96875</v>
      </c>
      <c r="B2837" s="2">
        <v>23.992195289600932</v>
      </c>
    </row>
    <row r="2838" spans="1:2" x14ac:dyDescent="0.25">
      <c r="A2838" s="1">
        <v>42768.969444444447</v>
      </c>
      <c r="B2838" s="2">
        <v>33.027621555882313</v>
      </c>
    </row>
    <row r="2839" spans="1:2" x14ac:dyDescent="0.25">
      <c r="A2839" s="1">
        <v>42768.970138888886</v>
      </c>
      <c r="B2839" s="2">
        <v>34.70202952725473</v>
      </c>
    </row>
    <row r="2840" spans="1:2" x14ac:dyDescent="0.25">
      <c r="A2840" s="1">
        <v>42768.970833333333</v>
      </c>
      <c r="B2840" s="2">
        <v>31.93161822559923</v>
      </c>
    </row>
    <row r="2841" spans="1:2" x14ac:dyDescent="0.25">
      <c r="A2841" s="1">
        <v>42768.97152777778</v>
      </c>
      <c r="B2841" s="2">
        <v>19.138784784987607</v>
      </c>
    </row>
    <row r="2842" spans="1:2" x14ac:dyDescent="0.25">
      <c r="A2842" s="1">
        <v>42768.972222222219</v>
      </c>
      <c r="B2842" s="2">
        <v>22.683365418159035</v>
      </c>
    </row>
    <row r="2843" spans="1:2" x14ac:dyDescent="0.25">
      <c r="A2843" s="1">
        <v>42768.972916666666</v>
      </c>
      <c r="B2843" s="2">
        <v>16.614527083650561</v>
      </c>
    </row>
    <row r="2844" spans="1:2" x14ac:dyDescent="0.25">
      <c r="A2844" s="1">
        <v>42768.973611111112</v>
      </c>
      <c r="B2844" s="2">
        <v>14.633522155876078</v>
      </c>
    </row>
    <row r="2845" spans="1:2" x14ac:dyDescent="0.25">
      <c r="A2845" s="1">
        <v>42768.974305555559</v>
      </c>
      <c r="B2845" s="2">
        <v>16.688064766646129</v>
      </c>
    </row>
    <row r="2846" spans="1:2" x14ac:dyDescent="0.25">
      <c r="A2846" s="1">
        <v>42768.974999999999</v>
      </c>
      <c r="B2846" s="2">
        <v>22.51977237924002</v>
      </c>
    </row>
    <row r="2847" spans="1:2" x14ac:dyDescent="0.25">
      <c r="A2847" s="1">
        <v>42768.975694444445</v>
      </c>
      <c r="B2847" s="2">
        <v>9.068804913255736</v>
      </c>
    </row>
    <row r="2848" spans="1:2" x14ac:dyDescent="0.25">
      <c r="A2848" s="1">
        <v>42768.976388888892</v>
      </c>
      <c r="B2848" s="2">
        <v>13.274828092874182</v>
      </c>
    </row>
    <row r="2849" spans="1:2" x14ac:dyDescent="0.25">
      <c r="A2849" s="1">
        <v>42768.977083333331</v>
      </c>
      <c r="B2849" s="2">
        <v>9.9611651609768153</v>
      </c>
    </row>
    <row r="2850" spans="1:2" x14ac:dyDescent="0.25">
      <c r="A2850" s="1">
        <v>42768.977777777778</v>
      </c>
      <c r="B2850" s="2">
        <v>8.299987182600308</v>
      </c>
    </row>
    <row r="2851" spans="1:2" x14ac:dyDescent="0.25">
      <c r="A2851" s="1">
        <v>42768.978472222225</v>
      </c>
      <c r="B2851" s="2">
        <v>-1.6919993320683715</v>
      </c>
    </row>
    <row r="2852" spans="1:2" x14ac:dyDescent="0.25">
      <c r="A2852" s="1">
        <v>42768.979166666664</v>
      </c>
      <c r="B2852" s="2">
        <v>-6.8075406097981617</v>
      </c>
    </row>
    <row r="2853" spans="1:2" x14ac:dyDescent="0.25">
      <c r="A2853" s="1">
        <v>42768.979861111111</v>
      </c>
      <c r="B2853" s="2">
        <v>-6.8774226247740442</v>
      </c>
    </row>
    <row r="2854" spans="1:2" x14ac:dyDescent="0.25">
      <c r="A2854" s="1">
        <v>42768.980555555558</v>
      </c>
      <c r="B2854" s="2">
        <v>-6.598210026843784</v>
      </c>
    </row>
    <row r="2855" spans="1:2" x14ac:dyDescent="0.25">
      <c r="A2855" s="1">
        <v>42768.981249999997</v>
      </c>
      <c r="B2855" s="2">
        <v>-2.1260704889718909</v>
      </c>
    </row>
    <row r="2856" spans="1:2" x14ac:dyDescent="0.25">
      <c r="A2856" s="1">
        <v>42768.981944444444</v>
      </c>
      <c r="B2856" s="2">
        <v>-4.5353870094889617</v>
      </c>
    </row>
    <row r="2857" spans="1:2" x14ac:dyDescent="0.25">
      <c r="A2857" s="1">
        <v>42768.982638888891</v>
      </c>
      <c r="B2857" s="2">
        <v>-1.3461792092518106</v>
      </c>
    </row>
    <row r="2858" spans="1:2" x14ac:dyDescent="0.25">
      <c r="A2858" s="1">
        <v>42768.98333333333</v>
      </c>
      <c r="B2858" s="2">
        <v>-4.3486810560076261</v>
      </c>
    </row>
    <row r="2859" spans="1:2" x14ac:dyDescent="0.25">
      <c r="A2859" s="1">
        <v>42768.984027777777</v>
      </c>
      <c r="B2859" s="2">
        <v>1.8653810381219955</v>
      </c>
    </row>
    <row r="2860" spans="1:2" x14ac:dyDescent="0.25">
      <c r="A2860" s="1">
        <v>42768.984722222223</v>
      </c>
      <c r="B2860" s="2">
        <v>-8.1831390498138106</v>
      </c>
    </row>
    <row r="2861" spans="1:2" x14ac:dyDescent="0.25">
      <c r="A2861" s="1">
        <v>42768.98541666667</v>
      </c>
      <c r="B2861" s="2">
        <v>-16.863484469228812</v>
      </c>
    </row>
    <row r="2862" spans="1:2" x14ac:dyDescent="0.25">
      <c r="A2862" s="1">
        <v>42768.986111111109</v>
      </c>
      <c r="B2862" s="2">
        <v>-6.4067638618323448</v>
      </c>
    </row>
    <row r="2863" spans="1:2" x14ac:dyDescent="0.25">
      <c r="A2863" s="1">
        <v>42768.986805555556</v>
      </c>
      <c r="B2863" s="2">
        <v>6.5617478865974892</v>
      </c>
    </row>
    <row r="2864" spans="1:2" x14ac:dyDescent="0.25">
      <c r="A2864" s="1">
        <v>42768.987500000003</v>
      </c>
      <c r="B2864" s="2">
        <v>1.7302861972275423</v>
      </c>
    </row>
    <row r="2865" spans="1:2" x14ac:dyDescent="0.25">
      <c r="A2865" s="1">
        <v>42768.988194444442</v>
      </c>
      <c r="B2865" s="2">
        <v>1.3923337264578246</v>
      </c>
    </row>
    <row r="2866" spans="1:2" x14ac:dyDescent="0.25">
      <c r="A2866" s="1">
        <v>42768.988888888889</v>
      </c>
      <c r="B2866" s="2">
        <v>1.9099582116245679</v>
      </c>
    </row>
    <row r="2867" spans="1:2" x14ac:dyDescent="0.25">
      <c r="A2867" s="1">
        <v>42768.989583333336</v>
      </c>
      <c r="B2867" s="2">
        <v>-4.4692388127121374</v>
      </c>
    </row>
    <row r="2868" spans="1:2" x14ac:dyDescent="0.25">
      <c r="A2868" s="1">
        <v>42768.990277777775</v>
      </c>
      <c r="B2868" s="2">
        <v>-1.420939204095824</v>
      </c>
    </row>
    <row r="2869" spans="1:2" x14ac:dyDescent="0.25">
      <c r="A2869" s="1">
        <v>42768.990972222222</v>
      </c>
      <c r="B2869" s="2">
        <v>-28.151540081532826</v>
      </c>
    </row>
    <row r="2870" spans="1:2" x14ac:dyDescent="0.25">
      <c r="A2870" s="1">
        <v>42768.991666666669</v>
      </c>
      <c r="B2870" s="2">
        <v>-51.972515681015402</v>
      </c>
    </row>
    <row r="2871" spans="1:2" x14ac:dyDescent="0.25">
      <c r="A2871" s="1">
        <v>42768.992361111108</v>
      </c>
      <c r="B2871" s="2">
        <v>-44.883508792484648</v>
      </c>
    </row>
    <row r="2872" spans="1:2" x14ac:dyDescent="0.25">
      <c r="A2872" s="1">
        <v>42768.993055555555</v>
      </c>
      <c r="B2872" s="2">
        <v>-44.750583018407148</v>
      </c>
    </row>
    <row r="2873" spans="1:2" x14ac:dyDescent="0.25">
      <c r="A2873" s="1">
        <v>42768.993750000001</v>
      </c>
      <c r="B2873" s="2">
        <v>-59.120487193850565</v>
      </c>
    </row>
    <row r="2874" spans="1:2" x14ac:dyDescent="0.25">
      <c r="A2874" s="1">
        <v>42768.994444444441</v>
      </c>
      <c r="B2874" s="2">
        <v>-57.011502967862178</v>
      </c>
    </row>
    <row r="2875" spans="1:2" x14ac:dyDescent="0.25">
      <c r="A2875" s="1">
        <v>42768.995138888888</v>
      </c>
      <c r="B2875" s="2">
        <v>-53.373257586874146</v>
      </c>
    </row>
    <row r="2876" spans="1:2" x14ac:dyDescent="0.25">
      <c r="A2876" s="1">
        <v>42768.995833333334</v>
      </c>
      <c r="B2876" s="2">
        <v>-43.273939810651548</v>
      </c>
    </row>
    <row r="2877" spans="1:2" x14ac:dyDescent="0.25">
      <c r="A2877" s="1">
        <v>42768.996527777781</v>
      </c>
      <c r="B2877" s="2">
        <v>-40.588816583249717</v>
      </c>
    </row>
    <row r="2878" spans="1:2" x14ac:dyDescent="0.25">
      <c r="A2878" s="1">
        <v>42768.99722222222</v>
      </c>
      <c r="B2878" s="2">
        <v>-33.422830839429416</v>
      </c>
    </row>
    <row r="2879" spans="1:2" x14ac:dyDescent="0.25">
      <c r="A2879" s="1">
        <v>42768.997916666667</v>
      </c>
      <c r="B2879" s="2">
        <v>-29.543912959256946</v>
      </c>
    </row>
    <row r="2880" spans="1:2" x14ac:dyDescent="0.25">
      <c r="A2880" s="1">
        <v>42768.998611111114</v>
      </c>
      <c r="B2880" s="2">
        <v>-19.667756385855803</v>
      </c>
    </row>
    <row r="2881" spans="1:2" x14ac:dyDescent="0.25">
      <c r="A2881" s="1">
        <v>42768.999305555553</v>
      </c>
      <c r="B2881" s="2">
        <v>-16.094394600300195</v>
      </c>
    </row>
    <row r="2882" spans="1:2" x14ac:dyDescent="0.25">
      <c r="A2882" s="1">
        <v>42769</v>
      </c>
      <c r="B2882" s="2">
        <v>-3.7269185192097209</v>
      </c>
    </row>
    <row r="2883" spans="1:2" x14ac:dyDescent="0.25">
      <c r="A2883" s="1">
        <v>42769.000694444447</v>
      </c>
      <c r="B2883" s="2">
        <v>19.464101689477683</v>
      </c>
    </row>
    <row r="2884" spans="1:2" x14ac:dyDescent="0.25">
      <c r="A2884" s="1">
        <v>42769.001388888886</v>
      </c>
      <c r="B2884" s="2">
        <v>28.342788332297157</v>
      </c>
    </row>
    <row r="2885" spans="1:2" x14ac:dyDescent="0.25">
      <c r="A2885" s="1">
        <v>42769.002083333333</v>
      </c>
      <c r="B2885" s="2">
        <v>29.780459112256359</v>
      </c>
    </row>
    <row r="2886" spans="1:2" x14ac:dyDescent="0.25">
      <c r="A2886" s="1">
        <v>42769.00277777778</v>
      </c>
      <c r="B2886" s="2">
        <v>15.833415591212299</v>
      </c>
    </row>
    <row r="2887" spans="1:2" x14ac:dyDescent="0.25">
      <c r="A2887" s="1">
        <v>42769.003472222219</v>
      </c>
      <c r="B2887" s="2">
        <v>9.3121244387060873</v>
      </c>
    </row>
    <row r="2888" spans="1:2" x14ac:dyDescent="0.25">
      <c r="A2888" s="1">
        <v>42769.004166666666</v>
      </c>
      <c r="B2888" s="2">
        <v>-1.2031285597981574</v>
      </c>
    </row>
    <row r="2889" spans="1:2" x14ac:dyDescent="0.25">
      <c r="A2889" s="1">
        <v>42769.004861111112</v>
      </c>
      <c r="B2889" s="2">
        <v>-20.817042254211749</v>
      </c>
    </row>
    <row r="2890" spans="1:2" x14ac:dyDescent="0.25">
      <c r="A2890" s="1">
        <v>42769.005555555559</v>
      </c>
      <c r="B2890" s="2">
        <v>-13.464456813165452</v>
      </c>
    </row>
    <row r="2891" spans="1:2" x14ac:dyDescent="0.25">
      <c r="A2891" s="1">
        <v>42769.006249999999</v>
      </c>
      <c r="B2891" s="2">
        <v>-17.03479571621186</v>
      </c>
    </row>
    <row r="2892" spans="1:2" x14ac:dyDescent="0.25">
      <c r="A2892" s="1">
        <v>42769.006944444445</v>
      </c>
      <c r="B2892" s="2">
        <v>-0.82721666997725452</v>
      </c>
    </row>
    <row r="2893" spans="1:2" x14ac:dyDescent="0.25">
      <c r="A2893" s="1">
        <v>42769.007638888892</v>
      </c>
      <c r="B2893" s="2">
        <v>5.7571460963314163</v>
      </c>
    </row>
    <row r="2894" spans="1:2" x14ac:dyDescent="0.25">
      <c r="A2894" s="1">
        <v>42769.008333333331</v>
      </c>
      <c r="B2894" s="2">
        <v>17.991785177622418</v>
      </c>
    </row>
    <row r="2895" spans="1:2" x14ac:dyDescent="0.25">
      <c r="A2895" s="1">
        <v>42769.009027777778</v>
      </c>
      <c r="B2895" s="2">
        <v>10.049435477693139</v>
      </c>
    </row>
    <row r="2896" spans="1:2" x14ac:dyDescent="0.25">
      <c r="A2896" s="1">
        <v>42769.009722222225</v>
      </c>
      <c r="B2896" s="2">
        <v>-1.09336602257099</v>
      </c>
    </row>
    <row r="2897" spans="1:2" x14ac:dyDescent="0.25">
      <c r="A2897" s="1">
        <v>42769.010416666664</v>
      </c>
      <c r="B2897" s="2">
        <v>3.9532464380269325</v>
      </c>
    </row>
    <row r="2898" spans="1:2" x14ac:dyDescent="0.25">
      <c r="A2898" s="1">
        <v>42769.011111111111</v>
      </c>
      <c r="B2898" s="2">
        <v>17.198371804562338</v>
      </c>
    </row>
    <row r="2899" spans="1:2" x14ac:dyDescent="0.25">
      <c r="A2899" s="1">
        <v>42769.011805555558</v>
      </c>
      <c r="B2899" s="2">
        <v>2.4310020534971652</v>
      </c>
    </row>
    <row r="2900" spans="1:2" x14ac:dyDescent="0.25">
      <c r="A2900" s="1">
        <v>42769.012499999997</v>
      </c>
      <c r="B2900" s="2">
        <v>-4.5876811268981932</v>
      </c>
    </row>
    <row r="2901" spans="1:2" x14ac:dyDescent="0.25">
      <c r="A2901" s="1">
        <v>42769.013194444444</v>
      </c>
      <c r="B2901" s="2">
        <v>-2.7004386817735697</v>
      </c>
    </row>
    <row r="2902" spans="1:2" x14ac:dyDescent="0.25">
      <c r="A2902" s="1">
        <v>42769.013888888891</v>
      </c>
      <c r="B2902" s="2">
        <v>-8.5709675562829943</v>
      </c>
    </row>
    <row r="2903" spans="1:2" x14ac:dyDescent="0.25">
      <c r="A2903" s="1">
        <v>42769.01458333333</v>
      </c>
      <c r="B2903" s="2">
        <v>6.9419460753784126</v>
      </c>
    </row>
    <row r="2904" spans="1:2" x14ac:dyDescent="0.25">
      <c r="A2904" s="1">
        <v>42769.015277777777</v>
      </c>
      <c r="B2904" s="2">
        <v>2.3850042832355638</v>
      </c>
    </row>
    <row r="2905" spans="1:2" x14ac:dyDescent="0.25">
      <c r="A2905" s="1">
        <v>42769.015972222223</v>
      </c>
      <c r="B2905" s="2">
        <v>16.776957429599133</v>
      </c>
    </row>
    <row r="2906" spans="1:2" x14ac:dyDescent="0.25">
      <c r="A2906" s="1">
        <v>42769.01666666667</v>
      </c>
      <c r="B2906" s="2">
        <v>12.156321912404383</v>
      </c>
    </row>
    <row r="2907" spans="1:2" x14ac:dyDescent="0.25">
      <c r="A2907" s="1">
        <v>42769.017361111109</v>
      </c>
      <c r="B2907" s="2">
        <v>13.405067026764543</v>
      </c>
    </row>
    <row r="2908" spans="1:2" x14ac:dyDescent="0.25">
      <c r="A2908" s="1">
        <v>42769.018055555556</v>
      </c>
      <c r="B2908" s="2">
        <v>8.0660311516597485</v>
      </c>
    </row>
    <row r="2909" spans="1:2" x14ac:dyDescent="0.25">
      <c r="A2909" s="1">
        <v>42769.018750000003</v>
      </c>
      <c r="B2909" s="2">
        <v>-2.0120467490846448</v>
      </c>
    </row>
    <row r="2910" spans="1:2" x14ac:dyDescent="0.25">
      <c r="A2910" s="1">
        <v>42769.019444444442</v>
      </c>
      <c r="B2910" s="2">
        <v>-3.4571382030437237</v>
      </c>
    </row>
    <row r="2911" spans="1:2" x14ac:dyDescent="0.25">
      <c r="A2911" s="1">
        <v>42769.020138888889</v>
      </c>
      <c r="B2911" s="2">
        <v>-17.731562329399942</v>
      </c>
    </row>
    <row r="2912" spans="1:2" x14ac:dyDescent="0.25">
      <c r="A2912" s="1">
        <v>42769.020833333336</v>
      </c>
      <c r="B2912" s="2">
        <v>-8.9758675427156653</v>
      </c>
    </row>
    <row r="2913" spans="1:2" x14ac:dyDescent="0.25">
      <c r="A2913" s="1">
        <v>42769.021527777775</v>
      </c>
      <c r="B2913" s="2">
        <v>-12.058394913344818</v>
      </c>
    </row>
    <row r="2914" spans="1:2" x14ac:dyDescent="0.25">
      <c r="A2914" s="1">
        <v>42769.022222222222</v>
      </c>
      <c r="B2914" s="2">
        <v>-4.3437418106167263</v>
      </c>
    </row>
    <row r="2915" spans="1:2" x14ac:dyDescent="0.25">
      <c r="A2915" s="1">
        <v>42769.022916666669</v>
      </c>
      <c r="B2915" s="2">
        <v>-2.1381676016768325</v>
      </c>
    </row>
    <row r="2916" spans="1:2" x14ac:dyDescent="0.25">
      <c r="A2916" s="1">
        <v>42769.023611111108</v>
      </c>
      <c r="B2916" s="2">
        <v>-4.6112345011594398</v>
      </c>
    </row>
    <row r="2917" spans="1:2" x14ac:dyDescent="0.25">
      <c r="A2917" s="1">
        <v>42769.024305555555</v>
      </c>
      <c r="B2917" s="2">
        <v>6.3839201724874632</v>
      </c>
    </row>
    <row r="2918" spans="1:2" x14ac:dyDescent="0.25">
      <c r="A2918" s="1">
        <v>42769.025000000001</v>
      </c>
      <c r="B2918" s="2">
        <v>13.611288331376272</v>
      </c>
    </row>
    <row r="2919" spans="1:2" x14ac:dyDescent="0.25">
      <c r="A2919" s="1">
        <v>42769.025694444441</v>
      </c>
      <c r="B2919" s="2">
        <v>18.683900061126526</v>
      </c>
    </row>
    <row r="2920" spans="1:2" x14ac:dyDescent="0.25">
      <c r="A2920" s="1">
        <v>42769.026388888888</v>
      </c>
      <c r="B2920" s="2">
        <v>10.661142735638229</v>
      </c>
    </row>
    <row r="2921" spans="1:2" x14ac:dyDescent="0.25">
      <c r="A2921" s="1">
        <v>42769.027083333334</v>
      </c>
      <c r="B2921" s="2">
        <v>1.4421878672369834</v>
      </c>
    </row>
    <row r="2922" spans="1:2" x14ac:dyDescent="0.25">
      <c r="A2922" s="1">
        <v>42769.027777777781</v>
      </c>
      <c r="B2922" s="2">
        <v>-7.1439437016699232</v>
      </c>
    </row>
    <row r="2923" spans="1:2" x14ac:dyDescent="0.25">
      <c r="A2923" s="1">
        <v>42769.02847222222</v>
      </c>
      <c r="B2923" s="2">
        <v>-11.048620725625854</v>
      </c>
    </row>
    <row r="2924" spans="1:2" x14ac:dyDescent="0.25">
      <c r="A2924" s="1">
        <v>42769.029166666667</v>
      </c>
      <c r="B2924" s="2">
        <v>-11.269203444999585</v>
      </c>
    </row>
    <row r="2925" spans="1:2" x14ac:dyDescent="0.25">
      <c r="A2925" s="1">
        <v>42769.029861111114</v>
      </c>
      <c r="B2925" s="2">
        <v>4.4729283814716227</v>
      </c>
    </row>
    <row r="2926" spans="1:2" x14ac:dyDescent="0.25">
      <c r="A2926" s="1">
        <v>42769.030555555553</v>
      </c>
      <c r="B2926" s="2">
        <v>17.032165530303608</v>
      </c>
    </row>
    <row r="2927" spans="1:2" x14ac:dyDescent="0.25">
      <c r="A2927" s="1">
        <v>42769.03125</v>
      </c>
      <c r="B2927" s="2">
        <v>29.314303180578765</v>
      </c>
    </row>
    <row r="2928" spans="1:2" x14ac:dyDescent="0.25">
      <c r="A2928" s="1">
        <v>42769.031944444447</v>
      </c>
      <c r="B2928" s="2">
        <v>26.11769610727109</v>
      </c>
    </row>
    <row r="2929" spans="1:2" x14ac:dyDescent="0.25">
      <c r="A2929" s="1">
        <v>42769.032638888886</v>
      </c>
      <c r="B2929" s="2">
        <v>29.65988329518829</v>
      </c>
    </row>
    <row r="2930" spans="1:2" x14ac:dyDescent="0.25">
      <c r="A2930" s="1">
        <v>42769.033333333333</v>
      </c>
      <c r="B2930" s="2">
        <v>21.002363526108578</v>
      </c>
    </row>
    <row r="2931" spans="1:2" x14ac:dyDescent="0.25">
      <c r="A2931" s="1">
        <v>42769.03402777778</v>
      </c>
      <c r="B2931" s="2">
        <v>21.85035684252313</v>
      </c>
    </row>
    <row r="2932" spans="1:2" x14ac:dyDescent="0.25">
      <c r="A2932" s="1">
        <v>42769.034722222219</v>
      </c>
      <c r="B2932" s="2">
        <v>23.268612474387435</v>
      </c>
    </row>
    <row r="2933" spans="1:2" x14ac:dyDescent="0.25">
      <c r="A2933" s="1">
        <v>42769.035416666666</v>
      </c>
      <c r="B2933" s="2">
        <v>15.70343768685804</v>
      </c>
    </row>
    <row r="2934" spans="1:2" x14ac:dyDescent="0.25">
      <c r="A2934" s="1">
        <v>42769.036111111112</v>
      </c>
      <c r="B2934" s="2">
        <v>14.404429019177526</v>
      </c>
    </row>
    <row r="2935" spans="1:2" x14ac:dyDescent="0.25">
      <c r="A2935" s="1">
        <v>42769.036805555559</v>
      </c>
      <c r="B2935" s="2">
        <v>16.988955024869451</v>
      </c>
    </row>
    <row r="2936" spans="1:2" x14ac:dyDescent="0.25">
      <c r="A2936" s="1">
        <v>42769.037499999999</v>
      </c>
      <c r="B2936" s="2">
        <v>24.42863529906511</v>
      </c>
    </row>
    <row r="2937" spans="1:2" x14ac:dyDescent="0.25">
      <c r="A2937" s="1">
        <v>42769.038194444445</v>
      </c>
      <c r="B2937" s="2">
        <v>22.818597687741082</v>
      </c>
    </row>
    <row r="2938" spans="1:2" x14ac:dyDescent="0.25">
      <c r="A2938" s="1">
        <v>42769.038888888892</v>
      </c>
      <c r="B2938" s="2">
        <v>15.090739397041034</v>
      </c>
    </row>
    <row r="2939" spans="1:2" x14ac:dyDescent="0.25">
      <c r="A2939" s="1">
        <v>42769.039583333331</v>
      </c>
      <c r="B2939" s="2">
        <v>10.147470620401146</v>
      </c>
    </row>
    <row r="2940" spans="1:2" x14ac:dyDescent="0.25">
      <c r="A2940" s="1">
        <v>42769.040277777778</v>
      </c>
      <c r="B2940" s="2">
        <v>8.9337333829219769</v>
      </c>
    </row>
    <row r="2941" spans="1:2" x14ac:dyDescent="0.25">
      <c r="A2941" s="1">
        <v>42769.040972222225</v>
      </c>
      <c r="B2941" s="2">
        <v>9.2850001715628121</v>
      </c>
    </row>
    <row r="2942" spans="1:2" x14ac:dyDescent="0.25">
      <c r="A2942" s="1">
        <v>42769.041666666664</v>
      </c>
      <c r="B2942" s="2">
        <v>0.91739973255413743</v>
      </c>
    </row>
    <row r="2943" spans="1:2" x14ac:dyDescent="0.25">
      <c r="A2943" s="1">
        <v>42769.042361111111</v>
      </c>
      <c r="B2943" s="2">
        <v>-19.700093764688063</v>
      </c>
    </row>
    <row r="2944" spans="1:2" x14ac:dyDescent="0.25">
      <c r="A2944" s="1">
        <v>42769.043055555558</v>
      </c>
      <c r="B2944" s="2">
        <v>-20.638326885029286</v>
      </c>
    </row>
    <row r="2945" spans="1:2" x14ac:dyDescent="0.25">
      <c r="A2945" s="1">
        <v>42769.043749999997</v>
      </c>
      <c r="B2945" s="2">
        <v>-13.837678231566679</v>
      </c>
    </row>
    <row r="2946" spans="1:2" x14ac:dyDescent="0.25">
      <c r="A2946" s="1">
        <v>42769.044444444444</v>
      </c>
      <c r="B2946" s="2">
        <v>0.31004342190184009</v>
      </c>
    </row>
    <row r="2947" spans="1:2" x14ac:dyDescent="0.25">
      <c r="A2947" s="1">
        <v>42769.045138888891</v>
      </c>
      <c r="B2947" s="2">
        <v>-14.681563369671737</v>
      </c>
    </row>
    <row r="2948" spans="1:2" x14ac:dyDescent="0.25">
      <c r="A2948" s="1">
        <v>42769.04583333333</v>
      </c>
      <c r="B2948" s="2">
        <v>-8.7935131387222398</v>
      </c>
    </row>
    <row r="2949" spans="1:2" x14ac:dyDescent="0.25">
      <c r="A2949" s="1">
        <v>42769.046527777777</v>
      </c>
      <c r="B2949" s="2">
        <v>9.0364040013014648</v>
      </c>
    </row>
    <row r="2950" spans="1:2" x14ac:dyDescent="0.25">
      <c r="A2950" s="1">
        <v>42769.047222222223</v>
      </c>
      <c r="B2950" s="2">
        <v>18.916465797163742</v>
      </c>
    </row>
    <row r="2951" spans="1:2" x14ac:dyDescent="0.25">
      <c r="A2951" s="1">
        <v>42769.04791666667</v>
      </c>
      <c r="B2951" s="2">
        <v>20.756892785187421</v>
      </c>
    </row>
    <row r="2952" spans="1:2" x14ac:dyDescent="0.25">
      <c r="A2952" s="1">
        <v>42769.048611111109</v>
      </c>
      <c r="B2952" s="2">
        <v>19.595021190013117</v>
      </c>
    </row>
    <row r="2953" spans="1:2" x14ac:dyDescent="0.25">
      <c r="A2953" s="1">
        <v>42769.049305555556</v>
      </c>
      <c r="B2953" s="2">
        <v>7.0573059783278342</v>
      </c>
    </row>
    <row r="2954" spans="1:2" x14ac:dyDescent="0.25">
      <c r="A2954" s="1">
        <v>42769.05</v>
      </c>
      <c r="B2954" s="2">
        <v>2.6061226632892311</v>
      </c>
    </row>
    <row r="2955" spans="1:2" x14ac:dyDescent="0.25">
      <c r="A2955" s="1">
        <v>42769.050694444442</v>
      </c>
      <c r="B2955" s="2">
        <v>-10.848876367948348</v>
      </c>
    </row>
    <row r="2956" spans="1:2" x14ac:dyDescent="0.25">
      <c r="A2956" s="1">
        <v>42769.051388888889</v>
      </c>
      <c r="B2956" s="2">
        <v>-3.5028774606034858</v>
      </c>
    </row>
    <row r="2957" spans="1:2" x14ac:dyDescent="0.25">
      <c r="A2957" s="1">
        <v>42769.052083333336</v>
      </c>
      <c r="B2957" s="2">
        <v>-1.1684821430923573</v>
      </c>
    </row>
    <row r="2958" spans="1:2" x14ac:dyDescent="0.25">
      <c r="A2958" s="1">
        <v>42769.052777777775</v>
      </c>
      <c r="B2958" s="2">
        <v>-2.5542323271685747</v>
      </c>
    </row>
    <row r="2959" spans="1:2" x14ac:dyDescent="0.25">
      <c r="A2959" s="1">
        <v>42769.053472222222</v>
      </c>
      <c r="B2959" s="2">
        <v>-9.2784831043080587</v>
      </c>
    </row>
    <row r="2960" spans="1:2" x14ac:dyDescent="0.25">
      <c r="A2960" s="1">
        <v>42769.054166666669</v>
      </c>
      <c r="B2960" s="2">
        <v>-16.606855233110156</v>
      </c>
    </row>
    <row r="2961" spans="1:2" x14ac:dyDescent="0.25">
      <c r="A2961" s="1">
        <v>42769.054861111108</v>
      </c>
      <c r="B2961" s="2">
        <v>-20.866536041824535</v>
      </c>
    </row>
    <row r="2962" spans="1:2" x14ac:dyDescent="0.25">
      <c r="A2962" s="1">
        <v>42769.055555555555</v>
      </c>
      <c r="B2962" s="2">
        <v>-11.900806350420075</v>
      </c>
    </row>
    <row r="2963" spans="1:2" x14ac:dyDescent="0.25">
      <c r="A2963" s="1">
        <v>42769.056250000001</v>
      </c>
      <c r="B2963" s="2">
        <v>-3.3037611727360248</v>
      </c>
    </row>
    <row r="2964" spans="1:2" x14ac:dyDescent="0.25">
      <c r="A2964" s="1">
        <v>42769.056944444441</v>
      </c>
      <c r="B2964" s="2">
        <v>6.6497657937434269</v>
      </c>
    </row>
    <row r="2965" spans="1:2" x14ac:dyDescent="0.25">
      <c r="A2965" s="1">
        <v>42769.057638888888</v>
      </c>
      <c r="B2965" s="2">
        <v>10.125517378776568</v>
      </c>
    </row>
    <row r="2966" spans="1:2" x14ac:dyDescent="0.25">
      <c r="A2966" s="1">
        <v>42769.058333333334</v>
      </c>
      <c r="B2966" s="2">
        <v>16.636419266554004</v>
      </c>
    </row>
    <row r="2967" spans="1:2" x14ac:dyDescent="0.25">
      <c r="A2967" s="1">
        <v>42769.059027777781</v>
      </c>
      <c r="B2967" s="2">
        <v>5.5745910753117638</v>
      </c>
    </row>
    <row r="2968" spans="1:2" x14ac:dyDescent="0.25">
      <c r="A2968" s="1">
        <v>42769.05972222222</v>
      </c>
      <c r="B2968" s="2">
        <v>-2.9845250223384938</v>
      </c>
    </row>
    <row r="2969" spans="1:2" x14ac:dyDescent="0.25">
      <c r="A2969" s="1">
        <v>42769.060416666667</v>
      </c>
      <c r="B2969" s="2">
        <v>-12.877236613987771</v>
      </c>
    </row>
    <row r="2970" spans="1:2" x14ac:dyDescent="0.25">
      <c r="A2970" s="1">
        <v>42769.061111111114</v>
      </c>
      <c r="B2970" s="2">
        <v>-9.3785782323737905</v>
      </c>
    </row>
    <row r="2971" spans="1:2" x14ac:dyDescent="0.25">
      <c r="A2971" s="1">
        <v>42769.061805555553</v>
      </c>
      <c r="B2971" s="2">
        <v>-2.2694820026052183</v>
      </c>
    </row>
    <row r="2972" spans="1:2" x14ac:dyDescent="0.25">
      <c r="A2972" s="1">
        <v>42769.0625</v>
      </c>
      <c r="B2972" s="2">
        <v>1.6948352368014943</v>
      </c>
    </row>
    <row r="2973" spans="1:2" x14ac:dyDescent="0.25">
      <c r="A2973" s="1">
        <v>42769.063194444447</v>
      </c>
      <c r="B2973" s="2">
        <v>1.679167926493877</v>
      </c>
    </row>
    <row r="2974" spans="1:2" x14ac:dyDescent="0.25">
      <c r="A2974" s="1">
        <v>42769.063888888886</v>
      </c>
      <c r="B2974" s="2">
        <v>3.1530055134013915</v>
      </c>
    </row>
    <row r="2975" spans="1:2" x14ac:dyDescent="0.25">
      <c r="A2975" s="1">
        <v>42769.064583333333</v>
      </c>
      <c r="B2975" s="2">
        <v>11.078808461635102</v>
      </c>
    </row>
    <row r="2976" spans="1:2" x14ac:dyDescent="0.25">
      <c r="A2976" s="1">
        <v>42769.06527777778</v>
      </c>
      <c r="B2976" s="2">
        <v>4.7223882104532091</v>
      </c>
    </row>
    <row r="2977" spans="1:2" x14ac:dyDescent="0.25">
      <c r="A2977" s="1">
        <v>42769.065972222219</v>
      </c>
      <c r="B2977" s="2">
        <v>11.822236845653485</v>
      </c>
    </row>
    <row r="2978" spans="1:2" x14ac:dyDescent="0.25">
      <c r="A2978" s="1">
        <v>42769.066666666666</v>
      </c>
      <c r="B2978" s="2">
        <v>11.181816816158243</v>
      </c>
    </row>
    <row r="2979" spans="1:2" x14ac:dyDescent="0.25">
      <c r="A2979" s="1">
        <v>42769.067361111112</v>
      </c>
      <c r="B2979" s="2">
        <v>15.464597653912884</v>
      </c>
    </row>
    <row r="2980" spans="1:2" x14ac:dyDescent="0.25">
      <c r="A2980" s="1">
        <v>42769.068055555559</v>
      </c>
      <c r="B2980" s="2">
        <v>10.333764358107389</v>
      </c>
    </row>
    <row r="2981" spans="1:2" x14ac:dyDescent="0.25">
      <c r="A2981" s="1">
        <v>42769.068749999999</v>
      </c>
      <c r="B2981" s="2">
        <v>-12.954736664219915</v>
      </c>
    </row>
    <row r="2982" spans="1:2" x14ac:dyDescent="0.25">
      <c r="A2982" s="1">
        <v>42769.069444444445</v>
      </c>
      <c r="B2982" s="2">
        <v>-8.5042578546912413</v>
      </c>
    </row>
    <row r="2983" spans="1:2" x14ac:dyDescent="0.25">
      <c r="A2983" s="1">
        <v>42769.070138888892</v>
      </c>
      <c r="B2983" s="2">
        <v>3.575808457111513</v>
      </c>
    </row>
    <row r="2984" spans="1:2" x14ac:dyDescent="0.25">
      <c r="A2984" s="1">
        <v>42769.070833333331</v>
      </c>
      <c r="B2984" s="2">
        <v>2.392782767135456</v>
      </c>
    </row>
    <row r="2985" spans="1:2" x14ac:dyDescent="0.25">
      <c r="A2985" s="1">
        <v>42769.071527777778</v>
      </c>
      <c r="B2985" s="2">
        <v>-9.2276846398560632</v>
      </c>
    </row>
    <row r="2986" spans="1:2" x14ac:dyDescent="0.25">
      <c r="A2986" s="1">
        <v>42769.072222222225</v>
      </c>
      <c r="B2986" s="2">
        <v>-19.676569536890021</v>
      </c>
    </row>
    <row r="2987" spans="1:2" x14ac:dyDescent="0.25">
      <c r="A2987" s="1">
        <v>42769.072916666664</v>
      </c>
      <c r="B2987" s="2">
        <v>-18.744869933649898</v>
      </c>
    </row>
    <row r="2988" spans="1:2" x14ac:dyDescent="0.25">
      <c r="A2988" s="1">
        <v>42769.073611111111</v>
      </c>
      <c r="B2988" s="2">
        <v>-20.449089983110994</v>
      </c>
    </row>
    <row r="2989" spans="1:2" x14ac:dyDescent="0.25">
      <c r="A2989" s="1">
        <v>42769.074305555558</v>
      </c>
      <c r="B2989" s="2">
        <v>-7.7713063882770559</v>
      </c>
    </row>
    <row r="2990" spans="1:2" x14ac:dyDescent="0.25">
      <c r="A2990" s="1">
        <v>42769.074999999997</v>
      </c>
      <c r="B2990" s="2">
        <v>0.87065500877118518</v>
      </c>
    </row>
    <row r="2991" spans="1:2" x14ac:dyDescent="0.25">
      <c r="A2991" s="1">
        <v>42769.075694444444</v>
      </c>
      <c r="B2991" s="2">
        <v>7.0189767473260876</v>
      </c>
    </row>
    <row r="2992" spans="1:2" x14ac:dyDescent="0.25">
      <c r="A2992" s="1">
        <v>42769.076388888891</v>
      </c>
      <c r="B2992" s="2">
        <v>5.6390943130992435</v>
      </c>
    </row>
    <row r="2993" spans="1:2" x14ac:dyDescent="0.25">
      <c r="A2993" s="1">
        <v>42769.07708333333</v>
      </c>
      <c r="B2993" s="2">
        <v>-1.0704840426119822</v>
      </c>
    </row>
    <row r="2994" spans="1:2" x14ac:dyDescent="0.25">
      <c r="A2994" s="1">
        <v>42769.077777777777</v>
      </c>
      <c r="B2994" s="2">
        <v>-4.2413514574097162</v>
      </c>
    </row>
    <row r="2995" spans="1:2" x14ac:dyDescent="0.25">
      <c r="A2995" s="1">
        <v>42769.078472222223</v>
      </c>
      <c r="B2995" s="2">
        <v>-10.997739792443463</v>
      </c>
    </row>
    <row r="2996" spans="1:2" x14ac:dyDescent="0.25">
      <c r="A2996" s="1">
        <v>42769.07916666667</v>
      </c>
      <c r="B2996" s="2">
        <v>-0.4911237762144689</v>
      </c>
    </row>
    <row r="2997" spans="1:2" x14ac:dyDescent="0.25">
      <c r="A2997" s="1">
        <v>42769.079861111109</v>
      </c>
      <c r="B2997" s="2">
        <v>6.2556902451683225</v>
      </c>
    </row>
    <row r="2998" spans="1:2" x14ac:dyDescent="0.25">
      <c r="A2998" s="1">
        <v>42769.080555555556</v>
      </c>
      <c r="B2998" s="2">
        <v>16.286151817327482</v>
      </c>
    </row>
    <row r="2999" spans="1:2" x14ac:dyDescent="0.25">
      <c r="A2999" s="1">
        <v>42769.081250000003</v>
      </c>
      <c r="B2999" s="2">
        <v>6.295907616443583</v>
      </c>
    </row>
    <row r="3000" spans="1:2" x14ac:dyDescent="0.25">
      <c r="A3000" s="1">
        <v>42769.081944444442</v>
      </c>
      <c r="B3000" s="2">
        <v>-3.8947933956253111</v>
      </c>
    </row>
    <row r="3001" spans="1:2" x14ac:dyDescent="0.25">
      <c r="A3001" s="1">
        <v>42769.082638888889</v>
      </c>
      <c r="B3001" s="2">
        <v>0.97014958078895386</v>
      </c>
    </row>
    <row r="3002" spans="1:2" x14ac:dyDescent="0.25">
      <c r="A3002" s="1">
        <v>42769.083333333336</v>
      </c>
      <c r="B3002" s="2">
        <v>6.4714787069019319</v>
      </c>
    </row>
    <row r="3003" spans="1:2" x14ac:dyDescent="0.25">
      <c r="A3003" s="1">
        <v>42769.084027777775</v>
      </c>
      <c r="B3003" s="2">
        <v>3.2177592163954007</v>
      </c>
    </row>
    <row r="3004" spans="1:2" x14ac:dyDescent="0.25">
      <c r="A3004" s="1">
        <v>42769.084722222222</v>
      </c>
      <c r="B3004" s="2">
        <v>-7.2648188634115893</v>
      </c>
    </row>
    <row r="3005" spans="1:2" x14ac:dyDescent="0.25">
      <c r="A3005" s="1">
        <v>42769.085416666669</v>
      </c>
      <c r="B3005" s="2">
        <v>-10.612324540606156</v>
      </c>
    </row>
    <row r="3006" spans="1:2" x14ac:dyDescent="0.25">
      <c r="A3006" s="1">
        <v>42769.086111111108</v>
      </c>
      <c r="B3006" s="2">
        <v>-3.6664759021582238</v>
      </c>
    </row>
    <row r="3007" spans="1:2" x14ac:dyDescent="0.25">
      <c r="A3007" s="1">
        <v>42769.086805555555</v>
      </c>
      <c r="B3007" s="2">
        <v>-0.78053130844006469</v>
      </c>
    </row>
    <row r="3008" spans="1:2" x14ac:dyDescent="0.25">
      <c r="A3008" s="1">
        <v>42769.087500000001</v>
      </c>
      <c r="B3008" s="2">
        <v>5.8584496789815601</v>
      </c>
    </row>
    <row r="3009" spans="1:2" x14ac:dyDescent="0.25">
      <c r="A3009" s="1">
        <v>42769.088194444441</v>
      </c>
      <c r="B3009" s="2">
        <v>0.73887338852315831</v>
      </c>
    </row>
    <row r="3010" spans="1:2" x14ac:dyDescent="0.25">
      <c r="A3010" s="1">
        <v>42769.088888888888</v>
      </c>
      <c r="B3010" s="2">
        <v>-3.1595332525282478</v>
      </c>
    </row>
    <row r="3011" spans="1:2" x14ac:dyDescent="0.25">
      <c r="A3011" s="1">
        <v>42769.089583333334</v>
      </c>
      <c r="B3011" s="2">
        <v>-5.83053242105525</v>
      </c>
    </row>
    <row r="3012" spans="1:2" x14ac:dyDescent="0.25">
      <c r="A3012" s="1">
        <v>42769.090277777781</v>
      </c>
      <c r="B3012" s="2">
        <v>-8.6648108108725861</v>
      </c>
    </row>
    <row r="3013" spans="1:2" x14ac:dyDescent="0.25">
      <c r="A3013" s="1">
        <v>42769.09097222222</v>
      </c>
      <c r="B3013" s="2">
        <v>-11.387357540194838</v>
      </c>
    </row>
    <row r="3014" spans="1:2" x14ac:dyDescent="0.25">
      <c r="A3014" s="1">
        <v>42769.091666666667</v>
      </c>
      <c r="B3014" s="2">
        <v>-2.3255569030511349</v>
      </c>
    </row>
    <row r="3015" spans="1:2" x14ac:dyDescent="0.25">
      <c r="A3015" s="1">
        <v>42769.092361111114</v>
      </c>
      <c r="B3015" s="2">
        <v>5.3304028720992696</v>
      </c>
    </row>
    <row r="3016" spans="1:2" x14ac:dyDescent="0.25">
      <c r="A3016" s="1">
        <v>42769.093055555553</v>
      </c>
      <c r="B3016" s="2">
        <v>0.53206093049472358</v>
      </c>
    </row>
    <row r="3017" spans="1:2" x14ac:dyDescent="0.25">
      <c r="A3017" s="1">
        <v>42769.09375</v>
      </c>
      <c r="B3017" s="2">
        <v>-8.4063270369001355</v>
      </c>
    </row>
    <row r="3018" spans="1:2" x14ac:dyDescent="0.25">
      <c r="A3018" s="1">
        <v>42769.094444444447</v>
      </c>
      <c r="B3018" s="2">
        <v>-13.936033903412559</v>
      </c>
    </row>
    <row r="3019" spans="1:2" x14ac:dyDescent="0.25">
      <c r="A3019" s="1">
        <v>42769.095138888886</v>
      </c>
      <c r="B3019" s="2">
        <v>-16.841235663907717</v>
      </c>
    </row>
    <row r="3020" spans="1:2" x14ac:dyDescent="0.25">
      <c r="A3020" s="1">
        <v>42769.095833333333</v>
      </c>
      <c r="B3020" s="2">
        <v>-13.050221530769099</v>
      </c>
    </row>
    <row r="3021" spans="1:2" x14ac:dyDescent="0.25">
      <c r="A3021" s="1">
        <v>42769.09652777778</v>
      </c>
      <c r="B3021" s="2">
        <v>-13.27762683020895</v>
      </c>
    </row>
    <row r="3022" spans="1:2" x14ac:dyDescent="0.25">
      <c r="A3022" s="1">
        <v>42769.097222222219</v>
      </c>
      <c r="B3022" s="2">
        <v>1.2412366651735889</v>
      </c>
    </row>
    <row r="3023" spans="1:2" x14ac:dyDescent="0.25">
      <c r="A3023" s="1">
        <v>42769.097916666666</v>
      </c>
      <c r="B3023" s="2">
        <v>11.946225598966702</v>
      </c>
    </row>
    <row r="3024" spans="1:2" x14ac:dyDescent="0.25">
      <c r="A3024" s="1">
        <v>42769.098611111112</v>
      </c>
      <c r="B3024" s="2">
        <v>8.396724676214701</v>
      </c>
    </row>
    <row r="3025" spans="1:2" x14ac:dyDescent="0.25">
      <c r="A3025" s="1">
        <v>42769.099305555559</v>
      </c>
      <c r="B3025" s="2">
        <v>2.4679687180003382</v>
      </c>
    </row>
    <row r="3026" spans="1:2" x14ac:dyDescent="0.25">
      <c r="A3026" s="1">
        <v>42769.1</v>
      </c>
      <c r="B3026" s="2">
        <v>0.56889414204148736</v>
      </c>
    </row>
    <row r="3027" spans="1:2" x14ac:dyDescent="0.25">
      <c r="A3027" s="1">
        <v>42769.100694444445</v>
      </c>
      <c r="B3027" s="2">
        <v>-15.48740615368782</v>
      </c>
    </row>
    <row r="3028" spans="1:2" x14ac:dyDescent="0.25">
      <c r="A3028" s="1">
        <v>42769.101388888892</v>
      </c>
      <c r="B3028" s="2">
        <v>-12.175221229137</v>
      </c>
    </row>
    <row r="3029" spans="1:2" x14ac:dyDescent="0.25">
      <c r="A3029" s="1">
        <v>42769.102083333331</v>
      </c>
      <c r="B3029" s="2">
        <v>-0.88608183115429706</v>
      </c>
    </row>
    <row r="3030" spans="1:2" x14ac:dyDescent="0.25">
      <c r="A3030" s="1">
        <v>42769.102777777778</v>
      </c>
      <c r="B3030" s="2">
        <v>0.4324508424382657</v>
      </c>
    </row>
    <row r="3031" spans="1:2" x14ac:dyDescent="0.25">
      <c r="A3031" s="1">
        <v>42769.103472222225</v>
      </c>
      <c r="B3031" s="2">
        <v>6.8819130316745332</v>
      </c>
    </row>
    <row r="3032" spans="1:2" x14ac:dyDescent="0.25">
      <c r="A3032" s="1">
        <v>42769.104166666664</v>
      </c>
      <c r="B3032" s="2">
        <v>2.9050997184943603</v>
      </c>
    </row>
    <row r="3033" spans="1:2" x14ac:dyDescent="0.25">
      <c r="A3033" s="1">
        <v>42769.104861111111</v>
      </c>
      <c r="B3033" s="2">
        <v>5.1266699784585699</v>
      </c>
    </row>
    <row r="3034" spans="1:2" x14ac:dyDescent="0.25">
      <c r="A3034" s="1">
        <v>42769.105555555558</v>
      </c>
      <c r="B3034" s="2">
        <v>2.303019909504413</v>
      </c>
    </row>
    <row r="3035" spans="1:2" x14ac:dyDescent="0.25">
      <c r="A3035" s="1">
        <v>42769.106249999997</v>
      </c>
      <c r="B3035" s="2">
        <v>8.0377524427303193</v>
      </c>
    </row>
    <row r="3036" spans="1:2" x14ac:dyDescent="0.25">
      <c r="A3036" s="1">
        <v>42769.106944444444</v>
      </c>
      <c r="B3036" s="2">
        <v>12.905221519962652</v>
      </c>
    </row>
    <row r="3037" spans="1:2" x14ac:dyDescent="0.25">
      <c r="A3037" s="1">
        <v>42769.107638888891</v>
      </c>
      <c r="B3037" s="2">
        <v>-4.893053866240856</v>
      </c>
    </row>
    <row r="3038" spans="1:2" x14ac:dyDescent="0.25">
      <c r="A3038" s="1">
        <v>42769.10833333333</v>
      </c>
      <c r="B3038" s="2">
        <v>4.4691869211528683</v>
      </c>
    </row>
    <row r="3039" spans="1:2" x14ac:dyDescent="0.25">
      <c r="A3039" s="1">
        <v>42769.109027777777</v>
      </c>
      <c r="B3039" s="2">
        <v>13.79415554634082</v>
      </c>
    </row>
    <row r="3040" spans="1:2" x14ac:dyDescent="0.25">
      <c r="A3040" s="1">
        <v>42769.109722222223</v>
      </c>
      <c r="B3040" s="2">
        <v>-1.3166389633270834</v>
      </c>
    </row>
    <row r="3041" spans="1:2" x14ac:dyDescent="0.25">
      <c r="A3041" s="1">
        <v>42769.11041666667</v>
      </c>
      <c r="B3041" s="2">
        <v>-18.636775658572635</v>
      </c>
    </row>
    <row r="3042" spans="1:2" x14ac:dyDescent="0.25">
      <c r="A3042" s="1">
        <v>42769.111111111109</v>
      </c>
      <c r="B3042" s="2">
        <v>-10.282558892130814</v>
      </c>
    </row>
    <row r="3043" spans="1:2" x14ac:dyDescent="0.25">
      <c r="A3043" s="1">
        <v>42769.111805555556</v>
      </c>
      <c r="B3043" s="2">
        <v>0.58264754856354561</v>
      </c>
    </row>
    <row r="3044" spans="1:2" x14ac:dyDescent="0.25">
      <c r="A3044" s="1">
        <v>42769.112500000003</v>
      </c>
      <c r="B3044" s="2">
        <v>7.8215761999667546</v>
      </c>
    </row>
    <row r="3045" spans="1:2" x14ac:dyDescent="0.25">
      <c r="A3045" s="1">
        <v>42769.113194444442</v>
      </c>
      <c r="B3045" s="2">
        <v>3.2044601272490882</v>
      </c>
    </row>
    <row r="3046" spans="1:2" x14ac:dyDescent="0.25">
      <c r="A3046" s="1">
        <v>42769.113888888889</v>
      </c>
      <c r="B3046" s="2">
        <v>8.1777497352780006</v>
      </c>
    </row>
    <row r="3047" spans="1:2" x14ac:dyDescent="0.25">
      <c r="A3047" s="1">
        <v>42769.114583333336</v>
      </c>
      <c r="B3047" s="2">
        <v>10.331726282845677</v>
      </c>
    </row>
    <row r="3048" spans="1:2" x14ac:dyDescent="0.25">
      <c r="A3048" s="1">
        <v>42769.115277777775</v>
      </c>
      <c r="B3048" s="2">
        <v>15.86036106699418</v>
      </c>
    </row>
    <row r="3049" spans="1:2" x14ac:dyDescent="0.25">
      <c r="A3049" s="1">
        <v>42769.115972222222</v>
      </c>
      <c r="B3049" s="2">
        <v>19.868844384839758</v>
      </c>
    </row>
    <row r="3050" spans="1:2" x14ac:dyDescent="0.25">
      <c r="A3050" s="1">
        <v>42769.116666666669</v>
      </c>
      <c r="B3050" s="2">
        <v>11.100210279312645</v>
      </c>
    </row>
    <row r="3051" spans="1:2" x14ac:dyDescent="0.25">
      <c r="A3051" s="1">
        <v>42769.117361111108</v>
      </c>
      <c r="B3051" s="2">
        <v>9.6613106486484561</v>
      </c>
    </row>
    <row r="3052" spans="1:2" x14ac:dyDescent="0.25">
      <c r="A3052" s="1">
        <v>42769.118055555555</v>
      </c>
      <c r="B3052" s="2">
        <v>-0.13850032047485</v>
      </c>
    </row>
    <row r="3053" spans="1:2" x14ac:dyDescent="0.25">
      <c r="A3053" s="1">
        <v>42769.118750000001</v>
      </c>
      <c r="B3053" s="2">
        <v>-8.0201699222476837</v>
      </c>
    </row>
    <row r="3054" spans="1:2" x14ac:dyDescent="0.25">
      <c r="A3054" s="1">
        <v>42769.119444444441</v>
      </c>
      <c r="B3054" s="2">
        <v>-18.299423981382763</v>
      </c>
    </row>
    <row r="3055" spans="1:2" x14ac:dyDescent="0.25">
      <c r="A3055" s="1">
        <v>42769.120138888888</v>
      </c>
      <c r="B3055" s="2">
        <v>-16.905107676100062</v>
      </c>
    </row>
    <row r="3056" spans="1:2" x14ac:dyDescent="0.25">
      <c r="A3056" s="1">
        <v>42769.120833333334</v>
      </c>
      <c r="B3056" s="2">
        <v>-8.8723817481062728</v>
      </c>
    </row>
    <row r="3057" spans="1:2" x14ac:dyDescent="0.25">
      <c r="A3057" s="1">
        <v>42769.121527777781</v>
      </c>
      <c r="B3057" s="2">
        <v>-9.476496030731747</v>
      </c>
    </row>
    <row r="3058" spans="1:2" x14ac:dyDescent="0.25">
      <c r="A3058" s="1">
        <v>42769.12222222222</v>
      </c>
      <c r="B3058" s="2">
        <v>-3.8401193935744233</v>
      </c>
    </row>
    <row r="3059" spans="1:2" x14ac:dyDescent="0.25">
      <c r="A3059" s="1">
        <v>42769.122916666667</v>
      </c>
      <c r="B3059" s="2">
        <v>1.3673560032611325</v>
      </c>
    </row>
    <row r="3060" spans="1:2" x14ac:dyDescent="0.25">
      <c r="A3060" s="1">
        <v>42769.123611111114</v>
      </c>
      <c r="B3060" s="2">
        <v>12.344270841335916</v>
      </c>
    </row>
    <row r="3061" spans="1:2" x14ac:dyDescent="0.25">
      <c r="A3061" s="1">
        <v>42769.124305555553</v>
      </c>
      <c r="B3061" s="2">
        <v>4.1406449253709674</v>
      </c>
    </row>
    <row r="3062" spans="1:2" x14ac:dyDescent="0.25">
      <c r="A3062" s="1">
        <v>42769.125</v>
      </c>
      <c r="B3062" s="2">
        <v>-1.7154193576619339</v>
      </c>
    </row>
    <row r="3063" spans="1:2" x14ac:dyDescent="0.25">
      <c r="A3063" s="1">
        <v>42769.125694444447</v>
      </c>
      <c r="B3063" s="2">
        <v>-12.412284461515567</v>
      </c>
    </row>
    <row r="3064" spans="1:2" x14ac:dyDescent="0.25">
      <c r="A3064" s="1">
        <v>42769.126388888886</v>
      </c>
      <c r="B3064" s="2">
        <v>-11.46160053134663</v>
      </c>
    </row>
    <row r="3065" spans="1:2" x14ac:dyDescent="0.25">
      <c r="A3065" s="1">
        <v>42769.127083333333</v>
      </c>
      <c r="B3065" s="2">
        <v>-4.3601978300566167</v>
      </c>
    </row>
    <row r="3066" spans="1:2" x14ac:dyDescent="0.25">
      <c r="A3066" s="1">
        <v>42769.12777777778</v>
      </c>
      <c r="B3066" s="2">
        <v>1.6268680651652783</v>
      </c>
    </row>
    <row r="3067" spans="1:2" x14ac:dyDescent="0.25">
      <c r="A3067" s="1">
        <v>42769.128472222219</v>
      </c>
      <c r="B3067" s="2">
        <v>0.26528369923568484</v>
      </c>
    </row>
    <row r="3068" spans="1:2" x14ac:dyDescent="0.25">
      <c r="A3068" s="1">
        <v>42769.129166666666</v>
      </c>
      <c r="B3068" s="2">
        <v>13.963802076733554</v>
      </c>
    </row>
    <row r="3069" spans="1:2" x14ac:dyDescent="0.25">
      <c r="A3069" s="1">
        <v>42769.129861111112</v>
      </c>
      <c r="B3069" s="2">
        <v>18.320880466769449</v>
      </c>
    </row>
    <row r="3070" spans="1:2" x14ac:dyDescent="0.25">
      <c r="A3070" s="1">
        <v>42769.130555555559</v>
      </c>
      <c r="B3070" s="2">
        <v>7.6395821591392936</v>
      </c>
    </row>
    <row r="3071" spans="1:2" x14ac:dyDescent="0.25">
      <c r="A3071" s="1">
        <v>42769.131249999999</v>
      </c>
      <c r="B3071" s="2">
        <v>7.3123871060403571</v>
      </c>
    </row>
    <row r="3072" spans="1:2" x14ac:dyDescent="0.25">
      <c r="A3072" s="1">
        <v>42769.131944444445</v>
      </c>
      <c r="B3072" s="2">
        <v>16.105357124125778</v>
      </c>
    </row>
    <row r="3073" spans="1:2" x14ac:dyDescent="0.25">
      <c r="A3073" s="1">
        <v>42769.132638888892</v>
      </c>
      <c r="B3073" s="2">
        <v>8.4567931819319107</v>
      </c>
    </row>
    <row r="3074" spans="1:2" x14ac:dyDescent="0.25">
      <c r="A3074" s="1">
        <v>42769.133333333331</v>
      </c>
      <c r="B3074" s="2">
        <v>0.6347270720638335</v>
      </c>
    </row>
    <row r="3075" spans="1:2" x14ac:dyDescent="0.25">
      <c r="A3075" s="1">
        <v>42769.134027777778</v>
      </c>
      <c r="B3075" s="2">
        <v>-14.033349313224123</v>
      </c>
    </row>
    <row r="3076" spans="1:2" x14ac:dyDescent="0.25">
      <c r="A3076" s="1">
        <v>42769.134722222225</v>
      </c>
      <c r="B3076" s="2">
        <v>-22.680294181534556</v>
      </c>
    </row>
    <row r="3077" spans="1:2" x14ac:dyDescent="0.25">
      <c r="A3077" s="1">
        <v>42769.135416666664</v>
      </c>
      <c r="B3077" s="2">
        <v>-24.950747203801196</v>
      </c>
    </row>
    <row r="3078" spans="1:2" x14ac:dyDescent="0.25">
      <c r="A3078" s="1">
        <v>42769.136111111111</v>
      </c>
      <c r="B3078" s="2">
        <v>-15.852997359247334</v>
      </c>
    </row>
    <row r="3079" spans="1:2" x14ac:dyDescent="0.25">
      <c r="A3079" s="1">
        <v>42769.136805555558</v>
      </c>
      <c r="B3079" s="2">
        <v>-2.4285513764290956</v>
      </c>
    </row>
    <row r="3080" spans="1:2" x14ac:dyDescent="0.25">
      <c r="A3080" s="1">
        <v>42769.137499999997</v>
      </c>
      <c r="B3080" s="2">
        <v>-14.469950604133192</v>
      </c>
    </row>
    <row r="3081" spans="1:2" x14ac:dyDescent="0.25">
      <c r="A3081" s="1">
        <v>42769.138194444444</v>
      </c>
      <c r="B3081" s="2">
        <v>-21.111864843317502</v>
      </c>
    </row>
    <row r="3082" spans="1:2" x14ac:dyDescent="0.25">
      <c r="A3082" s="1">
        <v>42769.138888888891</v>
      </c>
      <c r="B3082" s="2">
        <v>-13.423554839860298</v>
      </c>
    </row>
    <row r="3083" spans="1:2" x14ac:dyDescent="0.25">
      <c r="A3083" s="1">
        <v>42769.13958333333</v>
      </c>
      <c r="B3083" s="2">
        <v>1.7665597571583931</v>
      </c>
    </row>
    <row r="3084" spans="1:2" x14ac:dyDescent="0.25">
      <c r="A3084" s="1">
        <v>42769.140277777777</v>
      </c>
      <c r="B3084" s="2">
        <v>1.3278337085668075</v>
      </c>
    </row>
    <row r="3085" spans="1:2" x14ac:dyDescent="0.25">
      <c r="A3085" s="1">
        <v>42769.140972222223</v>
      </c>
      <c r="B3085" s="2">
        <v>0.48861271238420156</v>
      </c>
    </row>
    <row r="3086" spans="1:2" x14ac:dyDescent="0.25">
      <c r="A3086" s="1">
        <v>42769.14166666667</v>
      </c>
      <c r="B3086" s="2">
        <v>3.6103229895040084E-2</v>
      </c>
    </row>
    <row r="3087" spans="1:2" x14ac:dyDescent="0.25">
      <c r="A3087" s="1">
        <v>42769.142361111109</v>
      </c>
      <c r="B3087" s="2">
        <v>-7.7752198873941474</v>
      </c>
    </row>
    <row r="3088" spans="1:2" x14ac:dyDescent="0.25">
      <c r="A3088" s="1">
        <v>42769.143055555556</v>
      </c>
      <c r="B3088" s="2">
        <v>-10.522798316373761</v>
      </c>
    </row>
    <row r="3089" spans="1:2" x14ac:dyDescent="0.25">
      <c r="A3089" s="1">
        <v>42769.143750000003</v>
      </c>
      <c r="B3089" s="2">
        <v>-7.2031789193473139E-2</v>
      </c>
    </row>
    <row r="3090" spans="1:2" x14ac:dyDescent="0.25">
      <c r="A3090" s="1">
        <v>42769.144444444442</v>
      </c>
      <c r="B3090" s="2">
        <v>6.7798024742645797</v>
      </c>
    </row>
    <row r="3091" spans="1:2" x14ac:dyDescent="0.25">
      <c r="A3091" s="1">
        <v>42769.145138888889</v>
      </c>
      <c r="B3091" s="2">
        <v>1.8664366719885341</v>
      </c>
    </row>
    <row r="3092" spans="1:2" x14ac:dyDescent="0.25">
      <c r="A3092" s="1">
        <v>42769.145833333336</v>
      </c>
      <c r="B3092" s="2">
        <v>-8.736818905823748</v>
      </c>
    </row>
    <row r="3093" spans="1:2" x14ac:dyDescent="0.25">
      <c r="A3093" s="1">
        <v>42769.146527777775</v>
      </c>
      <c r="B3093" s="2">
        <v>-3.6621388580979937</v>
      </c>
    </row>
    <row r="3094" spans="1:2" x14ac:dyDescent="0.25">
      <c r="A3094" s="1">
        <v>42769.147222222222</v>
      </c>
      <c r="B3094" s="2">
        <v>6.1853494441515071</v>
      </c>
    </row>
    <row r="3095" spans="1:2" x14ac:dyDescent="0.25">
      <c r="A3095" s="1">
        <v>42769.147916666669</v>
      </c>
      <c r="B3095" s="2">
        <v>-2.9757847998980043</v>
      </c>
    </row>
    <row r="3096" spans="1:2" x14ac:dyDescent="0.25">
      <c r="A3096" s="1">
        <v>42769.148611111108</v>
      </c>
      <c r="B3096" s="2">
        <v>-7.0567368723995365</v>
      </c>
    </row>
    <row r="3097" spans="1:2" x14ac:dyDescent="0.25">
      <c r="A3097" s="1">
        <v>42769.149305555555</v>
      </c>
      <c r="B3097" s="2">
        <v>3.4524060110580952</v>
      </c>
    </row>
    <row r="3098" spans="1:2" x14ac:dyDescent="0.25">
      <c r="A3098" s="1">
        <v>42769.15</v>
      </c>
      <c r="B3098" s="2">
        <v>-8.6722807962049657</v>
      </c>
    </row>
    <row r="3099" spans="1:2" x14ac:dyDescent="0.25">
      <c r="A3099" s="1">
        <v>42769.150694444441</v>
      </c>
      <c r="B3099" s="2">
        <v>-7.8115582831752057</v>
      </c>
    </row>
    <row r="3100" spans="1:2" x14ac:dyDescent="0.25">
      <c r="A3100" s="1">
        <v>42769.151388888888</v>
      </c>
      <c r="B3100" s="2">
        <v>-1.499757959341514</v>
      </c>
    </row>
    <row r="3101" spans="1:2" x14ac:dyDescent="0.25">
      <c r="A3101" s="1">
        <v>42769.152083333334</v>
      </c>
      <c r="B3101" s="2">
        <v>-15.405710475615342</v>
      </c>
    </row>
    <row r="3102" spans="1:2" x14ac:dyDescent="0.25">
      <c r="A3102" s="1">
        <v>42769.152777777781</v>
      </c>
      <c r="B3102" s="2">
        <v>-23.113271422602701</v>
      </c>
    </row>
    <row r="3103" spans="1:2" x14ac:dyDescent="0.25">
      <c r="A3103" s="1">
        <v>42769.15347222222</v>
      </c>
      <c r="B3103" s="2">
        <v>-17.618816803648951</v>
      </c>
    </row>
    <row r="3104" spans="1:2" x14ac:dyDescent="0.25">
      <c r="A3104" s="1">
        <v>42769.154166666667</v>
      </c>
      <c r="B3104" s="2">
        <v>-6.6102173046955919</v>
      </c>
    </row>
    <row r="3105" spans="1:2" x14ac:dyDescent="0.25">
      <c r="A3105" s="1">
        <v>42769.154861111114</v>
      </c>
      <c r="B3105" s="2">
        <v>-8.2223506011427769</v>
      </c>
    </row>
    <row r="3106" spans="1:2" x14ac:dyDescent="0.25">
      <c r="A3106" s="1">
        <v>42769.155555555553</v>
      </c>
      <c r="B3106" s="2">
        <v>-5.8446656495187197</v>
      </c>
    </row>
    <row r="3107" spans="1:2" x14ac:dyDescent="0.25">
      <c r="A3107" s="1">
        <v>42769.15625</v>
      </c>
      <c r="B3107" s="2">
        <v>-0.81991051365572887</v>
      </c>
    </row>
    <row r="3108" spans="1:2" x14ac:dyDescent="0.25">
      <c r="A3108" s="1">
        <v>42769.156944444447</v>
      </c>
      <c r="B3108" s="2">
        <v>6.491148987566703</v>
      </c>
    </row>
    <row r="3109" spans="1:2" x14ac:dyDescent="0.25">
      <c r="A3109" s="1">
        <v>42769.157638888886</v>
      </c>
      <c r="B3109" s="2">
        <v>9.1833786827943786</v>
      </c>
    </row>
    <row r="3110" spans="1:2" x14ac:dyDescent="0.25">
      <c r="A3110" s="1">
        <v>42769.158333333333</v>
      </c>
      <c r="B3110" s="2">
        <v>-8.8566061771727007</v>
      </c>
    </row>
    <row r="3111" spans="1:2" x14ac:dyDescent="0.25">
      <c r="A3111" s="1">
        <v>42769.15902777778</v>
      </c>
      <c r="B3111" s="2">
        <v>2.2716677296460452</v>
      </c>
    </row>
    <row r="3112" spans="1:2" x14ac:dyDescent="0.25">
      <c r="A3112" s="1">
        <v>42769.159722222219</v>
      </c>
      <c r="B3112" s="2">
        <v>3.1807068408680306</v>
      </c>
    </row>
    <row r="3113" spans="1:2" x14ac:dyDescent="0.25">
      <c r="A3113" s="1">
        <v>42769.160416666666</v>
      </c>
      <c r="B3113" s="2">
        <v>-10.1933931649973</v>
      </c>
    </row>
    <row r="3114" spans="1:2" x14ac:dyDescent="0.25">
      <c r="A3114" s="1">
        <v>42769.161111111112</v>
      </c>
      <c r="B3114" s="2">
        <v>-36.851741609127203</v>
      </c>
    </row>
    <row r="3115" spans="1:2" x14ac:dyDescent="0.25">
      <c r="A3115" s="1">
        <v>42769.161805555559</v>
      </c>
      <c r="B3115" s="2">
        <v>-34.239884398712213</v>
      </c>
    </row>
    <row r="3116" spans="1:2" x14ac:dyDescent="0.25">
      <c r="A3116" s="1">
        <v>42769.162499999999</v>
      </c>
      <c r="B3116" s="2">
        <v>-41.972988976190877</v>
      </c>
    </row>
    <row r="3117" spans="1:2" x14ac:dyDescent="0.25">
      <c r="A3117" s="1">
        <v>42769.163194444445</v>
      </c>
      <c r="B3117" s="2">
        <v>-48.79244876204951</v>
      </c>
    </row>
    <row r="3118" spans="1:2" x14ac:dyDescent="0.25">
      <c r="A3118" s="1">
        <v>42769.163888888892</v>
      </c>
      <c r="B3118" s="2">
        <v>-61.123787914216521</v>
      </c>
    </row>
    <row r="3119" spans="1:2" x14ac:dyDescent="0.25">
      <c r="A3119" s="1">
        <v>42769.164583333331</v>
      </c>
      <c r="B3119" s="2">
        <v>-86.690150400893373</v>
      </c>
    </row>
    <row r="3120" spans="1:2" x14ac:dyDescent="0.25">
      <c r="A3120" s="1">
        <v>42769.165277777778</v>
      </c>
      <c r="B3120" s="2">
        <v>-92.392388466444871</v>
      </c>
    </row>
    <row r="3121" spans="1:2" x14ac:dyDescent="0.25">
      <c r="A3121" s="1">
        <v>42769.165972222225</v>
      </c>
      <c r="B3121" s="2">
        <v>-93.389044189685961</v>
      </c>
    </row>
    <row r="3122" spans="1:2" x14ac:dyDescent="0.25">
      <c r="A3122" s="1">
        <v>42769.166666666664</v>
      </c>
      <c r="B3122" s="2">
        <v>-81.276851500287492</v>
      </c>
    </row>
    <row r="3123" spans="1:2" x14ac:dyDescent="0.25">
      <c r="A3123" s="1">
        <v>42769.167361111111</v>
      </c>
      <c r="B3123" s="2">
        <v>-106.87823028818626</v>
      </c>
    </row>
    <row r="3124" spans="1:2" x14ac:dyDescent="0.25">
      <c r="A3124" s="1">
        <v>42769.168055555558</v>
      </c>
      <c r="B3124" s="2">
        <v>-122.56870629290158</v>
      </c>
    </row>
    <row r="3125" spans="1:2" x14ac:dyDescent="0.25">
      <c r="A3125" s="1">
        <v>42769.168749999997</v>
      </c>
      <c r="B3125" s="2">
        <v>-132.28060636524654</v>
      </c>
    </row>
    <row r="3126" spans="1:2" x14ac:dyDescent="0.25">
      <c r="A3126" s="1">
        <v>42769.169444444444</v>
      </c>
      <c r="B3126" s="2">
        <v>-134.59857919422211</v>
      </c>
    </row>
    <row r="3127" spans="1:2" x14ac:dyDescent="0.25">
      <c r="A3127" s="1">
        <v>42769.170138888891</v>
      </c>
      <c r="B3127" s="2">
        <v>-131.38859772362048</v>
      </c>
    </row>
    <row r="3128" spans="1:2" x14ac:dyDescent="0.25">
      <c r="A3128" s="1">
        <v>42769.17083333333</v>
      </c>
      <c r="B3128" s="2">
        <v>-124.63048671465367</v>
      </c>
    </row>
    <row r="3129" spans="1:2" x14ac:dyDescent="0.25">
      <c r="A3129" s="1">
        <v>42769.171527777777</v>
      </c>
      <c r="B3129" s="2">
        <v>-128.99537061078203</v>
      </c>
    </row>
    <row r="3130" spans="1:2" x14ac:dyDescent="0.25">
      <c r="A3130" s="1">
        <v>42769.172222222223</v>
      </c>
      <c r="B3130" s="2">
        <v>-129.07565451721894</v>
      </c>
    </row>
    <row r="3131" spans="1:2" x14ac:dyDescent="0.25">
      <c r="A3131" s="1">
        <v>42769.17291666667</v>
      </c>
      <c r="B3131" s="2">
        <v>-147.01660126138401</v>
      </c>
    </row>
    <row r="3132" spans="1:2" x14ac:dyDescent="0.25">
      <c r="A3132" s="1">
        <v>42769.173611111109</v>
      </c>
      <c r="B3132" s="2">
        <v>-151.031525032556</v>
      </c>
    </row>
    <row r="3133" spans="1:2" x14ac:dyDescent="0.25">
      <c r="A3133" s="1">
        <v>42769.174305555556</v>
      </c>
      <c r="B3133" s="2">
        <v>-144.24782439640256</v>
      </c>
    </row>
    <row r="3134" spans="1:2" x14ac:dyDescent="0.25">
      <c r="A3134" s="1">
        <v>42769.175000000003</v>
      </c>
      <c r="B3134" s="2">
        <v>-133.37489130537918</v>
      </c>
    </row>
    <row r="3135" spans="1:2" x14ac:dyDescent="0.25">
      <c r="A3135" s="1">
        <v>42769.175694444442</v>
      </c>
      <c r="B3135" s="2">
        <v>-137.1092678662894</v>
      </c>
    </row>
    <row r="3136" spans="1:2" x14ac:dyDescent="0.25">
      <c r="A3136" s="1">
        <v>42769.176388888889</v>
      </c>
      <c r="B3136" s="2">
        <v>-133.9403614280435</v>
      </c>
    </row>
    <row r="3137" spans="1:2" x14ac:dyDescent="0.25">
      <c r="A3137" s="1">
        <v>42769.177083333336</v>
      </c>
      <c r="B3137" s="2">
        <v>-133.32109472137526</v>
      </c>
    </row>
    <row r="3138" spans="1:2" x14ac:dyDescent="0.25">
      <c r="A3138" s="1">
        <v>42769.177777777775</v>
      </c>
      <c r="B3138" s="2">
        <v>-135.34702927480103</v>
      </c>
    </row>
    <row r="3139" spans="1:2" x14ac:dyDescent="0.25">
      <c r="A3139" s="1">
        <v>42769.178472222222</v>
      </c>
      <c r="B3139" s="2">
        <v>-119.02580915498547</v>
      </c>
    </row>
    <row r="3140" spans="1:2" x14ac:dyDescent="0.25">
      <c r="A3140" s="1">
        <v>42769.179166666669</v>
      </c>
      <c r="B3140" s="2">
        <v>-117.14520352562734</v>
      </c>
    </row>
    <row r="3141" spans="1:2" x14ac:dyDescent="0.25">
      <c r="A3141" s="1">
        <v>42769.179861111108</v>
      </c>
      <c r="B3141" s="2">
        <v>-104.47142072231703</v>
      </c>
    </row>
    <row r="3142" spans="1:2" x14ac:dyDescent="0.25">
      <c r="A3142" s="1">
        <v>42769.180555555555</v>
      </c>
      <c r="B3142" s="2">
        <v>-122.04763932024943</v>
      </c>
    </row>
    <row r="3143" spans="1:2" x14ac:dyDescent="0.25">
      <c r="A3143" s="1">
        <v>42769.181250000001</v>
      </c>
      <c r="B3143" s="2">
        <v>-104.41648269744279</v>
      </c>
    </row>
    <row r="3144" spans="1:2" x14ac:dyDescent="0.25">
      <c r="A3144" s="1">
        <v>42769.181944444441</v>
      </c>
      <c r="B3144" s="2">
        <v>-83.096463732729902</v>
      </c>
    </row>
    <row r="3145" spans="1:2" x14ac:dyDescent="0.25">
      <c r="A3145" s="1">
        <v>42769.182638888888</v>
      </c>
      <c r="B3145" s="2">
        <v>-91.482526217253564</v>
      </c>
    </row>
    <row r="3146" spans="1:2" x14ac:dyDescent="0.25">
      <c r="A3146" s="1">
        <v>42769.183333333334</v>
      </c>
      <c r="B3146" s="2">
        <v>-95.433226653446525</v>
      </c>
    </row>
    <row r="3147" spans="1:2" x14ac:dyDescent="0.25">
      <c r="A3147" s="1">
        <v>42769.184027777781</v>
      </c>
      <c r="B3147" s="2">
        <v>-96.064985432138201</v>
      </c>
    </row>
    <row r="3148" spans="1:2" x14ac:dyDescent="0.25">
      <c r="A3148" s="1">
        <v>42769.18472222222</v>
      </c>
      <c r="B3148" s="2">
        <v>-82.100808518748579</v>
      </c>
    </row>
    <row r="3149" spans="1:2" x14ac:dyDescent="0.25">
      <c r="A3149" s="1">
        <v>42769.185416666667</v>
      </c>
      <c r="B3149" s="2">
        <v>-91.675249049131523</v>
      </c>
    </row>
    <row r="3150" spans="1:2" x14ac:dyDescent="0.25">
      <c r="A3150" s="1">
        <v>42769.186111111114</v>
      </c>
      <c r="B3150" s="2">
        <v>-109.60671227817268</v>
      </c>
    </row>
    <row r="3151" spans="1:2" x14ac:dyDescent="0.25">
      <c r="A3151" s="1">
        <v>42769.186805555553</v>
      </c>
      <c r="B3151" s="2">
        <v>-93.560648460777401</v>
      </c>
    </row>
    <row r="3152" spans="1:2" x14ac:dyDescent="0.25">
      <c r="A3152" s="1">
        <v>42769.1875</v>
      </c>
      <c r="B3152" s="2">
        <v>-95.002598782898474</v>
      </c>
    </row>
    <row r="3153" spans="1:2" x14ac:dyDescent="0.25">
      <c r="A3153" s="1">
        <v>42769.188194444447</v>
      </c>
      <c r="B3153" s="2">
        <v>-85.972925209094925</v>
      </c>
    </row>
    <row r="3154" spans="1:2" x14ac:dyDescent="0.25">
      <c r="A3154" s="1">
        <v>42769.188888888886</v>
      </c>
      <c r="B3154" s="2">
        <v>-82.425368972625193</v>
      </c>
    </row>
    <row r="3155" spans="1:2" x14ac:dyDescent="0.25">
      <c r="A3155" s="1">
        <v>42769.189583333333</v>
      </c>
      <c r="B3155" s="2">
        <v>-86.529552205409473</v>
      </c>
    </row>
    <row r="3156" spans="1:2" x14ac:dyDescent="0.25">
      <c r="A3156" s="1">
        <v>42769.19027777778</v>
      </c>
      <c r="B3156" s="2">
        <v>-81.242985558783403</v>
      </c>
    </row>
    <row r="3157" spans="1:2" x14ac:dyDescent="0.25">
      <c r="A3157" s="1">
        <v>42769.190972222219</v>
      </c>
      <c r="B3157" s="2">
        <v>-87.678346606561291</v>
      </c>
    </row>
    <row r="3158" spans="1:2" x14ac:dyDescent="0.25">
      <c r="A3158" s="1">
        <v>42769.191666666666</v>
      </c>
      <c r="B3158" s="2">
        <v>-82.866279314720302</v>
      </c>
    </row>
    <row r="3159" spans="1:2" x14ac:dyDescent="0.25">
      <c r="A3159" s="1">
        <v>42769.192361111112</v>
      </c>
      <c r="B3159" s="2">
        <v>-64.936478234930348</v>
      </c>
    </row>
    <row r="3160" spans="1:2" x14ac:dyDescent="0.25">
      <c r="A3160" s="1">
        <v>42769.193055555559</v>
      </c>
      <c r="B3160" s="2">
        <v>-33.684488133178576</v>
      </c>
    </row>
    <row r="3161" spans="1:2" x14ac:dyDescent="0.25">
      <c r="A3161" s="1">
        <v>42769.193749999999</v>
      </c>
      <c r="B3161" s="2">
        <v>11.177861854263998</v>
      </c>
    </row>
    <row r="3162" spans="1:2" x14ac:dyDescent="0.25">
      <c r="A3162" s="1">
        <v>42769.194444444445</v>
      </c>
      <c r="B3162" s="2">
        <v>35.56654924800435</v>
      </c>
    </row>
    <row r="3163" spans="1:2" x14ac:dyDescent="0.25">
      <c r="A3163" s="1">
        <v>42769.195138888892</v>
      </c>
      <c r="B3163" s="2">
        <v>50.995581069794326</v>
      </c>
    </row>
    <row r="3164" spans="1:2" x14ac:dyDescent="0.25">
      <c r="A3164" s="1">
        <v>42769.195833333331</v>
      </c>
      <c r="B3164" s="2">
        <v>59.076723787528074</v>
      </c>
    </row>
    <row r="3165" spans="1:2" x14ac:dyDescent="0.25">
      <c r="A3165" s="1">
        <v>42769.196527777778</v>
      </c>
      <c r="B3165" s="2">
        <v>57.710016827339615</v>
      </c>
    </row>
    <row r="3166" spans="1:2" x14ac:dyDescent="0.25">
      <c r="A3166" s="1">
        <v>42769.197222222225</v>
      </c>
      <c r="B3166" s="2">
        <v>56.175050289898842</v>
      </c>
    </row>
    <row r="3167" spans="1:2" x14ac:dyDescent="0.25">
      <c r="A3167" s="1">
        <v>42769.197916666664</v>
      </c>
      <c r="B3167" s="2">
        <v>37.354796784002971</v>
      </c>
    </row>
    <row r="3168" spans="1:2" x14ac:dyDescent="0.25">
      <c r="A3168" s="1">
        <v>42769.198611111111</v>
      </c>
      <c r="B3168" s="2">
        <v>17.950604527909309</v>
      </c>
    </row>
    <row r="3169" spans="1:2" x14ac:dyDescent="0.25">
      <c r="A3169" s="1">
        <v>42769.199305555558</v>
      </c>
      <c r="B3169" s="2">
        <v>19.48599017210169</v>
      </c>
    </row>
    <row r="3170" spans="1:2" x14ac:dyDescent="0.25">
      <c r="A3170" s="1">
        <v>42769.2</v>
      </c>
      <c r="B3170" s="2">
        <v>6.7229466224671341</v>
      </c>
    </row>
    <row r="3171" spans="1:2" x14ac:dyDescent="0.25">
      <c r="A3171" s="1">
        <v>42769.200694444444</v>
      </c>
      <c r="B3171" s="2">
        <v>0.28219120087936367</v>
      </c>
    </row>
    <row r="3172" spans="1:2" x14ac:dyDescent="0.25">
      <c r="A3172" s="1">
        <v>42769.201388888891</v>
      </c>
      <c r="B3172" s="2">
        <v>-2.6138682134071134</v>
      </c>
    </row>
    <row r="3173" spans="1:2" x14ac:dyDescent="0.25">
      <c r="A3173" s="1">
        <v>42769.20208333333</v>
      </c>
      <c r="B3173" s="2">
        <v>28.53110336757236</v>
      </c>
    </row>
    <row r="3174" spans="1:2" x14ac:dyDescent="0.25">
      <c r="A3174" s="1">
        <v>42769.202777777777</v>
      </c>
      <c r="B3174" s="2">
        <v>33.18384943661416</v>
      </c>
    </row>
    <row r="3175" spans="1:2" x14ac:dyDescent="0.25">
      <c r="A3175" s="1">
        <v>42769.203472222223</v>
      </c>
      <c r="B3175" s="2">
        <v>26.996864076281295</v>
      </c>
    </row>
    <row r="3176" spans="1:2" x14ac:dyDescent="0.25">
      <c r="A3176" s="1">
        <v>42769.20416666667</v>
      </c>
      <c r="B3176" s="2">
        <v>7.3676662848704533</v>
      </c>
    </row>
    <row r="3177" spans="1:2" x14ac:dyDescent="0.25">
      <c r="A3177" s="1">
        <v>42769.204861111109</v>
      </c>
      <c r="B3177" s="2">
        <v>8.4458128371887149</v>
      </c>
    </row>
    <row r="3178" spans="1:2" x14ac:dyDescent="0.25">
      <c r="A3178" s="1">
        <v>42769.205555555556</v>
      </c>
      <c r="B3178" s="2">
        <v>-14.88794358749583</v>
      </c>
    </row>
    <row r="3179" spans="1:2" x14ac:dyDescent="0.25">
      <c r="A3179" s="1">
        <v>42769.206250000003</v>
      </c>
      <c r="B3179" s="2">
        <v>-20.646391917161235</v>
      </c>
    </row>
    <row r="3180" spans="1:2" x14ac:dyDescent="0.25">
      <c r="A3180" s="1">
        <v>42769.206944444442</v>
      </c>
      <c r="B3180" s="2">
        <v>-18.239793920298688</v>
      </c>
    </row>
    <row r="3181" spans="1:2" x14ac:dyDescent="0.25">
      <c r="A3181" s="1">
        <v>42769.207638888889</v>
      </c>
      <c r="B3181" s="2">
        <v>-8.917614438744689</v>
      </c>
    </row>
    <row r="3182" spans="1:2" x14ac:dyDescent="0.25">
      <c r="A3182" s="1">
        <v>42769.208333333336</v>
      </c>
      <c r="B3182" s="2">
        <v>-21.291360329143451</v>
      </c>
    </row>
    <row r="3183" spans="1:2" x14ac:dyDescent="0.25">
      <c r="A3183" s="1">
        <v>42769.209027777775</v>
      </c>
      <c r="B3183" s="2">
        <v>-47.951180517960651</v>
      </c>
    </row>
    <row r="3184" spans="1:2" x14ac:dyDescent="0.25">
      <c r="A3184" s="1">
        <v>42769.209722222222</v>
      </c>
      <c r="B3184" s="2">
        <v>-54.488845571735872</v>
      </c>
    </row>
    <row r="3185" spans="1:2" x14ac:dyDescent="0.25">
      <c r="A3185" s="1">
        <v>42769.210416666669</v>
      </c>
      <c r="B3185" s="2">
        <v>-43.336199591941359</v>
      </c>
    </row>
    <row r="3186" spans="1:2" x14ac:dyDescent="0.25">
      <c r="A3186" s="1">
        <v>42769.211111111108</v>
      </c>
      <c r="B3186" s="2">
        <v>-43.278760166746117</v>
      </c>
    </row>
    <row r="3187" spans="1:2" x14ac:dyDescent="0.25">
      <c r="A3187" s="1">
        <v>42769.211805555555</v>
      </c>
      <c r="B3187" s="2">
        <v>-26.68839231270249</v>
      </c>
    </row>
    <row r="3188" spans="1:2" x14ac:dyDescent="0.25">
      <c r="A3188" s="1">
        <v>42769.212500000001</v>
      </c>
      <c r="B3188" s="2">
        <v>-28.508058068432245</v>
      </c>
    </row>
    <row r="3189" spans="1:2" x14ac:dyDescent="0.25">
      <c r="A3189" s="1">
        <v>42769.213194444441</v>
      </c>
      <c r="B3189" s="2">
        <v>-45.004041193761317</v>
      </c>
    </row>
    <row r="3190" spans="1:2" x14ac:dyDescent="0.25">
      <c r="A3190" s="1">
        <v>42769.213888888888</v>
      </c>
      <c r="B3190" s="2">
        <v>-47.554147029497351</v>
      </c>
    </row>
    <row r="3191" spans="1:2" x14ac:dyDescent="0.25">
      <c r="A3191" s="1">
        <v>42769.214583333334</v>
      </c>
      <c r="B3191" s="2">
        <v>-40.605094558544806</v>
      </c>
    </row>
    <row r="3192" spans="1:2" x14ac:dyDescent="0.25">
      <c r="A3192" s="1">
        <v>42769.215277777781</v>
      </c>
      <c r="B3192" s="2">
        <v>-7.7206703239629864</v>
      </c>
    </row>
    <row r="3193" spans="1:2" x14ac:dyDescent="0.25">
      <c r="A3193" s="1">
        <v>42769.21597222222</v>
      </c>
      <c r="B3193" s="2">
        <v>2.9205120483689826</v>
      </c>
    </row>
    <row r="3194" spans="1:2" x14ac:dyDescent="0.25">
      <c r="A3194" s="1">
        <v>42769.216666666667</v>
      </c>
      <c r="B3194" s="2">
        <v>8.9380050173548327</v>
      </c>
    </row>
    <row r="3195" spans="1:2" x14ac:dyDescent="0.25">
      <c r="A3195" s="1">
        <v>42769.217361111114</v>
      </c>
      <c r="B3195" s="2">
        <v>-13.217255431435479</v>
      </c>
    </row>
    <row r="3196" spans="1:2" x14ac:dyDescent="0.25">
      <c r="A3196" s="1">
        <v>42769.218055555553</v>
      </c>
      <c r="B3196" s="2">
        <v>-18.046602728114522</v>
      </c>
    </row>
    <row r="3197" spans="1:2" x14ac:dyDescent="0.25">
      <c r="A3197" s="1">
        <v>42769.21875</v>
      </c>
      <c r="B3197" s="2">
        <v>-21.850785031374834</v>
      </c>
    </row>
    <row r="3198" spans="1:2" x14ac:dyDescent="0.25">
      <c r="A3198" s="1">
        <v>42769.219444444447</v>
      </c>
      <c r="B3198" s="2">
        <v>-18.899532814750273</v>
      </c>
    </row>
    <row r="3199" spans="1:2" x14ac:dyDescent="0.25">
      <c r="A3199" s="1">
        <v>42769.220138888886</v>
      </c>
      <c r="B3199" s="2">
        <v>-10.575110227568318</v>
      </c>
    </row>
    <row r="3200" spans="1:2" x14ac:dyDescent="0.25">
      <c r="A3200" s="1">
        <v>42769.220833333333</v>
      </c>
      <c r="B3200" s="2">
        <v>-2.869433071712653</v>
      </c>
    </row>
    <row r="3201" spans="1:2" x14ac:dyDescent="0.25">
      <c r="A3201" s="1">
        <v>42769.22152777778</v>
      </c>
      <c r="B3201" s="2">
        <v>-15.781958198296586</v>
      </c>
    </row>
    <row r="3202" spans="1:2" x14ac:dyDescent="0.25">
      <c r="A3202" s="1">
        <v>42769.222222222219</v>
      </c>
      <c r="B3202" s="2">
        <v>-3.2277737656811949</v>
      </c>
    </row>
    <row r="3203" spans="1:2" x14ac:dyDescent="0.25">
      <c r="A3203" s="1">
        <v>42769.222916666666</v>
      </c>
      <c r="B3203" s="2">
        <v>-11.418952726597006</v>
      </c>
    </row>
    <row r="3204" spans="1:2" x14ac:dyDescent="0.25">
      <c r="A3204" s="1">
        <v>42769.223611111112</v>
      </c>
      <c r="B3204" s="2">
        <v>-21.240413103073177</v>
      </c>
    </row>
    <row r="3205" spans="1:2" x14ac:dyDescent="0.25">
      <c r="A3205" s="1">
        <v>42769.224305555559</v>
      </c>
      <c r="B3205" s="2">
        <v>-18.965859908171598</v>
      </c>
    </row>
    <row r="3206" spans="1:2" x14ac:dyDescent="0.25">
      <c r="A3206" s="1">
        <v>42769.224999999999</v>
      </c>
      <c r="B3206" s="2">
        <v>-32.17222618701441</v>
      </c>
    </row>
    <row r="3207" spans="1:2" x14ac:dyDescent="0.25">
      <c r="A3207" s="1">
        <v>42769.225694444445</v>
      </c>
      <c r="B3207" s="2">
        <v>-27.495184776732639</v>
      </c>
    </row>
    <row r="3208" spans="1:2" x14ac:dyDescent="0.25">
      <c r="A3208" s="1">
        <v>42769.226388888892</v>
      </c>
      <c r="B3208" s="2">
        <v>-32.408708897438679</v>
      </c>
    </row>
    <row r="3209" spans="1:2" x14ac:dyDescent="0.25">
      <c r="A3209" s="1">
        <v>42769.227083333331</v>
      </c>
      <c r="B3209" s="2">
        <v>-26.278114591929867</v>
      </c>
    </row>
    <row r="3210" spans="1:2" x14ac:dyDescent="0.25">
      <c r="A3210" s="1">
        <v>42769.227777777778</v>
      </c>
      <c r="B3210" s="2">
        <v>-35.97689273568637</v>
      </c>
    </row>
    <row r="3211" spans="1:2" x14ac:dyDescent="0.25">
      <c r="A3211" s="1">
        <v>42769.228472222225</v>
      </c>
      <c r="B3211" s="2">
        <v>-27.136306980391478</v>
      </c>
    </row>
    <row r="3212" spans="1:2" x14ac:dyDescent="0.25">
      <c r="A3212" s="1">
        <v>42769.229166666664</v>
      </c>
      <c r="B3212" s="2">
        <v>-27.846503650930632</v>
      </c>
    </row>
    <row r="3213" spans="1:2" x14ac:dyDescent="0.25">
      <c r="A3213" s="1">
        <v>42769.229861111111</v>
      </c>
      <c r="B3213" s="2">
        <v>-25.065611206884206</v>
      </c>
    </row>
    <row r="3214" spans="1:2" x14ac:dyDescent="0.25">
      <c r="A3214" s="1">
        <v>42769.230555555558</v>
      </c>
      <c r="B3214" s="2">
        <v>-27.224920568557476</v>
      </c>
    </row>
    <row r="3215" spans="1:2" x14ac:dyDescent="0.25">
      <c r="A3215" s="1">
        <v>42769.231249999997</v>
      </c>
      <c r="B3215" s="2">
        <v>-28.897061485901457</v>
      </c>
    </row>
    <row r="3216" spans="1:2" x14ac:dyDescent="0.25">
      <c r="A3216" s="1">
        <v>42769.231944444444</v>
      </c>
      <c r="B3216" s="2">
        <v>-22.277435151924632</v>
      </c>
    </row>
    <row r="3217" spans="1:2" x14ac:dyDescent="0.25">
      <c r="A3217" s="1">
        <v>42769.232638888891</v>
      </c>
      <c r="B3217" s="2">
        <v>-23.4880852327619</v>
      </c>
    </row>
    <row r="3218" spans="1:2" x14ac:dyDescent="0.25">
      <c r="A3218" s="1">
        <v>42769.23333333333</v>
      </c>
      <c r="B3218" s="2">
        <v>-29.632510331170245</v>
      </c>
    </row>
    <row r="3219" spans="1:2" x14ac:dyDescent="0.25">
      <c r="A3219" s="1">
        <v>42769.234027777777</v>
      </c>
      <c r="B3219" s="2">
        <v>-25.233886624122775</v>
      </c>
    </row>
    <row r="3220" spans="1:2" x14ac:dyDescent="0.25">
      <c r="A3220" s="1">
        <v>42769.234722222223</v>
      </c>
      <c r="B3220" s="2">
        <v>-20.868874493148663</v>
      </c>
    </row>
    <row r="3221" spans="1:2" x14ac:dyDescent="0.25">
      <c r="A3221" s="1">
        <v>42769.23541666667</v>
      </c>
      <c r="B3221" s="2">
        <v>-17.238306641387073</v>
      </c>
    </row>
    <row r="3222" spans="1:2" x14ac:dyDescent="0.25">
      <c r="A3222" s="1">
        <v>42769.236111111109</v>
      </c>
      <c r="B3222" s="2">
        <v>-19.980349846236642</v>
      </c>
    </row>
    <row r="3223" spans="1:2" x14ac:dyDescent="0.25">
      <c r="A3223" s="1">
        <v>42769.236805555556</v>
      </c>
      <c r="B3223" s="2">
        <v>-13.560079880500174</v>
      </c>
    </row>
    <row r="3224" spans="1:2" x14ac:dyDescent="0.25">
      <c r="A3224" s="1">
        <v>42769.237500000003</v>
      </c>
      <c r="B3224" s="2">
        <v>-9.2006439875054635</v>
      </c>
    </row>
    <row r="3225" spans="1:2" x14ac:dyDescent="0.25">
      <c r="A3225" s="1">
        <v>42769.238194444442</v>
      </c>
      <c r="B3225" s="2">
        <v>-23.223637604338002</v>
      </c>
    </row>
    <row r="3226" spans="1:2" x14ac:dyDescent="0.25">
      <c r="A3226" s="1">
        <v>42769.238888888889</v>
      </c>
      <c r="B3226" s="2">
        <v>-43.734634662521906</v>
      </c>
    </row>
    <row r="3227" spans="1:2" x14ac:dyDescent="0.25">
      <c r="A3227" s="1">
        <v>42769.239583333336</v>
      </c>
      <c r="B3227" s="2">
        <v>-60.109632602301041</v>
      </c>
    </row>
    <row r="3228" spans="1:2" x14ac:dyDescent="0.25">
      <c r="A3228" s="1">
        <v>42769.240277777775</v>
      </c>
      <c r="B3228" s="2">
        <v>-69.626073729609686</v>
      </c>
    </row>
    <row r="3229" spans="1:2" x14ac:dyDescent="0.25">
      <c r="A3229" s="1">
        <v>42769.240972222222</v>
      </c>
      <c r="B3229" s="2">
        <v>-88.493481699577146</v>
      </c>
    </row>
    <row r="3230" spans="1:2" x14ac:dyDescent="0.25">
      <c r="A3230" s="1">
        <v>42769.241666666669</v>
      </c>
      <c r="B3230" s="2">
        <v>-81.225732906492581</v>
      </c>
    </row>
    <row r="3231" spans="1:2" x14ac:dyDescent="0.25">
      <c r="A3231" s="1">
        <v>42769.242361111108</v>
      </c>
      <c r="B3231" s="2">
        <v>-82.556411160229857</v>
      </c>
    </row>
    <row r="3232" spans="1:2" x14ac:dyDescent="0.25">
      <c r="A3232" s="1">
        <v>42769.243055555555</v>
      </c>
      <c r="B3232" s="2">
        <v>-65.245332199651358</v>
      </c>
    </row>
    <row r="3233" spans="1:2" x14ac:dyDescent="0.25">
      <c r="A3233" s="1">
        <v>42769.243750000001</v>
      </c>
      <c r="B3233" s="2">
        <v>-38.448835595179602</v>
      </c>
    </row>
    <row r="3234" spans="1:2" x14ac:dyDescent="0.25">
      <c r="A3234" s="1">
        <v>42769.244444444441</v>
      </c>
      <c r="B3234" s="2">
        <v>-8.5760564261853389</v>
      </c>
    </row>
    <row r="3235" spans="1:2" x14ac:dyDescent="0.25">
      <c r="A3235" s="1">
        <v>42769.245138888888</v>
      </c>
      <c r="B3235" s="2">
        <v>26.287585721130018</v>
      </c>
    </row>
    <row r="3236" spans="1:2" x14ac:dyDescent="0.25">
      <c r="A3236" s="1">
        <v>42769.245833333334</v>
      </c>
      <c r="B3236" s="2">
        <v>47.636395757478503</v>
      </c>
    </row>
    <row r="3237" spans="1:2" x14ac:dyDescent="0.25">
      <c r="A3237" s="1">
        <v>42769.246527777781</v>
      </c>
      <c r="B3237" s="2">
        <v>61.591131074936129</v>
      </c>
    </row>
    <row r="3238" spans="1:2" x14ac:dyDescent="0.25">
      <c r="A3238" s="1">
        <v>42769.24722222222</v>
      </c>
      <c r="B3238" s="2">
        <v>62.283967111222836</v>
      </c>
    </row>
    <row r="3239" spans="1:2" x14ac:dyDescent="0.25">
      <c r="A3239" s="1">
        <v>42769.247916666667</v>
      </c>
      <c r="B3239" s="2">
        <v>66.389552804930517</v>
      </c>
    </row>
    <row r="3240" spans="1:2" x14ac:dyDescent="0.25">
      <c r="A3240" s="1">
        <v>42769.248611111114</v>
      </c>
      <c r="B3240" s="2">
        <v>67.959348501237884</v>
      </c>
    </row>
    <row r="3241" spans="1:2" x14ac:dyDescent="0.25">
      <c r="A3241" s="1">
        <v>42769.249305555553</v>
      </c>
      <c r="B3241" s="2">
        <v>65.86260460192571</v>
      </c>
    </row>
    <row r="3242" spans="1:2" x14ac:dyDescent="0.25">
      <c r="A3242" s="1">
        <v>42769.25</v>
      </c>
      <c r="B3242" s="2">
        <v>47.593029772445639</v>
      </c>
    </row>
    <row r="3243" spans="1:2" x14ac:dyDescent="0.25">
      <c r="A3243" s="1">
        <v>42769.250694444447</v>
      </c>
      <c r="B3243" s="2">
        <v>79.982755345936553</v>
      </c>
    </row>
    <row r="3244" spans="1:2" x14ac:dyDescent="0.25">
      <c r="A3244" s="1">
        <v>42769.251388888886</v>
      </c>
      <c r="B3244" s="2">
        <v>74.153398422235242</v>
      </c>
    </row>
    <row r="3245" spans="1:2" x14ac:dyDescent="0.25">
      <c r="A3245" s="1">
        <v>42769.252083333333</v>
      </c>
      <c r="B3245" s="2">
        <v>71.641008238277081</v>
      </c>
    </row>
    <row r="3246" spans="1:2" x14ac:dyDescent="0.25">
      <c r="A3246" s="1">
        <v>42769.25277777778</v>
      </c>
      <c r="B3246" s="2">
        <v>51.938261506500808</v>
      </c>
    </row>
    <row r="3247" spans="1:2" x14ac:dyDescent="0.25">
      <c r="A3247" s="1">
        <v>42769.253472222219</v>
      </c>
      <c r="B3247" s="2">
        <v>43.908299226726136</v>
      </c>
    </row>
    <row r="3248" spans="1:2" x14ac:dyDescent="0.25">
      <c r="A3248" s="1">
        <v>42769.254166666666</v>
      </c>
      <c r="B3248" s="2">
        <v>35.071032040749557</v>
      </c>
    </row>
    <row r="3249" spans="1:2" x14ac:dyDescent="0.25">
      <c r="A3249" s="1">
        <v>42769.254861111112</v>
      </c>
      <c r="B3249" s="2">
        <v>32.190355347366129</v>
      </c>
    </row>
    <row r="3250" spans="1:2" x14ac:dyDescent="0.25">
      <c r="A3250" s="1">
        <v>42769.255555555559</v>
      </c>
      <c r="B3250" s="2">
        <v>16.509368559262171</v>
      </c>
    </row>
    <row r="3251" spans="1:2" x14ac:dyDescent="0.25">
      <c r="A3251" s="1">
        <v>42769.256249999999</v>
      </c>
      <c r="B3251" s="2">
        <v>9.8682341531035487</v>
      </c>
    </row>
    <row r="3252" spans="1:2" x14ac:dyDescent="0.25">
      <c r="A3252" s="1">
        <v>42769.256944444445</v>
      </c>
      <c r="B3252" s="2">
        <v>-5.2447691823637195</v>
      </c>
    </row>
    <row r="3253" spans="1:2" x14ac:dyDescent="0.25">
      <c r="A3253" s="1">
        <v>42769.257638888892</v>
      </c>
      <c r="B3253" s="2">
        <v>-29.226901599405878</v>
      </c>
    </row>
    <row r="3254" spans="1:2" x14ac:dyDescent="0.25">
      <c r="A3254" s="1">
        <v>42769.258333333331</v>
      </c>
      <c r="B3254" s="2">
        <v>-33.991139695200154</v>
      </c>
    </row>
    <row r="3255" spans="1:2" x14ac:dyDescent="0.25">
      <c r="A3255" s="1">
        <v>42769.259027777778</v>
      </c>
      <c r="B3255" s="2">
        <v>-38.381023040875149</v>
      </c>
    </row>
    <row r="3256" spans="1:2" x14ac:dyDescent="0.25">
      <c r="A3256" s="1">
        <v>42769.259722222225</v>
      </c>
      <c r="B3256" s="2">
        <v>-44.155416672313976</v>
      </c>
    </row>
    <row r="3257" spans="1:2" x14ac:dyDescent="0.25">
      <c r="A3257" s="1">
        <v>42769.260416666664</v>
      </c>
      <c r="B3257" s="2">
        <v>-48.526004532551454</v>
      </c>
    </row>
    <row r="3258" spans="1:2" x14ac:dyDescent="0.25">
      <c r="A3258" s="1">
        <v>42769.261111111111</v>
      </c>
      <c r="B3258" s="2">
        <v>-50.144423310893281</v>
      </c>
    </row>
    <row r="3259" spans="1:2" x14ac:dyDescent="0.25">
      <c r="A3259" s="1">
        <v>42769.261805555558</v>
      </c>
      <c r="B3259" s="2">
        <v>-52.33079252227423</v>
      </c>
    </row>
    <row r="3260" spans="1:2" x14ac:dyDescent="0.25">
      <c r="A3260" s="1">
        <v>42769.262499999997</v>
      </c>
      <c r="B3260" s="2">
        <v>-39.424443844943987</v>
      </c>
    </row>
    <row r="3261" spans="1:2" x14ac:dyDescent="0.25">
      <c r="A3261" s="1">
        <v>42769.263194444444</v>
      </c>
      <c r="B3261" s="2">
        <v>-19.648839014187494</v>
      </c>
    </row>
    <row r="3262" spans="1:2" x14ac:dyDescent="0.25">
      <c r="A3262" s="1">
        <v>42769.263888888891</v>
      </c>
      <c r="B3262" s="2">
        <v>-20.030626308972327</v>
      </c>
    </row>
    <row r="3263" spans="1:2" x14ac:dyDescent="0.25">
      <c r="A3263" s="1">
        <v>42769.26458333333</v>
      </c>
      <c r="B3263" s="2">
        <v>-13.960032482227932</v>
      </c>
    </row>
    <row r="3264" spans="1:2" x14ac:dyDescent="0.25">
      <c r="A3264" s="1">
        <v>42769.265277777777</v>
      </c>
      <c r="B3264" s="2">
        <v>-2.027092814599746</v>
      </c>
    </row>
    <row r="3265" spans="1:2" x14ac:dyDescent="0.25">
      <c r="A3265" s="1">
        <v>42769.265972222223</v>
      </c>
      <c r="B3265" s="2">
        <v>3.1197861068702575</v>
      </c>
    </row>
    <row r="3266" spans="1:2" x14ac:dyDescent="0.25">
      <c r="A3266" s="1">
        <v>42769.26666666667</v>
      </c>
      <c r="B3266" s="2">
        <v>6.4001181221018975</v>
      </c>
    </row>
    <row r="3267" spans="1:2" x14ac:dyDescent="0.25">
      <c r="A3267" s="1">
        <v>42769.267361111109</v>
      </c>
      <c r="B3267" s="2">
        <v>27.710031750281633</v>
      </c>
    </row>
    <row r="3268" spans="1:2" x14ac:dyDescent="0.25">
      <c r="A3268" s="1">
        <v>42769.268055555556</v>
      </c>
      <c r="B3268" s="2">
        <v>26.804372475138127</v>
      </c>
    </row>
    <row r="3269" spans="1:2" x14ac:dyDescent="0.25">
      <c r="A3269" s="1">
        <v>42769.268750000003</v>
      </c>
      <c r="B3269" s="2">
        <v>24.254214165582379</v>
      </c>
    </row>
    <row r="3270" spans="1:2" x14ac:dyDescent="0.25">
      <c r="A3270" s="1">
        <v>42769.269444444442</v>
      </c>
      <c r="B3270" s="2">
        <v>26.23395365907151</v>
      </c>
    </row>
    <row r="3271" spans="1:2" x14ac:dyDescent="0.25">
      <c r="A3271" s="1">
        <v>42769.270138888889</v>
      </c>
      <c r="B3271" s="2">
        <v>19.282158022277873</v>
      </c>
    </row>
    <row r="3272" spans="1:2" x14ac:dyDescent="0.25">
      <c r="A3272" s="1">
        <v>42769.270833333336</v>
      </c>
      <c r="B3272" s="2">
        <v>18.448928455203713</v>
      </c>
    </row>
    <row r="3273" spans="1:2" x14ac:dyDescent="0.25">
      <c r="A3273" s="1">
        <v>42769.271527777775</v>
      </c>
      <c r="B3273" s="2">
        <v>7.8857431487985501</v>
      </c>
    </row>
    <row r="3274" spans="1:2" x14ac:dyDescent="0.25">
      <c r="A3274" s="1">
        <v>42769.272222222222</v>
      </c>
      <c r="B3274" s="2">
        <v>12.882378405359729</v>
      </c>
    </row>
    <row r="3275" spans="1:2" x14ac:dyDescent="0.25">
      <c r="A3275" s="1">
        <v>42769.272916666669</v>
      </c>
      <c r="B3275" s="2">
        <v>-2.5160142810995847</v>
      </c>
    </row>
    <row r="3276" spans="1:2" x14ac:dyDescent="0.25">
      <c r="A3276" s="1">
        <v>42769.273611111108</v>
      </c>
      <c r="B3276" s="2">
        <v>-12.78961296219107</v>
      </c>
    </row>
    <row r="3277" spans="1:2" x14ac:dyDescent="0.25">
      <c r="A3277" s="1">
        <v>42769.274305555555</v>
      </c>
      <c r="B3277" s="2">
        <v>-28.023130882630841</v>
      </c>
    </row>
    <row r="3278" spans="1:2" x14ac:dyDescent="0.25">
      <c r="A3278" s="1">
        <v>42769.275000000001</v>
      </c>
      <c r="B3278" s="2">
        <v>-37.392990339116174</v>
      </c>
    </row>
    <row r="3279" spans="1:2" x14ac:dyDescent="0.25">
      <c r="A3279" s="1">
        <v>42769.275694444441</v>
      </c>
      <c r="B3279" s="2">
        <v>-46.416416364200508</v>
      </c>
    </row>
    <row r="3280" spans="1:2" x14ac:dyDescent="0.25">
      <c r="A3280" s="1">
        <v>42769.276388888888</v>
      </c>
      <c r="B3280" s="2">
        <v>-38.322714913623834</v>
      </c>
    </row>
    <row r="3281" spans="1:2" x14ac:dyDescent="0.25">
      <c r="A3281" s="1">
        <v>42769.277083333334</v>
      </c>
      <c r="B3281" s="2">
        <v>-32.218624148477105</v>
      </c>
    </row>
    <row r="3282" spans="1:2" x14ac:dyDescent="0.25">
      <c r="A3282" s="1">
        <v>42769.277777777781</v>
      </c>
      <c r="B3282" s="2">
        <v>-12.887315999437124</v>
      </c>
    </row>
    <row r="3283" spans="1:2" x14ac:dyDescent="0.25">
      <c r="A3283" s="1">
        <v>42769.27847222222</v>
      </c>
      <c r="B3283" s="2">
        <v>-10.610924760695585</v>
      </c>
    </row>
    <row r="3284" spans="1:2" x14ac:dyDescent="0.25">
      <c r="A3284" s="1">
        <v>42769.279166666667</v>
      </c>
      <c r="B3284" s="2">
        <v>-11.43608222216232</v>
      </c>
    </row>
    <row r="3285" spans="1:2" x14ac:dyDescent="0.25">
      <c r="A3285" s="1">
        <v>42769.279861111114</v>
      </c>
      <c r="B3285" s="2">
        <v>-13.295929106240511</v>
      </c>
    </row>
    <row r="3286" spans="1:2" x14ac:dyDescent="0.25">
      <c r="A3286" s="1">
        <v>42769.280555555553</v>
      </c>
      <c r="B3286" s="2">
        <v>-22.100353879621252</v>
      </c>
    </row>
    <row r="3287" spans="1:2" x14ac:dyDescent="0.25">
      <c r="A3287" s="1">
        <v>42769.28125</v>
      </c>
      <c r="B3287" s="2">
        <v>-23.725123700691618</v>
      </c>
    </row>
    <row r="3288" spans="1:2" x14ac:dyDescent="0.25">
      <c r="A3288" s="1">
        <v>42769.281944444447</v>
      </c>
      <c r="B3288" s="2">
        <v>-17.954290315176088</v>
      </c>
    </row>
    <row r="3289" spans="1:2" x14ac:dyDescent="0.25">
      <c r="A3289" s="1">
        <v>42769.282638888886</v>
      </c>
      <c r="B3289" s="2">
        <v>-21.141114910054604</v>
      </c>
    </row>
    <row r="3290" spans="1:2" x14ac:dyDescent="0.25">
      <c r="A3290" s="1">
        <v>42769.283333333333</v>
      </c>
      <c r="B3290" s="2">
        <v>-26.649209030264078</v>
      </c>
    </row>
    <row r="3291" spans="1:2" x14ac:dyDescent="0.25">
      <c r="A3291" s="1">
        <v>42769.28402777778</v>
      </c>
      <c r="B3291" s="2">
        <v>-28.742731630884617</v>
      </c>
    </row>
    <row r="3292" spans="1:2" x14ac:dyDescent="0.25">
      <c r="A3292" s="1">
        <v>42769.284722222219</v>
      </c>
      <c r="B3292" s="2">
        <v>-38.135528381765468</v>
      </c>
    </row>
    <row r="3293" spans="1:2" x14ac:dyDescent="0.25">
      <c r="A3293" s="1">
        <v>42769.285416666666</v>
      </c>
      <c r="B3293" s="2">
        <v>-16.721992614456394</v>
      </c>
    </row>
    <row r="3294" spans="1:2" x14ac:dyDescent="0.25">
      <c r="A3294" s="1">
        <v>42769.286111111112</v>
      </c>
      <c r="B3294" s="2">
        <v>-14.79476106761722</v>
      </c>
    </row>
    <row r="3295" spans="1:2" x14ac:dyDescent="0.25">
      <c r="A3295" s="1">
        <v>42769.286805555559</v>
      </c>
      <c r="B3295" s="2">
        <v>-17.832910122887309</v>
      </c>
    </row>
    <row r="3296" spans="1:2" x14ac:dyDescent="0.25">
      <c r="A3296" s="1">
        <v>42769.287499999999</v>
      </c>
      <c r="B3296" s="2">
        <v>-26.880059637867088</v>
      </c>
    </row>
    <row r="3297" spans="1:2" x14ac:dyDescent="0.25">
      <c r="A3297" s="1">
        <v>42769.288194444445</v>
      </c>
      <c r="B3297" s="2">
        <v>-28.995671870931982</v>
      </c>
    </row>
    <row r="3298" spans="1:2" x14ac:dyDescent="0.25">
      <c r="A3298" s="1">
        <v>42769.288888888892</v>
      </c>
      <c r="B3298" s="2">
        <v>-29.44542939214492</v>
      </c>
    </row>
    <row r="3299" spans="1:2" x14ac:dyDescent="0.25">
      <c r="A3299" s="1">
        <v>42769.289583333331</v>
      </c>
      <c r="B3299" s="2">
        <v>-22.434562784288815</v>
      </c>
    </row>
    <row r="3300" spans="1:2" x14ac:dyDescent="0.25">
      <c r="A3300" s="1">
        <v>42769.290277777778</v>
      </c>
      <c r="B3300" s="2">
        <v>-29.332240569222872</v>
      </c>
    </row>
    <row r="3301" spans="1:2" x14ac:dyDescent="0.25">
      <c r="A3301" s="1">
        <v>42769.290972222225</v>
      </c>
      <c r="B3301" s="2">
        <v>-24.310629091458882</v>
      </c>
    </row>
    <row r="3302" spans="1:2" x14ac:dyDescent="0.25">
      <c r="A3302" s="1">
        <v>42769.291666666664</v>
      </c>
      <c r="B3302" s="2">
        <v>-24.042706412848201</v>
      </c>
    </row>
    <row r="3303" spans="1:2" x14ac:dyDescent="0.25">
      <c r="A3303" s="1">
        <v>42769.292361111111</v>
      </c>
      <c r="B3303" s="2">
        <v>-30.458899156185606</v>
      </c>
    </row>
    <row r="3304" spans="1:2" x14ac:dyDescent="0.25">
      <c r="A3304" s="1">
        <v>42769.293055555558</v>
      </c>
      <c r="B3304" s="2">
        <v>-26.504992962631999</v>
      </c>
    </row>
    <row r="3305" spans="1:2" x14ac:dyDescent="0.25">
      <c r="A3305" s="1">
        <v>42769.293749999997</v>
      </c>
      <c r="B3305" s="2">
        <v>-31.293286693293098</v>
      </c>
    </row>
    <row r="3306" spans="1:2" x14ac:dyDescent="0.25">
      <c r="A3306" s="1">
        <v>42769.294444444444</v>
      </c>
      <c r="B3306" s="2">
        <v>-39.794760911473716</v>
      </c>
    </row>
    <row r="3307" spans="1:2" x14ac:dyDescent="0.25">
      <c r="A3307" s="1">
        <v>42769.295138888891</v>
      </c>
      <c r="B3307" s="2">
        <v>-43.189896064918621</v>
      </c>
    </row>
    <row r="3308" spans="1:2" x14ac:dyDescent="0.25">
      <c r="A3308" s="1">
        <v>42769.29583333333</v>
      </c>
      <c r="B3308" s="2">
        <v>-41.337583692881161</v>
      </c>
    </row>
    <row r="3309" spans="1:2" x14ac:dyDescent="0.25">
      <c r="A3309" s="1">
        <v>42769.296527777777</v>
      </c>
      <c r="B3309" s="2">
        <v>-45.086436870983256</v>
      </c>
    </row>
    <row r="3310" spans="1:2" x14ac:dyDescent="0.25">
      <c r="A3310" s="1">
        <v>42769.297222222223</v>
      </c>
      <c r="B3310" s="2">
        <v>-41.32128450603971</v>
      </c>
    </row>
    <row r="3311" spans="1:2" x14ac:dyDescent="0.25">
      <c r="A3311" s="1">
        <v>42769.29791666667</v>
      </c>
      <c r="B3311" s="2">
        <v>-44.004632277061077</v>
      </c>
    </row>
    <row r="3312" spans="1:2" x14ac:dyDescent="0.25">
      <c r="A3312" s="1">
        <v>42769.298611111109</v>
      </c>
      <c r="B3312" s="2">
        <v>-46.470422820591196</v>
      </c>
    </row>
    <row r="3313" spans="1:2" x14ac:dyDescent="0.25">
      <c r="A3313" s="1">
        <v>42769.299305555556</v>
      </c>
      <c r="B3313" s="2">
        <v>-51.544307049638881</v>
      </c>
    </row>
    <row r="3314" spans="1:2" x14ac:dyDescent="0.25">
      <c r="A3314" s="1">
        <v>42769.3</v>
      </c>
      <c r="B3314" s="2">
        <v>-60.936029474371267</v>
      </c>
    </row>
    <row r="3315" spans="1:2" x14ac:dyDescent="0.25">
      <c r="A3315" s="1">
        <v>42769.300694444442</v>
      </c>
      <c r="B3315" s="2">
        <v>-58.924147579636582</v>
      </c>
    </row>
    <row r="3316" spans="1:2" x14ac:dyDescent="0.25">
      <c r="A3316" s="1">
        <v>42769.301388888889</v>
      </c>
      <c r="B3316" s="2">
        <v>-57.272874292362637</v>
      </c>
    </row>
    <row r="3317" spans="1:2" x14ac:dyDescent="0.25">
      <c r="A3317" s="1">
        <v>42769.302083333336</v>
      </c>
      <c r="B3317" s="2">
        <v>-53.983741807726133</v>
      </c>
    </row>
    <row r="3318" spans="1:2" x14ac:dyDescent="0.25">
      <c r="A3318" s="1">
        <v>42769.302777777775</v>
      </c>
      <c r="B3318" s="2">
        <v>-53.162187943399964</v>
      </c>
    </row>
    <row r="3319" spans="1:2" x14ac:dyDescent="0.25">
      <c r="A3319" s="1">
        <v>42769.303472222222</v>
      </c>
      <c r="B3319" s="2">
        <v>-40.781067505056853</v>
      </c>
    </row>
    <row r="3320" spans="1:2" x14ac:dyDescent="0.25">
      <c r="A3320" s="1">
        <v>42769.304166666669</v>
      </c>
      <c r="B3320" s="2">
        <v>-44.09705060033108</v>
      </c>
    </row>
    <row r="3321" spans="1:2" x14ac:dyDescent="0.25">
      <c r="A3321" s="1">
        <v>42769.304861111108</v>
      </c>
      <c r="B3321" s="2">
        <v>-39.235044493127013</v>
      </c>
    </row>
    <row r="3322" spans="1:2" x14ac:dyDescent="0.25">
      <c r="A3322" s="1">
        <v>42769.305555555555</v>
      </c>
      <c r="B3322" s="2">
        <v>-28.497289421220195</v>
      </c>
    </row>
    <row r="3323" spans="1:2" x14ac:dyDescent="0.25">
      <c r="A3323" s="1">
        <v>42769.306250000001</v>
      </c>
      <c r="B3323" s="2">
        <v>-35.277101894014535</v>
      </c>
    </row>
    <row r="3324" spans="1:2" x14ac:dyDescent="0.25">
      <c r="A3324" s="1">
        <v>42769.306944444441</v>
      </c>
      <c r="B3324" s="2">
        <v>-38.7902535621038</v>
      </c>
    </row>
    <row r="3325" spans="1:2" x14ac:dyDescent="0.25">
      <c r="A3325" s="1">
        <v>42769.307638888888</v>
      </c>
      <c r="B3325" s="2">
        <v>-34.503331220077236</v>
      </c>
    </row>
    <row r="3326" spans="1:2" x14ac:dyDescent="0.25">
      <c r="A3326" s="1">
        <v>42769.308333333334</v>
      </c>
      <c r="B3326" s="2">
        <v>-28.323014336892811</v>
      </c>
    </row>
    <row r="3327" spans="1:2" x14ac:dyDescent="0.25">
      <c r="A3327" s="1">
        <v>42769.309027777781</v>
      </c>
      <c r="B3327" s="2">
        <v>-32.335284184454942</v>
      </c>
    </row>
    <row r="3328" spans="1:2" x14ac:dyDescent="0.25">
      <c r="A3328" s="1">
        <v>42769.30972222222</v>
      </c>
      <c r="B3328" s="2">
        <v>-22.254698785269284</v>
      </c>
    </row>
    <row r="3329" spans="1:2" x14ac:dyDescent="0.25">
      <c r="A3329" s="1">
        <v>42769.310416666667</v>
      </c>
      <c r="B3329" s="2">
        <v>-22.60364669295183</v>
      </c>
    </row>
    <row r="3330" spans="1:2" x14ac:dyDescent="0.25">
      <c r="A3330" s="1">
        <v>42769.311111111114</v>
      </c>
      <c r="B3330" s="2">
        <v>-15.477468865602956</v>
      </c>
    </row>
    <row r="3331" spans="1:2" x14ac:dyDescent="0.25">
      <c r="A3331" s="1">
        <v>42769.311805555553</v>
      </c>
      <c r="B3331" s="2">
        <v>-25.299223660609762</v>
      </c>
    </row>
    <row r="3332" spans="1:2" x14ac:dyDescent="0.25">
      <c r="A3332" s="1">
        <v>42769.3125</v>
      </c>
      <c r="B3332" s="2">
        <v>-24.513475668427418</v>
      </c>
    </row>
    <row r="3333" spans="1:2" x14ac:dyDescent="0.25">
      <c r="A3333" s="1">
        <v>42769.313194444447</v>
      </c>
      <c r="B3333" s="2">
        <v>-21.921637768121339</v>
      </c>
    </row>
    <row r="3334" spans="1:2" x14ac:dyDescent="0.25">
      <c r="A3334" s="1">
        <v>42769.313888888886</v>
      </c>
      <c r="B3334" s="2">
        <v>-23.197740282110558</v>
      </c>
    </row>
    <row r="3335" spans="1:2" x14ac:dyDescent="0.25">
      <c r="A3335" s="1">
        <v>42769.314583333333</v>
      </c>
      <c r="B3335" s="2">
        <v>-18.156076885473642</v>
      </c>
    </row>
    <row r="3336" spans="1:2" x14ac:dyDescent="0.25">
      <c r="A3336" s="1">
        <v>42769.31527777778</v>
      </c>
      <c r="B3336" s="2">
        <v>-17.014028177172683</v>
      </c>
    </row>
    <row r="3337" spans="1:2" x14ac:dyDescent="0.25">
      <c r="A3337" s="1">
        <v>42769.315972222219</v>
      </c>
      <c r="B3337" s="2">
        <v>-11.519620821263622</v>
      </c>
    </row>
    <row r="3338" spans="1:2" x14ac:dyDescent="0.25">
      <c r="A3338" s="1">
        <v>42769.316666666666</v>
      </c>
      <c r="B3338" s="2">
        <v>-9.0120700485538698</v>
      </c>
    </row>
    <row r="3339" spans="1:2" x14ac:dyDescent="0.25">
      <c r="A3339" s="1">
        <v>42769.317361111112</v>
      </c>
      <c r="B3339" s="2">
        <v>-11.039903916929809</v>
      </c>
    </row>
    <row r="3340" spans="1:2" x14ac:dyDescent="0.25">
      <c r="A3340" s="1">
        <v>42769.318055555559</v>
      </c>
      <c r="B3340" s="2">
        <v>-12.981527623559426</v>
      </c>
    </row>
    <row r="3341" spans="1:2" x14ac:dyDescent="0.25">
      <c r="A3341" s="1">
        <v>42769.318749999999</v>
      </c>
      <c r="B3341" s="2">
        <v>-4.5711587317996116</v>
      </c>
    </row>
    <row r="3342" spans="1:2" x14ac:dyDescent="0.25">
      <c r="A3342" s="1">
        <v>42769.319444444445</v>
      </c>
      <c r="B3342" s="2">
        <v>9.3386321750372492</v>
      </c>
    </row>
    <row r="3343" spans="1:2" x14ac:dyDescent="0.25">
      <c r="A3343" s="1">
        <v>42769.320138888892</v>
      </c>
      <c r="B3343" s="2">
        <v>21.237398621702837</v>
      </c>
    </row>
    <row r="3344" spans="1:2" x14ac:dyDescent="0.25">
      <c r="A3344" s="1">
        <v>42769.320833333331</v>
      </c>
      <c r="B3344" s="2">
        <v>22.983973656785384</v>
      </c>
    </row>
    <row r="3345" spans="1:2" x14ac:dyDescent="0.25">
      <c r="A3345" s="1">
        <v>42769.321527777778</v>
      </c>
      <c r="B3345" s="2">
        <v>34.89292839237217</v>
      </c>
    </row>
    <row r="3346" spans="1:2" x14ac:dyDescent="0.25">
      <c r="A3346" s="1">
        <v>42769.322222222225</v>
      </c>
      <c r="B3346" s="2">
        <v>35.344300805116653</v>
      </c>
    </row>
    <row r="3347" spans="1:2" x14ac:dyDescent="0.25">
      <c r="A3347" s="1">
        <v>42769.322916666664</v>
      </c>
      <c r="B3347" s="2">
        <v>31.12273928324915</v>
      </c>
    </row>
    <row r="3348" spans="1:2" x14ac:dyDescent="0.25">
      <c r="A3348" s="1">
        <v>42769.323611111111</v>
      </c>
      <c r="B3348" s="2">
        <v>31.495115727378774</v>
      </c>
    </row>
    <row r="3349" spans="1:2" x14ac:dyDescent="0.25">
      <c r="A3349" s="1">
        <v>42769.324305555558</v>
      </c>
      <c r="B3349" s="2">
        <v>41.130810454451904</v>
      </c>
    </row>
    <row r="3350" spans="1:2" x14ac:dyDescent="0.25">
      <c r="A3350" s="1">
        <v>42769.324999999997</v>
      </c>
      <c r="B3350" s="2">
        <v>46.379762041415958</v>
      </c>
    </row>
    <row r="3351" spans="1:2" x14ac:dyDescent="0.25">
      <c r="A3351" s="1">
        <v>42769.325694444444</v>
      </c>
      <c r="B3351" s="2">
        <v>50.898179552250078</v>
      </c>
    </row>
    <row r="3352" spans="1:2" x14ac:dyDescent="0.25">
      <c r="A3352" s="1">
        <v>42769.326388888891</v>
      </c>
      <c r="B3352" s="2">
        <v>59.509819236632516</v>
      </c>
    </row>
    <row r="3353" spans="1:2" x14ac:dyDescent="0.25">
      <c r="A3353" s="1">
        <v>42769.32708333333</v>
      </c>
      <c r="B3353" s="2">
        <v>49.307189033985679</v>
      </c>
    </row>
    <row r="3354" spans="1:2" x14ac:dyDescent="0.25">
      <c r="A3354" s="1">
        <v>42769.327777777777</v>
      </c>
      <c r="B3354" s="2">
        <v>37.623154740577839</v>
      </c>
    </row>
    <row r="3355" spans="1:2" x14ac:dyDescent="0.25">
      <c r="A3355" s="1">
        <v>42769.328472222223</v>
      </c>
      <c r="B3355" s="2">
        <v>31.766249727166723</v>
      </c>
    </row>
    <row r="3356" spans="1:2" x14ac:dyDescent="0.25">
      <c r="A3356" s="1">
        <v>42769.32916666667</v>
      </c>
      <c r="B3356" s="2">
        <v>36.231899913581337</v>
      </c>
    </row>
    <row r="3357" spans="1:2" x14ac:dyDescent="0.25">
      <c r="A3357" s="1">
        <v>42769.329861111109</v>
      </c>
      <c r="B3357" s="2">
        <v>46.2332034362286</v>
      </c>
    </row>
    <row r="3358" spans="1:2" x14ac:dyDescent="0.25">
      <c r="A3358" s="1">
        <v>42769.330555555556</v>
      </c>
      <c r="B3358" s="2">
        <v>47.375455966789744</v>
      </c>
    </row>
    <row r="3359" spans="1:2" x14ac:dyDescent="0.25">
      <c r="A3359" s="1">
        <v>42769.331250000003</v>
      </c>
      <c r="B3359" s="2">
        <v>35.614866712563284</v>
      </c>
    </row>
    <row r="3360" spans="1:2" x14ac:dyDescent="0.25">
      <c r="A3360" s="1">
        <v>42769.331944444442</v>
      </c>
      <c r="B3360" s="2">
        <v>27.287547597063529</v>
      </c>
    </row>
    <row r="3361" spans="1:2" x14ac:dyDescent="0.25">
      <c r="A3361" s="1">
        <v>42769.332638888889</v>
      </c>
      <c r="B3361" s="2">
        <v>13.073127935802525</v>
      </c>
    </row>
    <row r="3362" spans="1:2" x14ac:dyDescent="0.25">
      <c r="A3362" s="1">
        <v>42769.333333333336</v>
      </c>
      <c r="B3362" s="2">
        <v>-0.72143928713436856</v>
      </c>
    </row>
    <row r="3363" spans="1:2" x14ac:dyDescent="0.25">
      <c r="A3363" s="1">
        <v>42769.334027777775</v>
      </c>
      <c r="B3363" s="2">
        <v>-3.6570289641531417</v>
      </c>
    </row>
    <row r="3364" spans="1:2" x14ac:dyDescent="0.25">
      <c r="A3364" s="1">
        <v>42769.334722222222</v>
      </c>
      <c r="B3364" s="2">
        <v>-6.2979427574008389</v>
      </c>
    </row>
    <row r="3365" spans="1:2" x14ac:dyDescent="0.25">
      <c r="A3365" s="1">
        <v>42769.335416666669</v>
      </c>
      <c r="B3365" s="2">
        <v>-7.4022112123299548</v>
      </c>
    </row>
    <row r="3366" spans="1:2" x14ac:dyDescent="0.25">
      <c r="A3366" s="1">
        <v>42769.336111111108</v>
      </c>
      <c r="B3366" s="2">
        <v>-17.776068118254383</v>
      </c>
    </row>
    <row r="3367" spans="1:2" x14ac:dyDescent="0.25">
      <c r="A3367" s="1">
        <v>42769.336805555555</v>
      </c>
      <c r="B3367" s="2">
        <v>-4.0118873705844935</v>
      </c>
    </row>
    <row r="3368" spans="1:2" x14ac:dyDescent="0.25">
      <c r="A3368" s="1">
        <v>42769.337500000001</v>
      </c>
      <c r="B3368" s="2">
        <v>-2.1362588953711867</v>
      </c>
    </row>
    <row r="3369" spans="1:2" x14ac:dyDescent="0.25">
      <c r="A3369" s="1">
        <v>42769.338194444441</v>
      </c>
      <c r="B3369" s="2">
        <v>8.8392848159089521</v>
      </c>
    </row>
    <row r="3370" spans="1:2" x14ac:dyDescent="0.25">
      <c r="A3370" s="1">
        <v>42769.338888888888</v>
      </c>
      <c r="B3370" s="2">
        <v>-5.4721424354531338</v>
      </c>
    </row>
    <row r="3371" spans="1:2" x14ac:dyDescent="0.25">
      <c r="A3371" s="1">
        <v>42769.339583333334</v>
      </c>
      <c r="B3371" s="2">
        <v>-7.0882868410447069</v>
      </c>
    </row>
    <row r="3372" spans="1:2" x14ac:dyDescent="0.25">
      <c r="A3372" s="1">
        <v>42769.340277777781</v>
      </c>
      <c r="B3372" s="2">
        <v>-15.370335582416738</v>
      </c>
    </row>
    <row r="3373" spans="1:2" x14ac:dyDescent="0.25">
      <c r="A3373" s="1">
        <v>42769.34097222222</v>
      </c>
      <c r="B3373" s="2">
        <v>-27.682915846879283</v>
      </c>
    </row>
    <row r="3374" spans="1:2" x14ac:dyDescent="0.25">
      <c r="A3374" s="1">
        <v>42769.341666666667</v>
      </c>
      <c r="B3374" s="2">
        <v>-24.353386105246802</v>
      </c>
    </row>
    <row r="3375" spans="1:2" x14ac:dyDescent="0.25">
      <c r="A3375" s="1">
        <v>42769.342361111114</v>
      </c>
      <c r="B3375" s="2">
        <v>-11.11478740873766</v>
      </c>
    </row>
    <row r="3376" spans="1:2" x14ac:dyDescent="0.25">
      <c r="A3376" s="1">
        <v>42769.343055555553</v>
      </c>
      <c r="B3376" s="2">
        <v>-10.50522459212516</v>
      </c>
    </row>
    <row r="3377" spans="1:2" x14ac:dyDescent="0.25">
      <c r="A3377" s="1">
        <v>42769.34375</v>
      </c>
      <c r="B3377" s="2">
        <v>-8.9043617342404708</v>
      </c>
    </row>
    <row r="3378" spans="1:2" x14ac:dyDescent="0.25">
      <c r="A3378" s="1">
        <v>42769.344444444447</v>
      </c>
      <c r="B3378" s="2">
        <v>1.860053997685706</v>
      </c>
    </row>
    <row r="3379" spans="1:2" x14ac:dyDescent="0.25">
      <c r="A3379" s="1">
        <v>42769.345138888886</v>
      </c>
      <c r="B3379" s="2">
        <v>-2.4368834185312154</v>
      </c>
    </row>
    <row r="3380" spans="1:2" x14ac:dyDescent="0.25">
      <c r="A3380" s="1">
        <v>42769.345833333333</v>
      </c>
      <c r="B3380" s="2">
        <v>4.233267722995758</v>
      </c>
    </row>
    <row r="3381" spans="1:2" x14ac:dyDescent="0.25">
      <c r="A3381" s="1">
        <v>42769.34652777778</v>
      </c>
      <c r="B3381" s="2">
        <v>13.123409799840495</v>
      </c>
    </row>
    <row r="3382" spans="1:2" x14ac:dyDescent="0.25">
      <c r="A3382" s="1">
        <v>42769.347222222219</v>
      </c>
      <c r="B3382" s="2">
        <v>2.0578838803921826</v>
      </c>
    </row>
    <row r="3383" spans="1:2" x14ac:dyDescent="0.25">
      <c r="A3383" s="1">
        <v>42769.347916666666</v>
      </c>
      <c r="B3383" s="2">
        <v>-14.356110204911966</v>
      </c>
    </row>
    <row r="3384" spans="1:2" x14ac:dyDescent="0.25">
      <c r="A3384" s="1">
        <v>42769.348611111112</v>
      </c>
      <c r="B3384" s="2">
        <v>-24.093025080793691</v>
      </c>
    </row>
    <row r="3385" spans="1:2" x14ac:dyDescent="0.25">
      <c r="A3385" s="1">
        <v>42769.349305555559</v>
      </c>
      <c r="B3385" s="2">
        <v>-13.734759688308015</v>
      </c>
    </row>
    <row r="3386" spans="1:2" x14ac:dyDescent="0.25">
      <c r="A3386" s="1">
        <v>42769.35</v>
      </c>
      <c r="B3386" s="2">
        <v>-15.987552438491548</v>
      </c>
    </row>
    <row r="3387" spans="1:2" x14ac:dyDescent="0.25">
      <c r="A3387" s="1">
        <v>42769.350694444445</v>
      </c>
      <c r="B3387" s="2">
        <v>-8.5245874105816863</v>
      </c>
    </row>
    <row r="3388" spans="1:2" x14ac:dyDescent="0.25">
      <c r="A3388" s="1">
        <v>42769.351388888892</v>
      </c>
      <c r="B3388" s="2">
        <v>-2.0193737992948928</v>
      </c>
    </row>
    <row r="3389" spans="1:2" x14ac:dyDescent="0.25">
      <c r="A3389" s="1">
        <v>42769.352083333331</v>
      </c>
      <c r="B3389" s="2">
        <v>-2.6119342654671831</v>
      </c>
    </row>
    <row r="3390" spans="1:2" x14ac:dyDescent="0.25">
      <c r="A3390" s="1">
        <v>42769.352777777778</v>
      </c>
      <c r="B3390" s="2">
        <v>10.520686456301094</v>
      </c>
    </row>
    <row r="3391" spans="1:2" x14ac:dyDescent="0.25">
      <c r="A3391" s="1">
        <v>42769.353472222225</v>
      </c>
      <c r="B3391" s="2">
        <v>3.0411647246908009</v>
      </c>
    </row>
    <row r="3392" spans="1:2" x14ac:dyDescent="0.25">
      <c r="A3392" s="1">
        <v>42769.354166666664</v>
      </c>
      <c r="B3392" s="2">
        <v>18.322401073788448</v>
      </c>
    </row>
    <row r="3393" spans="1:2" x14ac:dyDescent="0.25">
      <c r="A3393" s="1">
        <v>42769.354861111111</v>
      </c>
      <c r="B3393" s="2">
        <v>21.318932882699787</v>
      </c>
    </row>
    <row r="3394" spans="1:2" x14ac:dyDescent="0.25">
      <c r="A3394" s="1">
        <v>42769.355555555558</v>
      </c>
      <c r="B3394" s="2">
        <v>46.217796172453866</v>
      </c>
    </row>
    <row r="3395" spans="1:2" x14ac:dyDescent="0.25">
      <c r="A3395" s="1">
        <v>42769.356249999997</v>
      </c>
      <c r="B3395" s="2">
        <v>55.049601978531186</v>
      </c>
    </row>
    <row r="3396" spans="1:2" x14ac:dyDescent="0.25">
      <c r="A3396" s="1">
        <v>42769.356944444444</v>
      </c>
      <c r="B3396" s="2">
        <v>58.141164505834844</v>
      </c>
    </row>
    <row r="3397" spans="1:2" x14ac:dyDescent="0.25">
      <c r="A3397" s="1">
        <v>42769.357638888891</v>
      </c>
      <c r="B3397" s="2">
        <v>65.813502148930766</v>
      </c>
    </row>
    <row r="3398" spans="1:2" x14ac:dyDescent="0.25">
      <c r="A3398" s="1">
        <v>42769.35833333333</v>
      </c>
      <c r="B3398" s="2">
        <v>80.793040011330348</v>
      </c>
    </row>
    <row r="3399" spans="1:2" x14ac:dyDescent="0.25">
      <c r="A3399" s="1">
        <v>42769.359027777777</v>
      </c>
      <c r="B3399" s="2">
        <v>89.07440896440724</v>
      </c>
    </row>
    <row r="3400" spans="1:2" x14ac:dyDescent="0.25">
      <c r="A3400" s="1">
        <v>42769.359722222223</v>
      </c>
      <c r="B3400" s="2">
        <v>90.804976449901005</v>
      </c>
    </row>
    <row r="3401" spans="1:2" x14ac:dyDescent="0.25">
      <c r="A3401" s="1">
        <v>42769.36041666667</v>
      </c>
      <c r="B3401" s="2">
        <v>80.282087822588309</v>
      </c>
    </row>
    <row r="3402" spans="1:2" x14ac:dyDescent="0.25">
      <c r="A3402" s="1">
        <v>42769.361111111109</v>
      </c>
      <c r="B3402" s="2">
        <v>93.166994045977475</v>
      </c>
    </row>
    <row r="3403" spans="1:2" x14ac:dyDescent="0.25">
      <c r="A3403" s="1">
        <v>42769.361805555556</v>
      </c>
      <c r="B3403" s="2">
        <v>95.957628776579313</v>
      </c>
    </row>
    <row r="3404" spans="1:2" x14ac:dyDescent="0.25">
      <c r="A3404" s="1">
        <v>42769.362500000003</v>
      </c>
      <c r="B3404" s="2">
        <v>99.77886851560325</v>
      </c>
    </row>
    <row r="3405" spans="1:2" x14ac:dyDescent="0.25">
      <c r="A3405" s="1">
        <v>42769.363194444442</v>
      </c>
      <c r="B3405" s="2">
        <v>97.42820031906885</v>
      </c>
    </row>
    <row r="3406" spans="1:2" x14ac:dyDescent="0.25">
      <c r="A3406" s="1">
        <v>42769.363888888889</v>
      </c>
      <c r="B3406" s="2">
        <v>45.444756427961693</v>
      </c>
    </row>
    <row r="3407" spans="1:2" x14ac:dyDescent="0.25">
      <c r="A3407" s="1">
        <v>42769.364583333336</v>
      </c>
      <c r="B3407" s="2">
        <v>24.593185866020697</v>
      </c>
    </row>
    <row r="3408" spans="1:2" x14ac:dyDescent="0.25">
      <c r="A3408" s="1">
        <v>42769.365277777775</v>
      </c>
      <c r="B3408" s="2">
        <v>16.987915472891473</v>
      </c>
    </row>
    <row r="3409" spans="1:2" x14ac:dyDescent="0.25">
      <c r="A3409" s="1">
        <v>42769.365972222222</v>
      </c>
      <c r="B3409" s="2">
        <v>13.101104178040016</v>
      </c>
    </row>
    <row r="3410" spans="1:2" x14ac:dyDescent="0.25">
      <c r="A3410" s="1">
        <v>42769.366666666669</v>
      </c>
      <c r="B3410" s="2">
        <v>8.0562791003874743</v>
      </c>
    </row>
    <row r="3411" spans="1:2" x14ac:dyDescent="0.25">
      <c r="A3411" s="1">
        <v>42769.367361111108</v>
      </c>
      <c r="B3411" s="2">
        <v>9.4254502613475779</v>
      </c>
    </row>
    <row r="3412" spans="1:2" x14ac:dyDescent="0.25">
      <c r="A3412" s="1">
        <v>42769.368055555555</v>
      </c>
      <c r="B3412" s="2">
        <v>0.36269282609719083</v>
      </c>
    </row>
    <row r="3413" spans="1:2" x14ac:dyDescent="0.25">
      <c r="A3413" s="1">
        <v>42769.368750000001</v>
      </c>
      <c r="B3413" s="2">
        <v>-39.757144263604033</v>
      </c>
    </row>
    <row r="3414" spans="1:2" x14ac:dyDescent="0.25">
      <c r="A3414" s="1">
        <v>42769.369444444441</v>
      </c>
      <c r="B3414" s="2">
        <v>-69.78035162580781</v>
      </c>
    </row>
    <row r="3415" spans="1:2" x14ac:dyDescent="0.25">
      <c r="A3415" s="1">
        <v>42769.370138888888</v>
      </c>
      <c r="B3415" s="2">
        <v>-66.89394951590802</v>
      </c>
    </row>
    <row r="3416" spans="1:2" x14ac:dyDescent="0.25">
      <c r="A3416" s="1">
        <v>42769.370833333334</v>
      </c>
      <c r="B3416" s="2">
        <v>-55.992997299423827</v>
      </c>
    </row>
    <row r="3417" spans="1:2" x14ac:dyDescent="0.25">
      <c r="A3417" s="1">
        <v>42769.371527777781</v>
      </c>
      <c r="B3417" s="2">
        <v>-54.486384119188493</v>
      </c>
    </row>
    <row r="3418" spans="1:2" x14ac:dyDescent="0.25">
      <c r="A3418" s="1">
        <v>42769.37222222222</v>
      </c>
      <c r="B3418" s="2">
        <v>-39.731245590989417</v>
      </c>
    </row>
    <row r="3419" spans="1:2" x14ac:dyDescent="0.25">
      <c r="A3419" s="1">
        <v>42769.372916666667</v>
      </c>
      <c r="B3419" s="2">
        <v>-14.727635027242165</v>
      </c>
    </row>
    <row r="3420" spans="1:2" x14ac:dyDescent="0.25">
      <c r="A3420" s="1">
        <v>42769.373611111114</v>
      </c>
      <c r="B3420" s="2">
        <v>15.017691440143002</v>
      </c>
    </row>
    <row r="3421" spans="1:2" x14ac:dyDescent="0.25">
      <c r="A3421" s="1">
        <v>42769.374305555553</v>
      </c>
      <c r="B3421" s="2">
        <v>21.071602531995936</v>
      </c>
    </row>
    <row r="3422" spans="1:2" x14ac:dyDescent="0.25">
      <c r="A3422" s="1">
        <v>42769.375</v>
      </c>
      <c r="B3422" s="2">
        <v>20.152055883208231</v>
      </c>
    </row>
    <row r="3423" spans="1:2" x14ac:dyDescent="0.25">
      <c r="A3423" s="1">
        <v>42769.375694444447</v>
      </c>
      <c r="B3423" s="2">
        <v>24.571932992609316</v>
      </c>
    </row>
    <row r="3424" spans="1:2" x14ac:dyDescent="0.25">
      <c r="A3424" s="1">
        <v>42769.376388888886</v>
      </c>
      <c r="B3424" s="2">
        <v>21.243208986205477</v>
      </c>
    </row>
    <row r="3425" spans="1:2" x14ac:dyDescent="0.25">
      <c r="A3425" s="1">
        <v>42769.377083333333</v>
      </c>
      <c r="B3425" s="2">
        <v>-5.4527343515888784</v>
      </c>
    </row>
    <row r="3426" spans="1:2" x14ac:dyDescent="0.25">
      <c r="A3426" s="1">
        <v>42769.37777777778</v>
      </c>
      <c r="B3426" s="2">
        <v>-24.089193510526094</v>
      </c>
    </row>
    <row r="3427" spans="1:2" x14ac:dyDescent="0.25">
      <c r="A3427" s="1">
        <v>42769.378472222219</v>
      </c>
      <c r="B3427" s="2">
        <v>-33.769905126140415</v>
      </c>
    </row>
    <row r="3428" spans="1:2" x14ac:dyDescent="0.25">
      <c r="A3428" s="1">
        <v>42769.379166666666</v>
      </c>
      <c r="B3428" s="2">
        <v>-23.115550521753903</v>
      </c>
    </row>
    <row r="3429" spans="1:2" x14ac:dyDescent="0.25">
      <c r="A3429" s="1">
        <v>42769.379861111112</v>
      </c>
      <c r="B3429" s="2">
        <v>-24.173654956643684</v>
      </c>
    </row>
    <row r="3430" spans="1:2" x14ac:dyDescent="0.25">
      <c r="A3430" s="1">
        <v>42769.380555555559</v>
      </c>
      <c r="B3430" s="2">
        <v>-29.219909596569291</v>
      </c>
    </row>
    <row r="3431" spans="1:2" x14ac:dyDescent="0.25">
      <c r="A3431" s="1">
        <v>42769.381249999999</v>
      </c>
      <c r="B3431" s="2">
        <v>-41.656180920262223</v>
      </c>
    </row>
    <row r="3432" spans="1:2" x14ac:dyDescent="0.25">
      <c r="A3432" s="1">
        <v>42769.381944444445</v>
      </c>
      <c r="B3432" s="2">
        <v>-62.24526927495414</v>
      </c>
    </row>
    <row r="3433" spans="1:2" x14ac:dyDescent="0.25">
      <c r="A3433" s="1">
        <v>42769.382638888892</v>
      </c>
      <c r="B3433" s="2">
        <v>-54.896178334551706</v>
      </c>
    </row>
    <row r="3434" spans="1:2" x14ac:dyDescent="0.25">
      <c r="A3434" s="1">
        <v>42769.383333333331</v>
      </c>
      <c r="B3434" s="2">
        <v>-46.772819726258845</v>
      </c>
    </row>
    <row r="3435" spans="1:2" x14ac:dyDescent="0.25">
      <c r="A3435" s="1">
        <v>42769.384027777778</v>
      </c>
      <c r="B3435" s="2">
        <v>-47.036007377233183</v>
      </c>
    </row>
    <row r="3436" spans="1:2" x14ac:dyDescent="0.25">
      <c r="A3436" s="1">
        <v>42769.384722222225</v>
      </c>
      <c r="B3436" s="2">
        <v>-38.929763672404803</v>
      </c>
    </row>
    <row r="3437" spans="1:2" x14ac:dyDescent="0.25">
      <c r="A3437" s="1">
        <v>42769.385416666664</v>
      </c>
      <c r="B3437" s="2">
        <v>-43.95082001681876</v>
      </c>
    </row>
    <row r="3438" spans="1:2" x14ac:dyDescent="0.25">
      <c r="A3438" s="1">
        <v>42769.386111111111</v>
      </c>
      <c r="B3438" s="2">
        <v>-38.425348593623497</v>
      </c>
    </row>
    <row r="3439" spans="1:2" x14ac:dyDescent="0.25">
      <c r="A3439" s="1">
        <v>42769.386805555558</v>
      </c>
      <c r="B3439" s="2">
        <v>-46.811508599948624</v>
      </c>
    </row>
    <row r="3440" spans="1:2" x14ac:dyDescent="0.25">
      <c r="A3440" s="1">
        <v>42769.387499999997</v>
      </c>
      <c r="B3440" s="2">
        <v>-46.588066282502645</v>
      </c>
    </row>
    <row r="3441" spans="1:2" x14ac:dyDescent="0.25">
      <c r="A3441" s="1">
        <v>42769.388194444444</v>
      </c>
      <c r="B3441" s="2">
        <v>-50.268402192312834</v>
      </c>
    </row>
    <row r="3442" spans="1:2" x14ac:dyDescent="0.25">
      <c r="A3442" s="1">
        <v>42769.388888888891</v>
      </c>
      <c r="B3442" s="2">
        <v>-50.761978581942579</v>
      </c>
    </row>
    <row r="3443" spans="1:2" x14ac:dyDescent="0.25">
      <c r="A3443" s="1">
        <v>42769.38958333333</v>
      </c>
      <c r="B3443" s="2">
        <v>-41.947773058757107</v>
      </c>
    </row>
    <row r="3444" spans="1:2" x14ac:dyDescent="0.25">
      <c r="A3444" s="1">
        <v>42769.390277777777</v>
      </c>
      <c r="B3444" s="2">
        <v>-55.112890967776671</v>
      </c>
    </row>
    <row r="3445" spans="1:2" x14ac:dyDescent="0.25">
      <c r="A3445" s="1">
        <v>42769.390972222223</v>
      </c>
      <c r="B3445" s="2">
        <v>-48.944133074678639</v>
      </c>
    </row>
    <row r="3446" spans="1:2" x14ac:dyDescent="0.25">
      <c r="A3446" s="1">
        <v>42769.39166666667</v>
      </c>
      <c r="B3446" s="2">
        <v>-43.894848081168313</v>
      </c>
    </row>
    <row r="3447" spans="1:2" x14ac:dyDescent="0.25">
      <c r="A3447" s="1">
        <v>42769.392361111109</v>
      </c>
      <c r="B3447" s="2">
        <v>-38.124055490162576</v>
      </c>
    </row>
    <row r="3448" spans="1:2" x14ac:dyDescent="0.25">
      <c r="A3448" s="1">
        <v>42769.393055555556</v>
      </c>
      <c r="B3448" s="2">
        <v>-50.451224560259533</v>
      </c>
    </row>
    <row r="3449" spans="1:2" x14ac:dyDescent="0.25">
      <c r="A3449" s="1">
        <v>42769.393750000003</v>
      </c>
      <c r="B3449" s="2">
        <v>-46.085138823033773</v>
      </c>
    </row>
    <row r="3450" spans="1:2" x14ac:dyDescent="0.25">
      <c r="A3450" s="1">
        <v>42769.394444444442</v>
      </c>
      <c r="B3450" s="2">
        <v>-50.238370442229403</v>
      </c>
    </row>
    <row r="3451" spans="1:2" x14ac:dyDescent="0.25">
      <c r="A3451" s="1">
        <v>42769.395138888889</v>
      </c>
      <c r="B3451" s="2">
        <v>-53.424065191176489</v>
      </c>
    </row>
    <row r="3452" spans="1:2" x14ac:dyDescent="0.25">
      <c r="A3452" s="1">
        <v>42769.395833333336</v>
      </c>
      <c r="B3452" s="2">
        <v>-53.79928114649762</v>
      </c>
    </row>
    <row r="3453" spans="1:2" x14ac:dyDescent="0.25">
      <c r="A3453" s="1">
        <v>42769.396527777775</v>
      </c>
      <c r="B3453" s="2">
        <v>-50.115307176842663</v>
      </c>
    </row>
    <row r="3454" spans="1:2" x14ac:dyDescent="0.25">
      <c r="A3454" s="1">
        <v>42769.397222222222</v>
      </c>
      <c r="B3454" s="2">
        <v>-53.952557038465358</v>
      </c>
    </row>
    <row r="3455" spans="1:2" x14ac:dyDescent="0.25">
      <c r="A3455" s="1">
        <v>42769.397916666669</v>
      </c>
      <c r="B3455" s="2">
        <v>-56.076483744357638</v>
      </c>
    </row>
    <row r="3456" spans="1:2" x14ac:dyDescent="0.25">
      <c r="A3456" s="1">
        <v>42769.398611111108</v>
      </c>
      <c r="B3456" s="2">
        <v>-52.920600994276661</v>
      </c>
    </row>
    <row r="3457" spans="1:2" x14ac:dyDescent="0.25">
      <c r="A3457" s="1">
        <v>42769.399305555555</v>
      </c>
      <c r="B3457" s="2">
        <v>-45.023600737990634</v>
      </c>
    </row>
    <row r="3458" spans="1:2" x14ac:dyDescent="0.25">
      <c r="A3458" s="1">
        <v>42769.4</v>
      </c>
      <c r="B3458" s="2">
        <v>-48.737737256668815</v>
      </c>
    </row>
    <row r="3459" spans="1:2" x14ac:dyDescent="0.25">
      <c r="A3459" s="1">
        <v>42769.400694444441</v>
      </c>
      <c r="B3459" s="2">
        <v>-57.527951066205667</v>
      </c>
    </row>
    <row r="3460" spans="1:2" x14ac:dyDescent="0.25">
      <c r="A3460" s="1">
        <v>42769.401388888888</v>
      </c>
      <c r="B3460" s="2">
        <v>-40.2711079449194</v>
      </c>
    </row>
    <row r="3461" spans="1:2" x14ac:dyDescent="0.25">
      <c r="A3461" s="1">
        <v>42769.402083333334</v>
      </c>
      <c r="B3461" s="2">
        <v>-42.046989229421406</v>
      </c>
    </row>
    <row r="3462" spans="1:2" x14ac:dyDescent="0.25">
      <c r="A3462" s="1">
        <v>42769.402777777781</v>
      </c>
      <c r="B3462" s="2">
        <v>-43.184399943259386</v>
      </c>
    </row>
    <row r="3463" spans="1:2" x14ac:dyDescent="0.25">
      <c r="A3463" s="1">
        <v>42769.40347222222</v>
      </c>
      <c r="B3463" s="2">
        <v>-41.503845172744576</v>
      </c>
    </row>
    <row r="3464" spans="1:2" x14ac:dyDescent="0.25">
      <c r="A3464" s="1">
        <v>42769.404166666667</v>
      </c>
      <c r="B3464" s="2">
        <v>-33.781660368500646</v>
      </c>
    </row>
    <row r="3465" spans="1:2" x14ac:dyDescent="0.25">
      <c r="A3465" s="1">
        <v>42769.404861111114</v>
      </c>
      <c r="B3465" s="2">
        <v>-46.091296898852065</v>
      </c>
    </row>
    <row r="3466" spans="1:2" x14ac:dyDescent="0.25">
      <c r="A3466" s="1">
        <v>42769.405555555553</v>
      </c>
      <c r="B3466" s="2">
        <v>-46.167003532495194</v>
      </c>
    </row>
    <row r="3467" spans="1:2" x14ac:dyDescent="0.25">
      <c r="A3467" s="1">
        <v>42769.40625</v>
      </c>
      <c r="B3467" s="2">
        <v>-42.425785616358432</v>
      </c>
    </row>
    <row r="3468" spans="1:2" x14ac:dyDescent="0.25">
      <c r="A3468" s="1">
        <v>42769.406944444447</v>
      </c>
      <c r="B3468" s="2">
        <v>-40.745599396561737</v>
      </c>
    </row>
    <row r="3469" spans="1:2" x14ac:dyDescent="0.25">
      <c r="A3469" s="1">
        <v>42769.407638888886</v>
      </c>
      <c r="B3469" s="2">
        <v>-42.018501561219452</v>
      </c>
    </row>
    <row r="3470" spans="1:2" x14ac:dyDescent="0.25">
      <c r="A3470" s="1">
        <v>42769.408333333333</v>
      </c>
      <c r="B3470" s="2">
        <v>-32.4548110979648</v>
      </c>
    </row>
    <row r="3471" spans="1:2" x14ac:dyDescent="0.25">
      <c r="A3471" s="1">
        <v>42769.40902777778</v>
      </c>
      <c r="B3471" s="2">
        <v>-28.517983292402157</v>
      </c>
    </row>
    <row r="3472" spans="1:2" x14ac:dyDescent="0.25">
      <c r="A3472" s="1">
        <v>42769.409722222219</v>
      </c>
      <c r="B3472" s="2">
        <v>-42.664470057269988</v>
      </c>
    </row>
    <row r="3473" spans="1:2" x14ac:dyDescent="0.25">
      <c r="A3473" s="1">
        <v>42769.410416666666</v>
      </c>
      <c r="B3473" s="2">
        <v>-47.930298903627168</v>
      </c>
    </row>
    <row r="3474" spans="1:2" x14ac:dyDescent="0.25">
      <c r="A3474" s="1">
        <v>42769.411111111112</v>
      </c>
      <c r="B3474" s="2">
        <v>-38.155562515127528</v>
      </c>
    </row>
    <row r="3475" spans="1:2" x14ac:dyDescent="0.25">
      <c r="A3475" s="1">
        <v>42769.411805555559</v>
      </c>
      <c r="B3475" s="2">
        <v>-25.866330148581376</v>
      </c>
    </row>
    <row r="3476" spans="1:2" x14ac:dyDescent="0.25">
      <c r="A3476" s="1">
        <v>42769.412499999999</v>
      </c>
      <c r="B3476" s="2">
        <v>-10.783204229300221</v>
      </c>
    </row>
    <row r="3477" spans="1:2" x14ac:dyDescent="0.25">
      <c r="A3477" s="1">
        <v>42769.413194444445</v>
      </c>
      <c r="B3477" s="2">
        <v>0.99317569854708077</v>
      </c>
    </row>
    <row r="3478" spans="1:2" x14ac:dyDescent="0.25">
      <c r="A3478" s="1">
        <v>42769.413888888892</v>
      </c>
      <c r="B3478" s="2">
        <v>3.1015141947204636</v>
      </c>
    </row>
    <row r="3479" spans="1:2" x14ac:dyDescent="0.25">
      <c r="A3479" s="1">
        <v>42769.414583333331</v>
      </c>
      <c r="B3479" s="2">
        <v>13.812867680756607</v>
      </c>
    </row>
    <row r="3480" spans="1:2" x14ac:dyDescent="0.25">
      <c r="A3480" s="1">
        <v>42769.415277777778</v>
      </c>
      <c r="B3480" s="2">
        <v>19.870597559602661</v>
      </c>
    </row>
    <row r="3481" spans="1:2" x14ac:dyDescent="0.25">
      <c r="A3481" s="1">
        <v>42769.415972222225</v>
      </c>
      <c r="B3481" s="2">
        <v>15.203072466997158</v>
      </c>
    </row>
    <row r="3482" spans="1:2" x14ac:dyDescent="0.25">
      <c r="A3482" s="1">
        <v>42769.416666666664</v>
      </c>
      <c r="B3482" s="2">
        <v>19.430994753250463</v>
      </c>
    </row>
    <row r="3483" spans="1:2" x14ac:dyDescent="0.25">
      <c r="A3483" s="1">
        <v>42769.417361111111</v>
      </c>
      <c r="B3483" s="2">
        <v>22.428067668092748</v>
      </c>
    </row>
    <row r="3484" spans="1:2" x14ac:dyDescent="0.25">
      <c r="A3484" s="1">
        <v>42769.418055555558</v>
      </c>
      <c r="B3484" s="2">
        <v>22.579577496916077</v>
      </c>
    </row>
    <row r="3485" spans="1:2" x14ac:dyDescent="0.25">
      <c r="A3485" s="1">
        <v>42769.418749999997</v>
      </c>
      <c r="B3485" s="2">
        <v>16.831174773092304</v>
      </c>
    </row>
    <row r="3486" spans="1:2" x14ac:dyDescent="0.25">
      <c r="A3486" s="1">
        <v>42769.419444444444</v>
      </c>
      <c r="B3486" s="2">
        <v>18.070679435087854</v>
      </c>
    </row>
    <row r="3487" spans="1:2" x14ac:dyDescent="0.25">
      <c r="A3487" s="1">
        <v>42769.420138888891</v>
      </c>
      <c r="B3487" s="2">
        <v>15.230250547348502</v>
      </c>
    </row>
    <row r="3488" spans="1:2" x14ac:dyDescent="0.25">
      <c r="A3488" s="1">
        <v>42769.42083333333</v>
      </c>
      <c r="B3488" s="2">
        <v>12.723233080045127</v>
      </c>
    </row>
    <row r="3489" spans="1:2" x14ac:dyDescent="0.25">
      <c r="A3489" s="1">
        <v>42769.421527777777</v>
      </c>
      <c r="B3489" s="2">
        <v>16.522749825218245</v>
      </c>
    </row>
    <row r="3490" spans="1:2" x14ac:dyDescent="0.25">
      <c r="A3490" s="1">
        <v>42769.422222222223</v>
      </c>
      <c r="B3490" s="2">
        <v>2.8309709033434047</v>
      </c>
    </row>
    <row r="3491" spans="1:2" x14ac:dyDescent="0.25">
      <c r="A3491" s="1">
        <v>42769.42291666667</v>
      </c>
      <c r="B3491" s="2">
        <v>-10.428844410309102</v>
      </c>
    </row>
    <row r="3492" spans="1:2" x14ac:dyDescent="0.25">
      <c r="A3492" s="1">
        <v>42769.423611111109</v>
      </c>
      <c r="B3492" s="2">
        <v>-8.4827496492177783</v>
      </c>
    </row>
    <row r="3493" spans="1:2" x14ac:dyDescent="0.25">
      <c r="A3493" s="1">
        <v>42769.424305555556</v>
      </c>
      <c r="B3493" s="2">
        <v>-3.1329757473091981</v>
      </c>
    </row>
    <row r="3494" spans="1:2" x14ac:dyDescent="0.25">
      <c r="A3494" s="1">
        <v>42769.425000000003</v>
      </c>
      <c r="B3494" s="2">
        <v>6.888212415253899</v>
      </c>
    </row>
    <row r="3495" spans="1:2" x14ac:dyDescent="0.25">
      <c r="A3495" s="1">
        <v>42769.425694444442</v>
      </c>
      <c r="B3495" s="2">
        <v>11.985524775843563</v>
      </c>
    </row>
    <row r="3496" spans="1:2" x14ac:dyDescent="0.25">
      <c r="A3496" s="1">
        <v>42769.426388888889</v>
      </c>
      <c r="B3496" s="2">
        <v>10.235757648830379</v>
      </c>
    </row>
    <row r="3497" spans="1:2" x14ac:dyDescent="0.25">
      <c r="A3497" s="1">
        <v>42769.427083333336</v>
      </c>
      <c r="B3497" s="2">
        <v>15.067849771347634</v>
      </c>
    </row>
    <row r="3498" spans="1:2" x14ac:dyDescent="0.25">
      <c r="A3498" s="1">
        <v>42769.427777777775</v>
      </c>
      <c r="B3498" s="2">
        <v>13.584114742434274</v>
      </c>
    </row>
    <row r="3499" spans="1:2" x14ac:dyDescent="0.25">
      <c r="A3499" s="1">
        <v>42769.428472222222</v>
      </c>
      <c r="B3499" s="2">
        <v>17.882604198605016</v>
      </c>
    </row>
    <row r="3500" spans="1:2" x14ac:dyDescent="0.25">
      <c r="A3500" s="1">
        <v>42769.429166666669</v>
      </c>
      <c r="B3500" s="2">
        <v>29.365844456557532</v>
      </c>
    </row>
    <row r="3501" spans="1:2" x14ac:dyDescent="0.25">
      <c r="A3501" s="1">
        <v>42769.429861111108</v>
      </c>
      <c r="B3501" s="2">
        <v>28.947945144889431</v>
      </c>
    </row>
    <row r="3502" spans="1:2" x14ac:dyDescent="0.25">
      <c r="A3502" s="1">
        <v>42769.430555555555</v>
      </c>
      <c r="B3502" s="2">
        <v>32.346876706963421</v>
      </c>
    </row>
    <row r="3503" spans="1:2" x14ac:dyDescent="0.25">
      <c r="A3503" s="1">
        <v>42769.431250000001</v>
      </c>
      <c r="B3503" s="2">
        <v>23.070877622833844</v>
      </c>
    </row>
    <row r="3504" spans="1:2" x14ac:dyDescent="0.25">
      <c r="A3504" s="1">
        <v>42769.431944444441</v>
      </c>
      <c r="B3504" s="2">
        <v>13.793355851544765</v>
      </c>
    </row>
    <row r="3505" spans="1:2" x14ac:dyDescent="0.25">
      <c r="A3505" s="1">
        <v>42769.432638888888</v>
      </c>
      <c r="B3505" s="2">
        <v>5.4685851548681965</v>
      </c>
    </row>
    <row r="3506" spans="1:2" x14ac:dyDescent="0.25">
      <c r="A3506" s="1">
        <v>42769.433333333334</v>
      </c>
      <c r="B3506" s="2">
        <v>16.211169452738734</v>
      </c>
    </row>
    <row r="3507" spans="1:2" x14ac:dyDescent="0.25">
      <c r="A3507" s="1">
        <v>42769.434027777781</v>
      </c>
      <c r="B3507" s="2">
        <v>9.3989439560459385</v>
      </c>
    </row>
    <row r="3508" spans="1:2" x14ac:dyDescent="0.25">
      <c r="A3508" s="1">
        <v>42769.43472222222</v>
      </c>
      <c r="B3508" s="2">
        <v>6.9837815299445838</v>
      </c>
    </row>
    <row r="3509" spans="1:2" x14ac:dyDescent="0.25">
      <c r="A3509" s="1">
        <v>42769.435416666667</v>
      </c>
      <c r="B3509" s="2">
        <v>3.2074897955132959</v>
      </c>
    </row>
    <row r="3510" spans="1:2" x14ac:dyDescent="0.25">
      <c r="A3510" s="1">
        <v>42769.436111111114</v>
      </c>
      <c r="B3510" s="2">
        <v>6.408087505479731</v>
      </c>
    </row>
    <row r="3511" spans="1:2" x14ac:dyDescent="0.25">
      <c r="A3511" s="1">
        <v>42769.436805555553</v>
      </c>
      <c r="B3511" s="2">
        <v>12.753076592556317</v>
      </c>
    </row>
    <row r="3512" spans="1:2" x14ac:dyDescent="0.25">
      <c r="A3512" s="1">
        <v>42769.4375</v>
      </c>
      <c r="B3512" s="2">
        <v>7.1823909742097989</v>
      </c>
    </row>
    <row r="3513" spans="1:2" x14ac:dyDescent="0.25">
      <c r="A3513" s="1">
        <v>42769.438194444447</v>
      </c>
      <c r="B3513" s="2">
        <v>17.589635734191202</v>
      </c>
    </row>
    <row r="3514" spans="1:2" x14ac:dyDescent="0.25">
      <c r="A3514" s="1">
        <v>42769.438888888886</v>
      </c>
      <c r="B3514" s="2">
        <v>19.670178778159123</v>
      </c>
    </row>
    <row r="3515" spans="1:2" x14ac:dyDescent="0.25">
      <c r="A3515" s="1">
        <v>42769.439583333333</v>
      </c>
      <c r="B3515" s="2">
        <v>20.054066126592808</v>
      </c>
    </row>
    <row r="3516" spans="1:2" x14ac:dyDescent="0.25">
      <c r="A3516" s="1">
        <v>42769.44027777778</v>
      </c>
      <c r="B3516" s="2">
        <v>25.647579293166928</v>
      </c>
    </row>
    <row r="3517" spans="1:2" x14ac:dyDescent="0.25">
      <c r="A3517" s="1">
        <v>42769.440972222219</v>
      </c>
      <c r="B3517" s="2">
        <v>22.609375245457827</v>
      </c>
    </row>
    <row r="3518" spans="1:2" x14ac:dyDescent="0.25">
      <c r="A3518" s="1">
        <v>42769.441666666666</v>
      </c>
      <c r="B3518" s="2">
        <v>24.033161993111328</v>
      </c>
    </row>
    <row r="3519" spans="1:2" x14ac:dyDescent="0.25">
      <c r="A3519" s="1">
        <v>42769.442361111112</v>
      </c>
      <c r="B3519" s="2">
        <v>18.801988164790963</v>
      </c>
    </row>
    <row r="3520" spans="1:2" x14ac:dyDescent="0.25">
      <c r="A3520" s="1">
        <v>42769.443055555559</v>
      </c>
      <c r="B3520" s="2">
        <v>24.674309194967886</v>
      </c>
    </row>
    <row r="3521" spans="1:2" x14ac:dyDescent="0.25">
      <c r="A3521" s="1">
        <v>42769.443749999999</v>
      </c>
      <c r="B3521" s="2">
        <v>19.776968650238995</v>
      </c>
    </row>
    <row r="3522" spans="1:2" x14ac:dyDescent="0.25">
      <c r="A3522" s="1">
        <v>42769.444444444445</v>
      </c>
      <c r="B3522" s="2">
        <v>31.559266484943993</v>
      </c>
    </row>
    <row r="3523" spans="1:2" x14ac:dyDescent="0.25">
      <c r="A3523" s="1">
        <v>42769.445138888892</v>
      </c>
      <c r="B3523" s="2">
        <v>31.705312839000545</v>
      </c>
    </row>
    <row r="3524" spans="1:2" x14ac:dyDescent="0.25">
      <c r="A3524" s="1">
        <v>42769.445833333331</v>
      </c>
      <c r="B3524" s="2">
        <v>32.045545195213826</v>
      </c>
    </row>
    <row r="3525" spans="1:2" x14ac:dyDescent="0.25">
      <c r="A3525" s="1">
        <v>42769.446527777778</v>
      </c>
      <c r="B3525" s="2">
        <v>34.553486012491341</v>
      </c>
    </row>
    <row r="3526" spans="1:2" x14ac:dyDescent="0.25">
      <c r="A3526" s="1">
        <v>42769.447222222225</v>
      </c>
      <c r="B3526" s="2">
        <v>48.741924171628973</v>
      </c>
    </row>
    <row r="3527" spans="1:2" x14ac:dyDescent="0.25">
      <c r="A3527" s="1">
        <v>42769.447916666664</v>
      </c>
      <c r="B3527" s="2">
        <v>37.00673066721744</v>
      </c>
    </row>
    <row r="3528" spans="1:2" x14ac:dyDescent="0.25">
      <c r="A3528" s="1">
        <v>42769.448611111111</v>
      </c>
      <c r="B3528" s="2">
        <v>38.667636044689182</v>
      </c>
    </row>
    <row r="3529" spans="1:2" x14ac:dyDescent="0.25">
      <c r="A3529" s="1">
        <v>42769.449305555558</v>
      </c>
      <c r="B3529" s="2">
        <v>35.952508725796847</v>
      </c>
    </row>
    <row r="3530" spans="1:2" x14ac:dyDescent="0.25">
      <c r="A3530" s="1">
        <v>42769.45</v>
      </c>
      <c r="B3530" s="2">
        <v>42.333163806627269</v>
      </c>
    </row>
    <row r="3531" spans="1:2" x14ac:dyDescent="0.25">
      <c r="A3531" s="1">
        <v>42769.450694444444</v>
      </c>
      <c r="B3531" s="2">
        <v>41.438110412411817</v>
      </c>
    </row>
    <row r="3532" spans="1:2" x14ac:dyDescent="0.25">
      <c r="A3532" s="1">
        <v>42769.451388888891</v>
      </c>
      <c r="B3532" s="2">
        <v>33.246890721963425</v>
      </c>
    </row>
    <row r="3533" spans="1:2" x14ac:dyDescent="0.25">
      <c r="A3533" s="1">
        <v>42769.45208333333</v>
      </c>
      <c r="B3533" s="2">
        <v>18.981374994144911</v>
      </c>
    </row>
    <row r="3534" spans="1:2" x14ac:dyDescent="0.25">
      <c r="A3534" s="1">
        <v>42769.452777777777</v>
      </c>
      <c r="B3534" s="2">
        <v>-1.0540819496163749</v>
      </c>
    </row>
    <row r="3535" spans="1:2" x14ac:dyDescent="0.25">
      <c r="A3535" s="1">
        <v>42769.453472222223</v>
      </c>
      <c r="B3535" s="2">
        <v>-65.67614439749353</v>
      </c>
    </row>
    <row r="3536" spans="1:2" x14ac:dyDescent="0.25">
      <c r="A3536" s="1">
        <v>42769.45416666667</v>
      </c>
      <c r="B3536" s="2">
        <v>-100.50096633398206</v>
      </c>
    </row>
    <row r="3537" spans="1:2" x14ac:dyDescent="0.25">
      <c r="A3537" s="1">
        <v>42769.454861111109</v>
      </c>
      <c r="B3537" s="2">
        <v>-123.79444524709251</v>
      </c>
    </row>
    <row r="3538" spans="1:2" x14ac:dyDescent="0.25">
      <c r="A3538" s="1">
        <v>42769.455555555556</v>
      </c>
      <c r="B3538" s="2">
        <v>-121.58064729882172</v>
      </c>
    </row>
    <row r="3539" spans="1:2" x14ac:dyDescent="0.25">
      <c r="A3539" s="1">
        <v>42769.456250000003</v>
      </c>
      <c r="B3539" s="2">
        <v>-111.98828606809451</v>
      </c>
    </row>
    <row r="3540" spans="1:2" x14ac:dyDescent="0.25">
      <c r="A3540" s="1">
        <v>42769.456944444442</v>
      </c>
      <c r="B3540" s="2">
        <v>-77.503320028200207</v>
      </c>
    </row>
    <row r="3541" spans="1:2" x14ac:dyDescent="0.25">
      <c r="A3541" s="1">
        <v>42769.457638888889</v>
      </c>
      <c r="B3541" s="2">
        <v>-41.373460648069646</v>
      </c>
    </row>
    <row r="3542" spans="1:2" x14ac:dyDescent="0.25">
      <c r="A3542" s="1">
        <v>42769.458333333336</v>
      </c>
      <c r="B3542" s="2">
        <v>-36.908669407958705</v>
      </c>
    </row>
    <row r="3543" spans="1:2" x14ac:dyDescent="0.25">
      <c r="A3543" s="1">
        <v>42769.459027777775</v>
      </c>
      <c r="B3543" s="2">
        <v>-23.470176372010609</v>
      </c>
    </row>
    <row r="3544" spans="1:2" x14ac:dyDescent="0.25">
      <c r="A3544" s="1">
        <v>42769.459722222222</v>
      </c>
      <c r="B3544" s="2">
        <v>-60.54706945998187</v>
      </c>
    </row>
    <row r="3545" spans="1:2" x14ac:dyDescent="0.25">
      <c r="A3545" s="1">
        <v>42769.460416666669</v>
      </c>
      <c r="B3545" s="2">
        <v>-44.158706643318389</v>
      </c>
    </row>
    <row r="3546" spans="1:2" x14ac:dyDescent="0.25">
      <c r="A3546" s="1">
        <v>42769.461111111108</v>
      </c>
      <c r="B3546" s="2">
        <v>-20.370047624650276</v>
      </c>
    </row>
    <row r="3547" spans="1:2" x14ac:dyDescent="0.25">
      <c r="A3547" s="1">
        <v>42769.461805555555</v>
      </c>
      <c r="B3547" s="2">
        <v>0.37841540970257481</v>
      </c>
    </row>
    <row r="3548" spans="1:2" x14ac:dyDescent="0.25">
      <c r="A3548" s="1">
        <v>42769.462500000001</v>
      </c>
      <c r="B3548" s="2">
        <v>19.188490051860573</v>
      </c>
    </row>
    <row r="3549" spans="1:2" x14ac:dyDescent="0.25">
      <c r="A3549" s="1">
        <v>42769.463194444441</v>
      </c>
      <c r="B3549" s="2">
        <v>24.998186304096212</v>
      </c>
    </row>
    <row r="3550" spans="1:2" x14ac:dyDescent="0.25">
      <c r="A3550" s="1">
        <v>42769.463888888888</v>
      </c>
      <c r="B3550" s="2">
        <v>-0.783116322082545</v>
      </c>
    </row>
    <row r="3551" spans="1:2" x14ac:dyDescent="0.25">
      <c r="A3551" s="1">
        <v>42769.464583333334</v>
      </c>
      <c r="B3551" s="2">
        <v>-31.556714659629019</v>
      </c>
    </row>
    <row r="3552" spans="1:2" x14ac:dyDescent="0.25">
      <c r="A3552" s="1">
        <v>42769.465277777781</v>
      </c>
      <c r="B3552" s="2">
        <v>-61.241619212593648</v>
      </c>
    </row>
    <row r="3553" spans="1:2" x14ac:dyDescent="0.25">
      <c r="A3553" s="1">
        <v>42769.46597222222</v>
      </c>
      <c r="B3553" s="2">
        <v>-74.75626678269667</v>
      </c>
    </row>
    <row r="3554" spans="1:2" x14ac:dyDescent="0.25">
      <c r="A3554" s="1">
        <v>42769.466666666667</v>
      </c>
      <c r="B3554" s="2">
        <v>-93.266343194265701</v>
      </c>
    </row>
    <row r="3555" spans="1:2" x14ac:dyDescent="0.25">
      <c r="A3555" s="1">
        <v>42769.467361111114</v>
      </c>
      <c r="B3555" s="2">
        <v>-88.392945173454549</v>
      </c>
    </row>
    <row r="3556" spans="1:2" x14ac:dyDescent="0.25">
      <c r="A3556" s="1">
        <v>42769.468055555553</v>
      </c>
      <c r="B3556" s="2">
        <v>-89.1566618309201</v>
      </c>
    </row>
    <row r="3557" spans="1:2" x14ac:dyDescent="0.25">
      <c r="A3557" s="1">
        <v>42769.46875</v>
      </c>
      <c r="B3557" s="2">
        <v>-101.59346645867724</v>
      </c>
    </row>
    <row r="3558" spans="1:2" x14ac:dyDescent="0.25">
      <c r="A3558" s="1">
        <v>42769.469444444447</v>
      </c>
      <c r="B3558" s="2">
        <v>-96.13537194083716</v>
      </c>
    </row>
    <row r="3559" spans="1:2" x14ac:dyDescent="0.25">
      <c r="A3559" s="1">
        <v>42769.470138888886</v>
      </c>
      <c r="B3559" s="2">
        <v>-83.548269018948005</v>
      </c>
    </row>
    <row r="3560" spans="1:2" x14ac:dyDescent="0.25">
      <c r="A3560" s="1">
        <v>42769.470833333333</v>
      </c>
      <c r="B3560" s="2">
        <v>-40.456920698677031</v>
      </c>
    </row>
    <row r="3561" spans="1:2" x14ac:dyDescent="0.25">
      <c r="A3561" s="1">
        <v>42769.47152777778</v>
      </c>
      <c r="B3561" s="2">
        <v>-46.355105623591228</v>
      </c>
    </row>
    <row r="3562" spans="1:2" x14ac:dyDescent="0.25">
      <c r="A3562" s="1">
        <v>42769.472222222219</v>
      </c>
      <c r="B3562" s="2">
        <v>-46.454020414546058</v>
      </c>
    </row>
    <row r="3563" spans="1:2" x14ac:dyDescent="0.25">
      <c r="A3563" s="1">
        <v>42769.472916666666</v>
      </c>
      <c r="B3563" s="2">
        <v>-55.063200231303924</v>
      </c>
    </row>
    <row r="3564" spans="1:2" x14ac:dyDescent="0.25">
      <c r="A3564" s="1">
        <v>42769.473611111112</v>
      </c>
      <c r="B3564" s="2">
        <v>-68.235418676330781</v>
      </c>
    </row>
    <row r="3565" spans="1:2" x14ac:dyDescent="0.25">
      <c r="A3565" s="1">
        <v>42769.474305555559</v>
      </c>
      <c r="B3565" s="2">
        <v>-53.65939260577143</v>
      </c>
    </row>
    <row r="3566" spans="1:2" x14ac:dyDescent="0.25">
      <c r="A3566" s="1">
        <v>42769.474999999999</v>
      </c>
      <c r="B3566" s="2">
        <v>-32.16463221583593</v>
      </c>
    </row>
    <row r="3567" spans="1:2" x14ac:dyDescent="0.25">
      <c r="A3567" s="1">
        <v>42769.475694444445</v>
      </c>
      <c r="B3567" s="2">
        <v>-32.367517157663436</v>
      </c>
    </row>
    <row r="3568" spans="1:2" x14ac:dyDescent="0.25">
      <c r="A3568" s="1">
        <v>42769.476388888892</v>
      </c>
      <c r="B3568" s="2">
        <v>-38.62017012747868</v>
      </c>
    </row>
    <row r="3569" spans="1:2" x14ac:dyDescent="0.25">
      <c r="A3569" s="1">
        <v>42769.477083333331</v>
      </c>
      <c r="B3569" s="2">
        <v>-21.49627648321281</v>
      </c>
    </row>
    <row r="3570" spans="1:2" x14ac:dyDescent="0.25">
      <c r="A3570" s="1">
        <v>42769.477777777778</v>
      </c>
      <c r="B3570" s="2">
        <v>-26.830748635294732</v>
      </c>
    </row>
    <row r="3571" spans="1:2" x14ac:dyDescent="0.25">
      <c r="A3571" s="1">
        <v>42769.478472222225</v>
      </c>
      <c r="B3571" s="2">
        <v>-17.511604124847022</v>
      </c>
    </row>
    <row r="3572" spans="1:2" x14ac:dyDescent="0.25">
      <c r="A3572" s="1">
        <v>42769.479166666664</v>
      </c>
      <c r="B3572" s="2">
        <v>-12.246397127191692</v>
      </c>
    </row>
    <row r="3573" spans="1:2" x14ac:dyDescent="0.25">
      <c r="A3573" s="1">
        <v>42769.479861111111</v>
      </c>
      <c r="B3573" s="2">
        <v>-15.217579474365145</v>
      </c>
    </row>
    <row r="3574" spans="1:2" x14ac:dyDescent="0.25">
      <c r="A3574" s="1">
        <v>42769.480555555558</v>
      </c>
      <c r="B3574" s="2">
        <v>-11.16625887309007</v>
      </c>
    </row>
    <row r="3575" spans="1:2" x14ac:dyDescent="0.25">
      <c r="A3575" s="1">
        <v>42769.481249999997</v>
      </c>
      <c r="B3575" s="2">
        <v>-7.1311017131723933</v>
      </c>
    </row>
    <row r="3576" spans="1:2" x14ac:dyDescent="0.25">
      <c r="A3576" s="1">
        <v>42769.481944444444</v>
      </c>
      <c r="B3576" s="2">
        <v>-17.518633175455033</v>
      </c>
    </row>
    <row r="3577" spans="1:2" x14ac:dyDescent="0.25">
      <c r="A3577" s="1">
        <v>42769.482638888891</v>
      </c>
      <c r="B3577" s="2">
        <v>-12.688019073964096</v>
      </c>
    </row>
    <row r="3578" spans="1:2" x14ac:dyDescent="0.25">
      <c r="A3578" s="1">
        <v>42769.48333333333</v>
      </c>
      <c r="B3578" s="2">
        <v>-11.222215316563961</v>
      </c>
    </row>
    <row r="3579" spans="1:2" x14ac:dyDescent="0.25">
      <c r="A3579" s="1">
        <v>42769.484027777777</v>
      </c>
      <c r="B3579" s="2">
        <v>-17.794845983054255</v>
      </c>
    </row>
    <row r="3580" spans="1:2" x14ac:dyDescent="0.25">
      <c r="A3580" s="1">
        <v>42769.484722222223</v>
      </c>
      <c r="B3580" s="2">
        <v>-14.699616442783736</v>
      </c>
    </row>
    <row r="3581" spans="1:2" x14ac:dyDescent="0.25">
      <c r="A3581" s="1">
        <v>42769.48541666667</v>
      </c>
      <c r="B3581" s="2">
        <v>-4.9411663879145635</v>
      </c>
    </row>
    <row r="3582" spans="1:2" x14ac:dyDescent="0.25">
      <c r="A3582" s="1">
        <v>42769.486111111109</v>
      </c>
      <c r="B3582" s="2">
        <v>-9.8370648854887506</v>
      </c>
    </row>
    <row r="3583" spans="1:2" x14ac:dyDescent="0.25">
      <c r="A3583" s="1">
        <v>42769.486805555556</v>
      </c>
      <c r="B3583" s="2">
        <v>-4.756447166312137</v>
      </c>
    </row>
    <row r="3584" spans="1:2" x14ac:dyDescent="0.25">
      <c r="A3584" s="1">
        <v>42769.487500000003</v>
      </c>
      <c r="B3584" s="2">
        <v>1.8636625676750556</v>
      </c>
    </row>
    <row r="3585" spans="1:2" x14ac:dyDescent="0.25">
      <c r="A3585" s="1">
        <v>42769.488194444442</v>
      </c>
      <c r="B3585" s="2">
        <v>4.783443184981782</v>
      </c>
    </row>
    <row r="3586" spans="1:2" x14ac:dyDescent="0.25">
      <c r="A3586" s="1">
        <v>42769.488888888889</v>
      </c>
      <c r="B3586" s="2">
        <v>-14.531018392712577</v>
      </c>
    </row>
    <row r="3587" spans="1:2" x14ac:dyDescent="0.25">
      <c r="A3587" s="1">
        <v>42769.489583333336</v>
      </c>
      <c r="B3587" s="2">
        <v>-26.859688516786264</v>
      </c>
    </row>
    <row r="3588" spans="1:2" x14ac:dyDescent="0.25">
      <c r="A3588" s="1">
        <v>42769.490277777775</v>
      </c>
      <c r="B3588" s="2">
        <v>-31.379104103284288</v>
      </c>
    </row>
    <row r="3589" spans="1:2" x14ac:dyDescent="0.25">
      <c r="A3589" s="1">
        <v>42769.490972222222</v>
      </c>
      <c r="B3589" s="2">
        <v>-20.541102927657388</v>
      </c>
    </row>
    <row r="3590" spans="1:2" x14ac:dyDescent="0.25">
      <c r="A3590" s="1">
        <v>42769.491666666669</v>
      </c>
      <c r="B3590" s="2">
        <v>-25.549769200272568</v>
      </c>
    </row>
    <row r="3591" spans="1:2" x14ac:dyDescent="0.25">
      <c r="A3591" s="1">
        <v>42769.492361111108</v>
      </c>
      <c r="B3591" s="2">
        <v>-50.763207389954673</v>
      </c>
    </row>
    <row r="3592" spans="1:2" x14ac:dyDescent="0.25">
      <c r="A3592" s="1">
        <v>42769.493055555555</v>
      </c>
      <c r="B3592" s="2">
        <v>-41.266717709319586</v>
      </c>
    </row>
    <row r="3593" spans="1:2" x14ac:dyDescent="0.25">
      <c r="A3593" s="1">
        <v>42769.493750000001</v>
      </c>
      <c r="B3593" s="2">
        <v>-40.728753750960458</v>
      </c>
    </row>
    <row r="3594" spans="1:2" x14ac:dyDescent="0.25">
      <c r="A3594" s="1">
        <v>42769.494444444441</v>
      </c>
      <c r="B3594" s="2">
        <v>-38.775044287739242</v>
      </c>
    </row>
    <row r="3595" spans="1:2" x14ac:dyDescent="0.25">
      <c r="A3595" s="1">
        <v>42769.495138888888</v>
      </c>
      <c r="B3595" s="2">
        <v>-38.652515723679485</v>
      </c>
    </row>
    <row r="3596" spans="1:2" x14ac:dyDescent="0.25">
      <c r="A3596" s="1">
        <v>42769.495833333334</v>
      </c>
      <c r="B3596" s="2">
        <v>-30.882210977086896</v>
      </c>
    </row>
    <row r="3597" spans="1:2" x14ac:dyDescent="0.25">
      <c r="A3597" s="1">
        <v>42769.496527777781</v>
      </c>
      <c r="B3597" s="2">
        <v>-29.834522169458797</v>
      </c>
    </row>
    <row r="3598" spans="1:2" x14ac:dyDescent="0.25">
      <c r="A3598" s="1">
        <v>42769.49722222222</v>
      </c>
      <c r="B3598" s="2">
        <v>-30.750140832827796</v>
      </c>
    </row>
    <row r="3599" spans="1:2" x14ac:dyDescent="0.25">
      <c r="A3599" s="1">
        <v>42769.497916666667</v>
      </c>
      <c r="B3599" s="2">
        <v>-30.621962428710926</v>
      </c>
    </row>
    <row r="3600" spans="1:2" x14ac:dyDescent="0.25">
      <c r="A3600" s="1">
        <v>42769.498611111114</v>
      </c>
      <c r="B3600" s="2">
        <v>-16.999508350431764</v>
      </c>
    </row>
    <row r="3601" spans="1:2" x14ac:dyDescent="0.25">
      <c r="A3601" s="1">
        <v>42769.499305555553</v>
      </c>
      <c r="B3601" s="2">
        <v>-6.6426868438565485</v>
      </c>
    </row>
    <row r="3602" spans="1:2" x14ac:dyDescent="0.25">
      <c r="A3602" s="1">
        <v>42769.5</v>
      </c>
      <c r="B3602" s="2">
        <v>11.916879255354676</v>
      </c>
    </row>
    <row r="3603" spans="1:2" x14ac:dyDescent="0.25">
      <c r="A3603" s="1">
        <v>42769.500694444447</v>
      </c>
      <c r="B3603" s="2">
        <v>20.987316246196375</v>
      </c>
    </row>
    <row r="3604" spans="1:2" x14ac:dyDescent="0.25">
      <c r="A3604" s="1">
        <v>42769.501388888886</v>
      </c>
      <c r="B3604" s="2">
        <v>7.6787308691816483</v>
      </c>
    </row>
    <row r="3605" spans="1:2" x14ac:dyDescent="0.25">
      <c r="A3605" s="1">
        <v>42769.502083333333</v>
      </c>
      <c r="B3605" s="2">
        <v>-2.9192626587251045</v>
      </c>
    </row>
    <row r="3606" spans="1:2" x14ac:dyDescent="0.25">
      <c r="A3606" s="1">
        <v>42769.50277777778</v>
      </c>
      <c r="B3606" s="2">
        <v>-2.7157781615533167</v>
      </c>
    </row>
    <row r="3607" spans="1:2" x14ac:dyDescent="0.25">
      <c r="A3607" s="1">
        <v>42769.503472222219</v>
      </c>
      <c r="B3607" s="2">
        <v>17.748863587349479</v>
      </c>
    </row>
    <row r="3608" spans="1:2" x14ac:dyDescent="0.25">
      <c r="A3608" s="1">
        <v>42769.504166666666</v>
      </c>
      <c r="B3608" s="2">
        <v>34.653430062194339</v>
      </c>
    </row>
    <row r="3609" spans="1:2" x14ac:dyDescent="0.25">
      <c r="A3609" s="1">
        <v>42769.504861111112</v>
      </c>
      <c r="B3609" s="2">
        <v>38.552836370382771</v>
      </c>
    </row>
    <row r="3610" spans="1:2" x14ac:dyDescent="0.25">
      <c r="A3610" s="1">
        <v>42769.505555555559</v>
      </c>
      <c r="B3610" s="2">
        <v>34.062426144410466</v>
      </c>
    </row>
    <row r="3611" spans="1:2" x14ac:dyDescent="0.25">
      <c r="A3611" s="1">
        <v>42769.506249999999</v>
      </c>
      <c r="B3611" s="2">
        <v>38.86201471785801</v>
      </c>
    </row>
    <row r="3612" spans="1:2" x14ac:dyDescent="0.25">
      <c r="A3612" s="1">
        <v>42769.506944444445</v>
      </c>
      <c r="B3612" s="2">
        <v>44.800133233370921</v>
      </c>
    </row>
    <row r="3613" spans="1:2" x14ac:dyDescent="0.25">
      <c r="A3613" s="1">
        <v>42769.507638888892</v>
      </c>
      <c r="B3613" s="2">
        <v>41.466639354405928</v>
      </c>
    </row>
    <row r="3614" spans="1:2" x14ac:dyDescent="0.25">
      <c r="A3614" s="1">
        <v>42769.508333333331</v>
      </c>
      <c r="B3614" s="2">
        <v>31.03367856159263</v>
      </c>
    </row>
    <row r="3615" spans="1:2" x14ac:dyDescent="0.25">
      <c r="A3615" s="1">
        <v>42769.509027777778</v>
      </c>
      <c r="B3615" s="2">
        <v>31.722682384227905</v>
      </c>
    </row>
    <row r="3616" spans="1:2" x14ac:dyDescent="0.25">
      <c r="A3616" s="1">
        <v>42769.509722222225</v>
      </c>
      <c r="B3616" s="2">
        <v>30.435834526715915</v>
      </c>
    </row>
    <row r="3617" spans="1:2" x14ac:dyDescent="0.25">
      <c r="A3617" s="1">
        <v>42769.510416666664</v>
      </c>
      <c r="B3617" s="2">
        <v>26.970370866648349</v>
      </c>
    </row>
    <row r="3618" spans="1:2" x14ac:dyDescent="0.25">
      <c r="A3618" s="1">
        <v>42769.511111111111</v>
      </c>
      <c r="B3618" s="2">
        <v>-10.260966378055551</v>
      </c>
    </row>
    <row r="3619" spans="1:2" x14ac:dyDescent="0.25">
      <c r="A3619" s="1">
        <v>42769.511805555558</v>
      </c>
      <c r="B3619" s="2">
        <v>-13.179438591179981</v>
      </c>
    </row>
    <row r="3620" spans="1:2" x14ac:dyDescent="0.25">
      <c r="A3620" s="1">
        <v>42769.512499999997</v>
      </c>
      <c r="B3620" s="2">
        <v>-3.7367343918391271</v>
      </c>
    </row>
    <row r="3621" spans="1:2" x14ac:dyDescent="0.25">
      <c r="A3621" s="1">
        <v>42769.513194444444</v>
      </c>
      <c r="B3621" s="2">
        <v>2.7844853636925109</v>
      </c>
    </row>
    <row r="3622" spans="1:2" x14ac:dyDescent="0.25">
      <c r="A3622" s="1">
        <v>42769.513888888891</v>
      </c>
      <c r="B3622" s="2">
        <v>20.186312437145293</v>
      </c>
    </row>
    <row r="3623" spans="1:2" x14ac:dyDescent="0.25">
      <c r="A3623" s="1">
        <v>42769.51458333333</v>
      </c>
      <c r="B3623" s="2">
        <v>14.080986265055254</v>
      </c>
    </row>
    <row r="3624" spans="1:2" x14ac:dyDescent="0.25">
      <c r="A3624" s="1">
        <v>42769.515277777777</v>
      </c>
      <c r="B3624" s="2">
        <v>18.668437989915159</v>
      </c>
    </row>
    <row r="3625" spans="1:2" x14ac:dyDescent="0.25">
      <c r="A3625" s="1">
        <v>42769.515972222223</v>
      </c>
      <c r="B3625" s="2">
        <v>25.925445802159082</v>
      </c>
    </row>
    <row r="3626" spans="1:2" x14ac:dyDescent="0.25">
      <c r="A3626" s="1">
        <v>42769.51666666667</v>
      </c>
      <c r="B3626" s="2">
        <v>26.336747584855281</v>
      </c>
    </row>
    <row r="3627" spans="1:2" x14ac:dyDescent="0.25">
      <c r="A3627" s="1">
        <v>42769.517361111109</v>
      </c>
      <c r="B3627" s="2">
        <v>17.623615560283845</v>
      </c>
    </row>
    <row r="3628" spans="1:2" x14ac:dyDescent="0.25">
      <c r="A3628" s="1">
        <v>42769.518055555556</v>
      </c>
      <c r="B3628" s="2">
        <v>20.249207708394774</v>
      </c>
    </row>
    <row r="3629" spans="1:2" x14ac:dyDescent="0.25">
      <c r="A3629" s="1">
        <v>42769.518750000003</v>
      </c>
      <c r="B3629" s="2">
        <v>14.68447051740659</v>
      </c>
    </row>
    <row r="3630" spans="1:2" x14ac:dyDescent="0.25">
      <c r="A3630" s="1">
        <v>42769.519444444442</v>
      </c>
      <c r="B3630" s="2">
        <v>17.785212700410437</v>
      </c>
    </row>
    <row r="3631" spans="1:2" x14ac:dyDescent="0.25">
      <c r="A3631" s="1">
        <v>42769.520138888889</v>
      </c>
      <c r="B3631" s="2">
        <v>7.1353615163786648</v>
      </c>
    </row>
    <row r="3632" spans="1:2" x14ac:dyDescent="0.25">
      <c r="A3632" s="1">
        <v>42769.520833333336</v>
      </c>
      <c r="B3632" s="2">
        <v>-1.7013324920961168</v>
      </c>
    </row>
    <row r="3633" spans="1:2" x14ac:dyDescent="0.25">
      <c r="A3633" s="1">
        <v>42769.521527777775</v>
      </c>
      <c r="B3633" s="2">
        <v>-26.682011185051913</v>
      </c>
    </row>
    <row r="3634" spans="1:2" x14ac:dyDescent="0.25">
      <c r="A3634" s="1">
        <v>42769.522222222222</v>
      </c>
      <c r="B3634" s="2">
        <v>-22.925540883310894</v>
      </c>
    </row>
    <row r="3635" spans="1:2" x14ac:dyDescent="0.25">
      <c r="A3635" s="1">
        <v>42769.522916666669</v>
      </c>
      <c r="B3635" s="2">
        <v>-18.913892422415664</v>
      </c>
    </row>
    <row r="3636" spans="1:2" x14ac:dyDescent="0.25">
      <c r="A3636" s="1">
        <v>42769.523611111108</v>
      </c>
      <c r="B3636" s="2">
        <v>-19.549140577628471</v>
      </c>
    </row>
    <row r="3637" spans="1:2" x14ac:dyDescent="0.25">
      <c r="A3637" s="1">
        <v>42769.524305555555</v>
      </c>
      <c r="B3637" s="2">
        <v>-14.650282326628803</v>
      </c>
    </row>
    <row r="3638" spans="1:2" x14ac:dyDescent="0.25">
      <c r="A3638" s="1">
        <v>42769.525000000001</v>
      </c>
      <c r="B3638" s="2">
        <v>-8.3245172370147582</v>
      </c>
    </row>
    <row r="3639" spans="1:2" x14ac:dyDescent="0.25">
      <c r="A3639" s="1">
        <v>42769.525694444441</v>
      </c>
      <c r="B3639" s="2">
        <v>0.26276849495091786</v>
      </c>
    </row>
    <row r="3640" spans="1:2" x14ac:dyDescent="0.25">
      <c r="A3640" s="1">
        <v>42769.526388888888</v>
      </c>
      <c r="B3640" s="2">
        <v>13.908546793099958</v>
      </c>
    </row>
    <row r="3641" spans="1:2" x14ac:dyDescent="0.25">
      <c r="A3641" s="1">
        <v>42769.527083333334</v>
      </c>
      <c r="B3641" s="2">
        <v>12.079889805878338</v>
      </c>
    </row>
    <row r="3642" spans="1:2" x14ac:dyDescent="0.25">
      <c r="A3642" s="1">
        <v>42769.527777777781</v>
      </c>
      <c r="B3642" s="2">
        <v>16.738672606188629</v>
      </c>
    </row>
    <row r="3643" spans="1:2" x14ac:dyDescent="0.25">
      <c r="A3643" s="1">
        <v>42769.52847222222</v>
      </c>
      <c r="B3643" s="2">
        <v>-3.0405454989299567</v>
      </c>
    </row>
    <row r="3644" spans="1:2" x14ac:dyDescent="0.25">
      <c r="A3644" s="1">
        <v>42769.529166666667</v>
      </c>
      <c r="B3644" s="2">
        <v>-30.614293692874103</v>
      </c>
    </row>
    <row r="3645" spans="1:2" x14ac:dyDescent="0.25">
      <c r="A3645" s="1">
        <v>42769.529861111114</v>
      </c>
      <c r="B3645" s="2">
        <v>-41.014169778247982</v>
      </c>
    </row>
    <row r="3646" spans="1:2" x14ac:dyDescent="0.25">
      <c r="A3646" s="1">
        <v>42769.530555555553</v>
      </c>
      <c r="B3646" s="2">
        <v>-32.345545435123981</v>
      </c>
    </row>
    <row r="3647" spans="1:2" x14ac:dyDescent="0.25">
      <c r="A3647" s="1">
        <v>42769.53125</v>
      </c>
      <c r="B3647" s="2">
        <v>-28.641474901581145</v>
      </c>
    </row>
    <row r="3648" spans="1:2" x14ac:dyDescent="0.25">
      <c r="A3648" s="1">
        <v>42769.531944444447</v>
      </c>
      <c r="B3648" s="2">
        <v>-17.05525429902967</v>
      </c>
    </row>
    <row r="3649" spans="1:2" x14ac:dyDescent="0.25">
      <c r="A3649" s="1">
        <v>42769.532638888886</v>
      </c>
      <c r="B3649" s="2">
        <v>-14.325087638676631</v>
      </c>
    </row>
    <row r="3650" spans="1:2" x14ac:dyDescent="0.25">
      <c r="A3650" s="1">
        <v>42769.533333333333</v>
      </c>
      <c r="B3650" s="2">
        <v>-9.2357602847332601</v>
      </c>
    </row>
    <row r="3651" spans="1:2" x14ac:dyDescent="0.25">
      <c r="A3651" s="1">
        <v>42769.53402777778</v>
      </c>
      <c r="B3651" s="2">
        <v>-12.706153342820471</v>
      </c>
    </row>
    <row r="3652" spans="1:2" x14ac:dyDescent="0.25">
      <c r="A3652" s="1">
        <v>42769.534722222219</v>
      </c>
      <c r="B3652" s="2">
        <v>-11.142524660814281</v>
      </c>
    </row>
    <row r="3653" spans="1:2" x14ac:dyDescent="0.25">
      <c r="A3653" s="1">
        <v>42769.535416666666</v>
      </c>
      <c r="B3653" s="2">
        <v>-6.4680107145356791</v>
      </c>
    </row>
    <row r="3654" spans="1:2" x14ac:dyDescent="0.25">
      <c r="A3654" s="1">
        <v>42769.536111111112</v>
      </c>
      <c r="B3654" s="2">
        <v>-6.6730547298793681</v>
      </c>
    </row>
    <row r="3655" spans="1:2" x14ac:dyDescent="0.25">
      <c r="A3655" s="1">
        <v>42769.536805555559</v>
      </c>
      <c r="B3655" s="2">
        <v>-8.7651930971692007</v>
      </c>
    </row>
    <row r="3656" spans="1:2" x14ac:dyDescent="0.25">
      <c r="A3656" s="1">
        <v>42769.537499999999</v>
      </c>
      <c r="B3656" s="2">
        <v>-8.316736740099925</v>
      </c>
    </row>
    <row r="3657" spans="1:2" x14ac:dyDescent="0.25">
      <c r="A3657" s="1">
        <v>42769.538194444445</v>
      </c>
      <c r="B3657" s="2">
        <v>-2.575629816292591</v>
      </c>
    </row>
    <row r="3658" spans="1:2" x14ac:dyDescent="0.25">
      <c r="A3658" s="1">
        <v>42769.538888888892</v>
      </c>
      <c r="B3658" s="2">
        <v>3.3375632569475178</v>
      </c>
    </row>
    <row r="3659" spans="1:2" x14ac:dyDescent="0.25">
      <c r="A3659" s="1">
        <v>42769.539583333331</v>
      </c>
      <c r="B3659" s="2">
        <v>14.004380680639104</v>
      </c>
    </row>
    <row r="3660" spans="1:2" x14ac:dyDescent="0.25">
      <c r="A3660" s="1">
        <v>42769.540277777778</v>
      </c>
      <c r="B3660" s="2">
        <v>9.4981361805160613</v>
      </c>
    </row>
    <row r="3661" spans="1:2" x14ac:dyDescent="0.25">
      <c r="A3661" s="1">
        <v>42769.540972222225</v>
      </c>
      <c r="B3661" s="2">
        <v>17.674532314168271</v>
      </c>
    </row>
    <row r="3662" spans="1:2" x14ac:dyDescent="0.25">
      <c r="A3662" s="1">
        <v>42769.541666666664</v>
      </c>
      <c r="B3662" s="2">
        <v>25.145776188519569</v>
      </c>
    </row>
    <row r="3663" spans="1:2" x14ac:dyDescent="0.25">
      <c r="A3663" s="1">
        <v>42769.542361111111</v>
      </c>
      <c r="B3663" s="2">
        <v>20.983811114468942</v>
      </c>
    </row>
    <row r="3664" spans="1:2" x14ac:dyDescent="0.25">
      <c r="A3664" s="1">
        <v>42769.543055555558</v>
      </c>
      <c r="B3664" s="2">
        <v>24.178068050881361</v>
      </c>
    </row>
    <row r="3665" spans="1:2" x14ac:dyDescent="0.25">
      <c r="A3665" s="1">
        <v>42769.543749999997</v>
      </c>
      <c r="B3665" s="2">
        <v>28.387261829489823</v>
      </c>
    </row>
    <row r="3666" spans="1:2" x14ac:dyDescent="0.25">
      <c r="A3666" s="1">
        <v>42769.544444444444</v>
      </c>
      <c r="B3666" s="2">
        <v>18.537283233399407</v>
      </c>
    </row>
    <row r="3667" spans="1:2" x14ac:dyDescent="0.25">
      <c r="A3667" s="1">
        <v>42769.545138888891</v>
      </c>
      <c r="B3667" s="2">
        <v>15.206549428879709</v>
      </c>
    </row>
    <row r="3668" spans="1:2" x14ac:dyDescent="0.25">
      <c r="A3668" s="1">
        <v>42769.54583333333</v>
      </c>
      <c r="B3668" s="2">
        <v>14.517081592605487</v>
      </c>
    </row>
    <row r="3669" spans="1:2" x14ac:dyDescent="0.25">
      <c r="A3669" s="1">
        <v>42769.546527777777</v>
      </c>
      <c r="B3669" s="2">
        <v>32.155647314803595</v>
      </c>
    </row>
    <row r="3670" spans="1:2" x14ac:dyDescent="0.25">
      <c r="A3670" s="1">
        <v>42769.547222222223</v>
      </c>
      <c r="B3670" s="2">
        <v>35.286485539392743</v>
      </c>
    </row>
    <row r="3671" spans="1:2" x14ac:dyDescent="0.25">
      <c r="A3671" s="1">
        <v>42769.54791666667</v>
      </c>
      <c r="B3671" s="2">
        <v>42.299779867865922</v>
      </c>
    </row>
    <row r="3672" spans="1:2" x14ac:dyDescent="0.25">
      <c r="A3672" s="1">
        <v>42769.548611111109</v>
      </c>
      <c r="B3672" s="2">
        <v>42.096262847681643</v>
      </c>
    </row>
    <row r="3673" spans="1:2" x14ac:dyDescent="0.25">
      <c r="A3673" s="1">
        <v>42769.549305555556</v>
      </c>
      <c r="B3673" s="2">
        <v>40.075991529351931</v>
      </c>
    </row>
    <row r="3674" spans="1:2" x14ac:dyDescent="0.25">
      <c r="A3674" s="1">
        <v>42769.55</v>
      </c>
      <c r="B3674" s="2">
        <v>47.420400459131152</v>
      </c>
    </row>
    <row r="3675" spans="1:2" x14ac:dyDescent="0.25">
      <c r="A3675" s="1">
        <v>42769.550694444442</v>
      </c>
      <c r="B3675" s="2">
        <v>49.950998825248099</v>
      </c>
    </row>
    <row r="3676" spans="1:2" x14ac:dyDescent="0.25">
      <c r="A3676" s="1">
        <v>42769.551388888889</v>
      </c>
      <c r="B3676" s="2">
        <v>47.786138257766531</v>
      </c>
    </row>
    <row r="3677" spans="1:2" x14ac:dyDescent="0.25">
      <c r="A3677" s="1">
        <v>42769.552083333336</v>
      </c>
      <c r="B3677" s="2">
        <v>45.698161234673172</v>
      </c>
    </row>
    <row r="3678" spans="1:2" x14ac:dyDescent="0.25">
      <c r="A3678" s="1">
        <v>42769.552777777775</v>
      </c>
      <c r="B3678" s="2">
        <v>33.329796726552495</v>
      </c>
    </row>
    <row r="3679" spans="1:2" x14ac:dyDescent="0.25">
      <c r="A3679" s="1">
        <v>42769.553472222222</v>
      </c>
      <c r="B3679" s="2">
        <v>21.260443079418231</v>
      </c>
    </row>
    <row r="3680" spans="1:2" x14ac:dyDescent="0.25">
      <c r="A3680" s="1">
        <v>42769.554166666669</v>
      </c>
      <c r="B3680" s="2">
        <v>23.097967814698737</v>
      </c>
    </row>
    <row r="3681" spans="1:2" x14ac:dyDescent="0.25">
      <c r="A3681" s="1">
        <v>42769.554861111108</v>
      </c>
      <c r="B3681" s="2">
        <v>24.570124399663957</v>
      </c>
    </row>
    <row r="3682" spans="1:2" x14ac:dyDescent="0.25">
      <c r="A3682" s="1">
        <v>42769.555555555555</v>
      </c>
      <c r="B3682" s="2">
        <v>16.675964941692655</v>
      </c>
    </row>
    <row r="3683" spans="1:2" x14ac:dyDescent="0.25">
      <c r="A3683" s="1">
        <v>42769.556250000001</v>
      </c>
      <c r="B3683" s="2">
        <v>26.734705988657272</v>
      </c>
    </row>
    <row r="3684" spans="1:2" x14ac:dyDescent="0.25">
      <c r="A3684" s="1">
        <v>42769.556944444441</v>
      </c>
      <c r="B3684" s="2">
        <v>30.491159429034937</v>
      </c>
    </row>
    <row r="3685" spans="1:2" x14ac:dyDescent="0.25">
      <c r="A3685" s="1">
        <v>42769.557638888888</v>
      </c>
      <c r="B3685" s="2">
        <v>32.017004495541428</v>
      </c>
    </row>
    <row r="3686" spans="1:2" x14ac:dyDescent="0.25">
      <c r="A3686" s="1">
        <v>42769.558333333334</v>
      </c>
      <c r="B3686" s="2">
        <v>31.916498730725046</v>
      </c>
    </row>
    <row r="3687" spans="1:2" x14ac:dyDescent="0.25">
      <c r="A3687" s="1">
        <v>42769.559027777781</v>
      </c>
      <c r="B3687" s="2">
        <v>27.7108719025724</v>
      </c>
    </row>
    <row r="3688" spans="1:2" x14ac:dyDescent="0.25">
      <c r="A3688" s="1">
        <v>42769.55972222222</v>
      </c>
      <c r="B3688" s="2">
        <v>25.061805521937881</v>
      </c>
    </row>
    <row r="3689" spans="1:2" x14ac:dyDescent="0.25">
      <c r="A3689" s="1">
        <v>42769.560416666667</v>
      </c>
      <c r="B3689" s="2">
        <v>20.478512517731481</v>
      </c>
    </row>
    <row r="3690" spans="1:2" x14ac:dyDescent="0.25">
      <c r="A3690" s="1">
        <v>42769.561111111114</v>
      </c>
      <c r="B3690" s="2">
        <v>20.775263215605325</v>
      </c>
    </row>
    <row r="3691" spans="1:2" x14ac:dyDescent="0.25">
      <c r="A3691" s="1">
        <v>42769.561805555553</v>
      </c>
      <c r="B3691" s="2">
        <v>32.484601856313624</v>
      </c>
    </row>
    <row r="3692" spans="1:2" x14ac:dyDescent="0.25">
      <c r="A3692" s="1">
        <v>42769.5625</v>
      </c>
      <c r="B3692" s="2">
        <v>35.891402910304414</v>
      </c>
    </row>
    <row r="3693" spans="1:2" x14ac:dyDescent="0.25">
      <c r="A3693" s="1">
        <v>42769.563194444447</v>
      </c>
      <c r="B3693" s="2">
        <v>38.496144984689209</v>
      </c>
    </row>
    <row r="3694" spans="1:2" x14ac:dyDescent="0.25">
      <c r="A3694" s="1">
        <v>42769.563888888886</v>
      </c>
      <c r="B3694" s="2">
        <v>39.978342175204794</v>
      </c>
    </row>
    <row r="3695" spans="1:2" x14ac:dyDescent="0.25">
      <c r="A3695" s="1">
        <v>42769.564583333333</v>
      </c>
      <c r="B3695" s="2">
        <v>36.103507185290802</v>
      </c>
    </row>
    <row r="3696" spans="1:2" x14ac:dyDescent="0.25">
      <c r="A3696" s="1">
        <v>42769.56527777778</v>
      </c>
      <c r="B3696" s="2">
        <v>33.560818138840354</v>
      </c>
    </row>
    <row r="3697" spans="1:2" x14ac:dyDescent="0.25">
      <c r="A3697" s="1">
        <v>42769.565972222219</v>
      </c>
      <c r="B3697" s="2">
        <v>40.449427226907574</v>
      </c>
    </row>
    <row r="3698" spans="1:2" x14ac:dyDescent="0.25">
      <c r="A3698" s="1">
        <v>42769.566666666666</v>
      </c>
      <c r="B3698" s="2">
        <v>29.317190926727683</v>
      </c>
    </row>
    <row r="3699" spans="1:2" x14ac:dyDescent="0.25">
      <c r="A3699" s="1">
        <v>42769.567361111112</v>
      </c>
      <c r="B3699" s="2">
        <v>21.605682513021261</v>
      </c>
    </row>
    <row r="3700" spans="1:2" x14ac:dyDescent="0.25">
      <c r="A3700" s="1">
        <v>42769.568055555559</v>
      </c>
      <c r="B3700" s="2">
        <v>16.80380053047217</v>
      </c>
    </row>
    <row r="3701" spans="1:2" x14ac:dyDescent="0.25">
      <c r="A3701" s="1">
        <v>42769.568749999999</v>
      </c>
      <c r="B3701" s="2">
        <v>22.709645968218684</v>
      </c>
    </row>
    <row r="3702" spans="1:2" x14ac:dyDescent="0.25">
      <c r="A3702" s="1">
        <v>42769.569444444445</v>
      </c>
      <c r="B3702" s="2">
        <v>18.449716016233044</v>
      </c>
    </row>
    <row r="3703" spans="1:2" x14ac:dyDescent="0.25">
      <c r="A3703" s="1">
        <v>42769.570138888892</v>
      </c>
      <c r="B3703" s="2">
        <v>21.508139322083057</v>
      </c>
    </row>
    <row r="3704" spans="1:2" x14ac:dyDescent="0.25">
      <c r="A3704" s="1">
        <v>42769.570833333331</v>
      </c>
      <c r="B3704" s="2">
        <v>16.338387443689861</v>
      </c>
    </row>
    <row r="3705" spans="1:2" x14ac:dyDescent="0.25">
      <c r="A3705" s="1">
        <v>42769.571527777778</v>
      </c>
      <c r="B3705" s="2">
        <v>16.731629920176541</v>
      </c>
    </row>
    <row r="3706" spans="1:2" x14ac:dyDescent="0.25">
      <c r="A3706" s="1">
        <v>42769.572222222225</v>
      </c>
      <c r="B3706" s="2">
        <v>8.9168745702016174</v>
      </c>
    </row>
    <row r="3707" spans="1:2" x14ac:dyDescent="0.25">
      <c r="A3707" s="1">
        <v>42769.572916666664</v>
      </c>
      <c r="B3707" s="2">
        <v>17.82693603914522</v>
      </c>
    </row>
    <row r="3708" spans="1:2" x14ac:dyDescent="0.25">
      <c r="A3708" s="1">
        <v>42769.573611111111</v>
      </c>
      <c r="B3708" s="2">
        <v>27.690209638106172</v>
      </c>
    </row>
    <row r="3709" spans="1:2" x14ac:dyDescent="0.25">
      <c r="A3709" s="1">
        <v>42769.574305555558</v>
      </c>
      <c r="B3709" s="2">
        <v>11.42756886887558</v>
      </c>
    </row>
    <row r="3710" spans="1:2" x14ac:dyDescent="0.25">
      <c r="A3710" s="1">
        <v>42769.574999999997</v>
      </c>
      <c r="B3710" s="2">
        <v>5.7607179205428114</v>
      </c>
    </row>
    <row r="3711" spans="1:2" x14ac:dyDescent="0.25">
      <c r="A3711" s="1">
        <v>42769.575694444444</v>
      </c>
      <c r="B3711" s="2">
        <v>-0.27912195349150959</v>
      </c>
    </row>
    <row r="3712" spans="1:2" x14ac:dyDescent="0.25">
      <c r="A3712" s="1">
        <v>42769.576388888891</v>
      </c>
      <c r="B3712" s="2">
        <v>1.7168233385833447</v>
      </c>
    </row>
    <row r="3713" spans="1:2" x14ac:dyDescent="0.25">
      <c r="A3713" s="1">
        <v>42769.57708333333</v>
      </c>
      <c r="B3713" s="2">
        <v>-0.83270930139988197</v>
      </c>
    </row>
    <row r="3714" spans="1:2" x14ac:dyDescent="0.25">
      <c r="A3714" s="1">
        <v>42769.577777777777</v>
      </c>
      <c r="B3714" s="2">
        <v>4.4349900933991497</v>
      </c>
    </row>
    <row r="3715" spans="1:2" x14ac:dyDescent="0.25">
      <c r="A3715" s="1">
        <v>42769.578472222223</v>
      </c>
      <c r="B3715" s="2">
        <v>2.1114934151652656</v>
      </c>
    </row>
    <row r="3716" spans="1:2" x14ac:dyDescent="0.25">
      <c r="A3716" s="1">
        <v>42769.57916666667</v>
      </c>
      <c r="B3716" s="2">
        <v>5.6554069343993127</v>
      </c>
    </row>
    <row r="3717" spans="1:2" x14ac:dyDescent="0.25">
      <c r="A3717" s="1">
        <v>42769.579861111109</v>
      </c>
      <c r="B3717" s="2">
        <v>-2.3010886006833364</v>
      </c>
    </row>
    <row r="3718" spans="1:2" x14ac:dyDescent="0.25">
      <c r="A3718" s="1">
        <v>42769.580555555556</v>
      </c>
      <c r="B3718" s="2">
        <v>-11.031330190278823</v>
      </c>
    </row>
    <row r="3719" spans="1:2" x14ac:dyDescent="0.25">
      <c r="A3719" s="1">
        <v>42769.581250000003</v>
      </c>
      <c r="B3719" s="2">
        <v>-5.3991668622746749</v>
      </c>
    </row>
    <row r="3720" spans="1:2" x14ac:dyDescent="0.25">
      <c r="A3720" s="1">
        <v>42769.581944444442</v>
      </c>
      <c r="B3720" s="2">
        <v>6.1700939811232578</v>
      </c>
    </row>
    <row r="3721" spans="1:2" x14ac:dyDescent="0.25">
      <c r="A3721" s="1">
        <v>42769.582638888889</v>
      </c>
      <c r="B3721" s="2">
        <v>26.51417914119423</v>
      </c>
    </row>
    <row r="3722" spans="1:2" x14ac:dyDescent="0.25">
      <c r="A3722" s="1">
        <v>42769.583333333336</v>
      </c>
      <c r="B3722" s="2">
        <v>38.513053321108359</v>
      </c>
    </row>
    <row r="3723" spans="1:2" x14ac:dyDescent="0.25">
      <c r="A3723" s="1">
        <v>42769.584027777775</v>
      </c>
      <c r="B3723" s="2">
        <v>53.788338178607709</v>
      </c>
    </row>
    <row r="3724" spans="1:2" x14ac:dyDescent="0.25">
      <c r="A3724" s="1">
        <v>42769.584722222222</v>
      </c>
      <c r="B3724" s="2">
        <v>67.602204113391537</v>
      </c>
    </row>
    <row r="3725" spans="1:2" x14ac:dyDescent="0.25">
      <c r="A3725" s="1">
        <v>42769.585416666669</v>
      </c>
      <c r="B3725" s="2">
        <v>57.144498435540299</v>
      </c>
    </row>
    <row r="3726" spans="1:2" x14ac:dyDescent="0.25">
      <c r="A3726" s="1">
        <v>42769.586111111108</v>
      </c>
      <c r="B3726" s="2">
        <v>51.869932199701239</v>
      </c>
    </row>
    <row r="3727" spans="1:2" x14ac:dyDescent="0.25">
      <c r="A3727" s="1">
        <v>42769.586805555555</v>
      </c>
      <c r="B3727" s="2">
        <v>49.429473915129591</v>
      </c>
    </row>
    <row r="3728" spans="1:2" x14ac:dyDescent="0.25">
      <c r="A3728" s="1">
        <v>42769.587500000001</v>
      </c>
      <c r="B3728" s="2">
        <v>39.46210122735647</v>
      </c>
    </row>
    <row r="3729" spans="1:2" x14ac:dyDescent="0.25">
      <c r="A3729" s="1">
        <v>42769.588194444441</v>
      </c>
      <c r="B3729" s="2">
        <v>38.360891436960081</v>
      </c>
    </row>
    <row r="3730" spans="1:2" x14ac:dyDescent="0.25">
      <c r="A3730" s="1">
        <v>42769.588888888888</v>
      </c>
      <c r="B3730" s="2">
        <v>36.425092043849872</v>
      </c>
    </row>
    <row r="3731" spans="1:2" x14ac:dyDescent="0.25">
      <c r="A3731" s="1">
        <v>42769.589583333334</v>
      </c>
      <c r="B3731" s="2">
        <v>29.682792193104493</v>
      </c>
    </row>
    <row r="3732" spans="1:2" x14ac:dyDescent="0.25">
      <c r="A3732" s="1">
        <v>42769.590277777781</v>
      </c>
      <c r="B3732" s="2">
        <v>19.915480653572981</v>
      </c>
    </row>
    <row r="3733" spans="1:2" x14ac:dyDescent="0.25">
      <c r="A3733" s="1">
        <v>42769.59097222222</v>
      </c>
      <c r="B3733" s="2">
        <v>21.584523969506456</v>
      </c>
    </row>
    <row r="3734" spans="1:2" x14ac:dyDescent="0.25">
      <c r="A3734" s="1">
        <v>42769.591666666667</v>
      </c>
      <c r="B3734" s="2">
        <v>8.6901204371359206</v>
      </c>
    </row>
    <row r="3735" spans="1:2" x14ac:dyDescent="0.25">
      <c r="A3735" s="1">
        <v>42769.592361111114</v>
      </c>
      <c r="B3735" s="2">
        <v>12.609506138775032</v>
      </c>
    </row>
    <row r="3736" spans="1:2" x14ac:dyDescent="0.25">
      <c r="A3736" s="1">
        <v>42769.593055555553</v>
      </c>
      <c r="B3736" s="2">
        <v>9.2073641510709425</v>
      </c>
    </row>
    <row r="3737" spans="1:2" x14ac:dyDescent="0.25">
      <c r="A3737" s="1">
        <v>42769.59375</v>
      </c>
      <c r="B3737" s="2">
        <v>17.913001886009202</v>
      </c>
    </row>
    <row r="3738" spans="1:2" x14ac:dyDescent="0.25">
      <c r="A3738" s="1">
        <v>42769.594444444447</v>
      </c>
      <c r="B3738" s="2">
        <v>15.083297681507732</v>
      </c>
    </row>
    <row r="3739" spans="1:2" x14ac:dyDescent="0.25">
      <c r="A3739" s="1">
        <v>42769.595138888886</v>
      </c>
      <c r="B3739" s="2">
        <v>13.086650324809792</v>
      </c>
    </row>
    <row r="3740" spans="1:2" x14ac:dyDescent="0.25">
      <c r="A3740" s="1">
        <v>42769.595833333333</v>
      </c>
      <c r="B3740" s="2">
        <v>-2.7819843392625141</v>
      </c>
    </row>
    <row r="3741" spans="1:2" x14ac:dyDescent="0.25">
      <c r="A3741" s="1">
        <v>42769.59652777778</v>
      </c>
      <c r="B3741" s="2">
        <v>-14.271804178284947</v>
      </c>
    </row>
    <row r="3742" spans="1:2" x14ac:dyDescent="0.25">
      <c r="A3742" s="1">
        <v>42769.597222222219</v>
      </c>
      <c r="B3742" s="2">
        <v>-36.207694251373567</v>
      </c>
    </row>
    <row r="3743" spans="1:2" x14ac:dyDescent="0.25">
      <c r="A3743" s="1">
        <v>42769.597916666666</v>
      </c>
      <c r="B3743" s="2">
        <v>-30.140226610203779</v>
      </c>
    </row>
    <row r="3744" spans="1:2" x14ac:dyDescent="0.25">
      <c r="A3744" s="1">
        <v>42769.598611111112</v>
      </c>
      <c r="B3744" s="2">
        <v>-23.95002464963618</v>
      </c>
    </row>
    <row r="3745" spans="1:2" x14ac:dyDescent="0.25">
      <c r="A3745" s="1">
        <v>42769.599305555559</v>
      </c>
      <c r="B3745" s="2">
        <v>-20.359159338292859</v>
      </c>
    </row>
    <row r="3746" spans="1:2" x14ac:dyDescent="0.25">
      <c r="A3746" s="1">
        <v>42769.599999999999</v>
      </c>
      <c r="B3746" s="2">
        <v>-22.499351799415795</v>
      </c>
    </row>
    <row r="3747" spans="1:2" x14ac:dyDescent="0.25">
      <c r="A3747" s="1">
        <v>42769.600694444445</v>
      </c>
      <c r="B3747" s="2">
        <v>-16.109795559706011</v>
      </c>
    </row>
    <row r="3748" spans="1:2" x14ac:dyDescent="0.25">
      <c r="A3748" s="1">
        <v>42769.601388888892</v>
      </c>
      <c r="B3748" s="2">
        <v>-19.637263509649106</v>
      </c>
    </row>
    <row r="3749" spans="1:2" x14ac:dyDescent="0.25">
      <c r="A3749" s="1">
        <v>42769.602083333331</v>
      </c>
      <c r="B3749" s="2">
        <v>-19.415500205363301</v>
      </c>
    </row>
    <row r="3750" spans="1:2" x14ac:dyDescent="0.25">
      <c r="A3750" s="1">
        <v>42769.602777777778</v>
      </c>
      <c r="B3750" s="2">
        <v>-8.1944306155404778</v>
      </c>
    </row>
    <row r="3751" spans="1:2" x14ac:dyDescent="0.25">
      <c r="A3751" s="1">
        <v>42769.603472222225</v>
      </c>
      <c r="B3751" s="2">
        <v>3.3034981843787441</v>
      </c>
    </row>
    <row r="3752" spans="1:2" x14ac:dyDescent="0.25">
      <c r="A3752" s="1">
        <v>42769.604166666664</v>
      </c>
      <c r="B3752" s="2">
        <v>18.693269618767953</v>
      </c>
    </row>
    <row r="3753" spans="1:2" x14ac:dyDescent="0.25">
      <c r="A3753" s="1">
        <v>42769.604861111111</v>
      </c>
      <c r="B3753" s="2">
        <v>32.659506438745787</v>
      </c>
    </row>
    <row r="3754" spans="1:2" x14ac:dyDescent="0.25">
      <c r="A3754" s="1">
        <v>42769.605555555558</v>
      </c>
      <c r="B3754" s="2">
        <v>48.47660417860704</v>
      </c>
    </row>
    <row r="3755" spans="1:2" x14ac:dyDescent="0.25">
      <c r="A3755" s="1">
        <v>42769.606249999997</v>
      </c>
      <c r="B3755" s="2">
        <v>58.611190537642685</v>
      </c>
    </row>
    <row r="3756" spans="1:2" x14ac:dyDescent="0.25">
      <c r="A3756" s="1">
        <v>42769.606944444444</v>
      </c>
      <c r="B3756" s="2">
        <v>86.473067201188925</v>
      </c>
    </row>
    <row r="3757" spans="1:2" x14ac:dyDescent="0.25">
      <c r="A3757" s="1">
        <v>42769.607638888891</v>
      </c>
      <c r="B3757" s="2">
        <v>110.52586484088097</v>
      </c>
    </row>
    <row r="3758" spans="1:2" x14ac:dyDescent="0.25">
      <c r="A3758" s="1">
        <v>42769.60833333333</v>
      </c>
      <c r="B3758" s="2">
        <v>111.30130074623351</v>
      </c>
    </row>
    <row r="3759" spans="1:2" x14ac:dyDescent="0.25">
      <c r="A3759" s="1">
        <v>42769.609027777777</v>
      </c>
      <c r="B3759" s="2">
        <v>102.85204733157298</v>
      </c>
    </row>
    <row r="3760" spans="1:2" x14ac:dyDescent="0.25">
      <c r="A3760" s="1">
        <v>42769.609722222223</v>
      </c>
      <c r="B3760" s="2">
        <v>77.07091174048837</v>
      </c>
    </row>
    <row r="3761" spans="1:2" x14ac:dyDescent="0.25">
      <c r="A3761" s="1">
        <v>42769.61041666667</v>
      </c>
      <c r="B3761" s="2">
        <v>61.172871539023859</v>
      </c>
    </row>
    <row r="3762" spans="1:2" x14ac:dyDescent="0.25">
      <c r="A3762" s="1">
        <v>42769.611111111109</v>
      </c>
      <c r="B3762" s="2">
        <v>56.509975876511696</v>
      </c>
    </row>
    <row r="3763" spans="1:2" x14ac:dyDescent="0.25">
      <c r="A3763" s="1">
        <v>42769.611805555556</v>
      </c>
      <c r="B3763" s="2">
        <v>59.799621028887728</v>
      </c>
    </row>
    <row r="3764" spans="1:2" x14ac:dyDescent="0.25">
      <c r="A3764" s="1">
        <v>42769.612500000003</v>
      </c>
      <c r="B3764" s="2">
        <v>67.024498923543916</v>
      </c>
    </row>
    <row r="3765" spans="1:2" x14ac:dyDescent="0.25">
      <c r="A3765" s="1">
        <v>42769.613194444442</v>
      </c>
      <c r="B3765" s="2">
        <v>43.665586581084064</v>
      </c>
    </row>
    <row r="3766" spans="1:2" x14ac:dyDescent="0.25">
      <c r="A3766" s="1">
        <v>42769.613888888889</v>
      </c>
      <c r="B3766" s="2">
        <v>20.1720283654955</v>
      </c>
    </row>
    <row r="3767" spans="1:2" x14ac:dyDescent="0.25">
      <c r="A3767" s="1">
        <v>42769.614583333336</v>
      </c>
      <c r="B3767" s="2">
        <v>1.2892320232650187</v>
      </c>
    </row>
    <row r="3768" spans="1:2" x14ac:dyDescent="0.25">
      <c r="A3768" s="1">
        <v>42769.615277777775</v>
      </c>
      <c r="B3768" s="2">
        <v>-30.443441187845988</v>
      </c>
    </row>
    <row r="3769" spans="1:2" x14ac:dyDescent="0.25">
      <c r="A3769" s="1">
        <v>42769.615972222222</v>
      </c>
      <c r="B3769" s="2">
        <v>-50.969923586312994</v>
      </c>
    </row>
    <row r="3770" spans="1:2" x14ac:dyDescent="0.25">
      <c r="A3770" s="1">
        <v>42769.616666666669</v>
      </c>
      <c r="B3770" s="2">
        <v>-53.350807399776144</v>
      </c>
    </row>
    <row r="3771" spans="1:2" x14ac:dyDescent="0.25">
      <c r="A3771" s="1">
        <v>42769.617361111108</v>
      </c>
      <c r="B3771" s="2">
        <v>-60.019995205180024</v>
      </c>
    </row>
    <row r="3772" spans="1:2" x14ac:dyDescent="0.25">
      <c r="A3772" s="1">
        <v>42769.618055555555</v>
      </c>
      <c r="B3772" s="2">
        <v>-65.408507061194783</v>
      </c>
    </row>
    <row r="3773" spans="1:2" x14ac:dyDescent="0.25">
      <c r="A3773" s="1">
        <v>42769.618750000001</v>
      </c>
      <c r="B3773" s="2">
        <v>-49.917192695742898</v>
      </c>
    </row>
    <row r="3774" spans="1:2" x14ac:dyDescent="0.25">
      <c r="A3774" s="1">
        <v>42769.619444444441</v>
      </c>
      <c r="B3774" s="2">
        <v>-16.246540168605861</v>
      </c>
    </row>
    <row r="3775" spans="1:2" x14ac:dyDescent="0.25">
      <c r="A3775" s="1">
        <v>42769.620138888888</v>
      </c>
      <c r="B3775" s="2">
        <v>24.868003195038181</v>
      </c>
    </row>
    <row r="3776" spans="1:2" x14ac:dyDescent="0.25">
      <c r="A3776" s="1">
        <v>42769.620833333334</v>
      </c>
      <c r="B3776" s="2">
        <v>46.754967143330333</v>
      </c>
    </row>
    <row r="3777" spans="1:2" x14ac:dyDescent="0.25">
      <c r="A3777" s="1">
        <v>42769.621527777781</v>
      </c>
      <c r="B3777" s="2">
        <v>58.619781166759886</v>
      </c>
    </row>
    <row r="3778" spans="1:2" x14ac:dyDescent="0.25">
      <c r="A3778" s="1">
        <v>42769.62222222222</v>
      </c>
      <c r="B3778" s="2">
        <v>79.125822633832769</v>
      </c>
    </row>
    <row r="3779" spans="1:2" x14ac:dyDescent="0.25">
      <c r="A3779" s="1">
        <v>42769.622916666667</v>
      </c>
      <c r="B3779" s="2">
        <v>94.545318401538921</v>
      </c>
    </row>
    <row r="3780" spans="1:2" x14ac:dyDescent="0.25">
      <c r="A3780" s="1">
        <v>42769.623611111114</v>
      </c>
      <c r="B3780" s="2">
        <v>80.98169528663081</v>
      </c>
    </row>
    <row r="3781" spans="1:2" x14ac:dyDescent="0.25">
      <c r="A3781" s="1">
        <v>42769.624305555553</v>
      </c>
      <c r="B3781" s="2">
        <v>62.309399235141854</v>
      </c>
    </row>
    <row r="3782" spans="1:2" x14ac:dyDescent="0.25">
      <c r="A3782" s="1">
        <v>42769.625</v>
      </c>
      <c r="B3782" s="2">
        <v>65.775644601002568</v>
      </c>
    </row>
    <row r="3783" spans="1:2" x14ac:dyDescent="0.25">
      <c r="A3783" s="1">
        <v>42769.625694444447</v>
      </c>
      <c r="B3783" s="2">
        <v>64.415582768541455</v>
      </c>
    </row>
    <row r="3784" spans="1:2" x14ac:dyDescent="0.25">
      <c r="A3784" s="1">
        <v>42769.626388888886</v>
      </c>
      <c r="B3784" s="2">
        <v>67.411375100033666</v>
      </c>
    </row>
    <row r="3785" spans="1:2" x14ac:dyDescent="0.25">
      <c r="A3785" s="1">
        <v>42769.627083333333</v>
      </c>
      <c r="B3785" s="2">
        <v>65.3946811557243</v>
      </c>
    </row>
    <row r="3786" spans="1:2" x14ac:dyDescent="0.25">
      <c r="A3786" s="1">
        <v>42769.62777777778</v>
      </c>
      <c r="B3786" s="2">
        <v>59.517917811197307</v>
      </c>
    </row>
    <row r="3787" spans="1:2" x14ac:dyDescent="0.25">
      <c r="A3787" s="1">
        <v>42769.628472222219</v>
      </c>
      <c r="B3787" s="2">
        <v>65.791504239708104</v>
      </c>
    </row>
    <row r="3788" spans="1:2" x14ac:dyDescent="0.25">
      <c r="A3788" s="1">
        <v>42769.629166666666</v>
      </c>
      <c r="B3788" s="2">
        <v>76.750284389268685</v>
      </c>
    </row>
    <row r="3789" spans="1:2" x14ac:dyDescent="0.25">
      <c r="A3789" s="1">
        <v>42769.629861111112</v>
      </c>
      <c r="B3789" s="2">
        <v>75.876377687803085</v>
      </c>
    </row>
    <row r="3790" spans="1:2" x14ac:dyDescent="0.25">
      <c r="A3790" s="1">
        <v>42769.630555555559</v>
      </c>
      <c r="B3790" s="2">
        <v>78.313218325504565</v>
      </c>
    </row>
    <row r="3791" spans="1:2" x14ac:dyDescent="0.25">
      <c r="A3791" s="1">
        <v>42769.631249999999</v>
      </c>
      <c r="B3791" s="2">
        <v>76.984535027978325</v>
      </c>
    </row>
    <row r="3792" spans="1:2" x14ac:dyDescent="0.25">
      <c r="A3792" s="1">
        <v>42769.631944444445</v>
      </c>
      <c r="B3792" s="2">
        <v>78.019940124731505</v>
      </c>
    </row>
    <row r="3793" spans="1:2" x14ac:dyDescent="0.25">
      <c r="A3793" s="1">
        <v>42769.632638888892</v>
      </c>
      <c r="B3793" s="2">
        <v>74.219232590647877</v>
      </c>
    </row>
    <row r="3794" spans="1:2" x14ac:dyDescent="0.25">
      <c r="A3794" s="1">
        <v>42769.633333333331</v>
      </c>
      <c r="B3794" s="2">
        <v>80.407402855336358</v>
      </c>
    </row>
    <row r="3795" spans="1:2" x14ac:dyDescent="0.25">
      <c r="A3795" s="1">
        <v>42769.634027777778</v>
      </c>
      <c r="B3795" s="2">
        <v>78.848510877861798</v>
      </c>
    </row>
    <row r="3796" spans="1:2" x14ac:dyDescent="0.25">
      <c r="A3796" s="1">
        <v>42769.634722222225</v>
      </c>
      <c r="B3796" s="2">
        <v>84.071872445768292</v>
      </c>
    </row>
    <row r="3797" spans="1:2" x14ac:dyDescent="0.25">
      <c r="A3797" s="1">
        <v>42769.635416666664</v>
      </c>
      <c r="B3797" s="2">
        <v>74.948399572576946</v>
      </c>
    </row>
    <row r="3798" spans="1:2" x14ac:dyDescent="0.25">
      <c r="A3798" s="1">
        <v>42769.636111111111</v>
      </c>
      <c r="B3798" s="2">
        <v>69.70066959908776</v>
      </c>
    </row>
    <row r="3799" spans="1:2" x14ac:dyDescent="0.25">
      <c r="A3799" s="1">
        <v>42769.636805555558</v>
      </c>
      <c r="B3799" s="2">
        <v>76.627247443942665</v>
      </c>
    </row>
    <row r="3800" spans="1:2" x14ac:dyDescent="0.25">
      <c r="A3800" s="1">
        <v>42769.637499999997</v>
      </c>
      <c r="B3800" s="2">
        <v>77.317338781349832</v>
      </c>
    </row>
    <row r="3801" spans="1:2" x14ac:dyDescent="0.25">
      <c r="A3801" s="1">
        <v>42769.638194444444</v>
      </c>
      <c r="B3801" s="2">
        <v>75.006343317082312</v>
      </c>
    </row>
    <row r="3802" spans="1:2" x14ac:dyDescent="0.25">
      <c r="A3802" s="1">
        <v>42769.638888888891</v>
      </c>
      <c r="B3802" s="2">
        <v>66.993670251889853</v>
      </c>
    </row>
    <row r="3803" spans="1:2" x14ac:dyDescent="0.25">
      <c r="A3803" s="1">
        <v>42769.63958333333</v>
      </c>
      <c r="B3803" s="2">
        <v>67.81727517829664</v>
      </c>
    </row>
    <row r="3804" spans="1:2" x14ac:dyDescent="0.25">
      <c r="A3804" s="1">
        <v>42769.640277777777</v>
      </c>
      <c r="B3804" s="2">
        <v>65.386552901428274</v>
      </c>
    </row>
    <row r="3805" spans="1:2" x14ac:dyDescent="0.25">
      <c r="A3805" s="1">
        <v>42769.640972222223</v>
      </c>
      <c r="B3805" s="2">
        <v>62.17403322760947</v>
      </c>
    </row>
    <row r="3806" spans="1:2" x14ac:dyDescent="0.25">
      <c r="A3806" s="1">
        <v>42769.64166666667</v>
      </c>
      <c r="B3806" s="2">
        <v>62.187213318424376</v>
      </c>
    </row>
    <row r="3807" spans="1:2" x14ac:dyDescent="0.25">
      <c r="A3807" s="1">
        <v>42769.642361111109</v>
      </c>
      <c r="B3807" s="2">
        <v>79.207744816514122</v>
      </c>
    </row>
    <row r="3808" spans="1:2" x14ac:dyDescent="0.25">
      <c r="A3808" s="1">
        <v>42769.643055555556</v>
      </c>
      <c r="B3808" s="2">
        <v>91.726168846480633</v>
      </c>
    </row>
    <row r="3809" spans="1:2" x14ac:dyDescent="0.25">
      <c r="A3809" s="1">
        <v>42769.643750000003</v>
      </c>
      <c r="B3809" s="2">
        <v>117.68174164096514</v>
      </c>
    </row>
    <row r="3810" spans="1:2" x14ac:dyDescent="0.25">
      <c r="A3810" s="1">
        <v>42769.644444444442</v>
      </c>
      <c r="B3810" s="2">
        <v>134.17237728064453</v>
      </c>
    </row>
    <row r="3811" spans="1:2" x14ac:dyDescent="0.25">
      <c r="A3811" s="1">
        <v>42769.645138888889</v>
      </c>
      <c r="B3811" s="2">
        <v>148.83713658344155</v>
      </c>
    </row>
    <row r="3812" spans="1:2" x14ac:dyDescent="0.25">
      <c r="A3812" s="1">
        <v>42769.645833333336</v>
      </c>
      <c r="B3812" s="2">
        <v>171.89089595670424</v>
      </c>
    </row>
    <row r="3813" spans="1:2" x14ac:dyDescent="0.25">
      <c r="A3813" s="1">
        <v>42769.646527777775</v>
      </c>
      <c r="B3813" s="2">
        <v>194.53639701321953</v>
      </c>
    </row>
    <row r="3814" spans="1:2" x14ac:dyDescent="0.25">
      <c r="A3814" s="1">
        <v>42769.647222222222</v>
      </c>
      <c r="B3814" s="2">
        <v>208.06169446964049</v>
      </c>
    </row>
    <row r="3815" spans="1:2" x14ac:dyDescent="0.25">
      <c r="A3815" s="1">
        <v>42769.647916666669</v>
      </c>
      <c r="B3815" s="2">
        <v>213.45066165209283</v>
      </c>
    </row>
    <row r="3816" spans="1:2" x14ac:dyDescent="0.25">
      <c r="A3816" s="1">
        <v>42769.648611111108</v>
      </c>
      <c r="B3816" s="2">
        <v>198.74975140147143</v>
      </c>
    </row>
    <row r="3817" spans="1:2" x14ac:dyDescent="0.25">
      <c r="A3817" s="1">
        <v>42769.649305555555</v>
      </c>
      <c r="B3817" s="2">
        <v>186.66247136118668</v>
      </c>
    </row>
    <row r="3818" spans="1:2" x14ac:dyDescent="0.25">
      <c r="A3818" s="1">
        <v>42769.65</v>
      </c>
      <c r="B3818" s="2">
        <v>157.2309354472595</v>
      </c>
    </row>
    <row r="3819" spans="1:2" x14ac:dyDescent="0.25">
      <c r="A3819" s="1">
        <v>42769.650694444441</v>
      </c>
      <c r="B3819" s="2">
        <v>115.31760755802195</v>
      </c>
    </row>
    <row r="3820" spans="1:2" x14ac:dyDescent="0.25">
      <c r="A3820" s="1">
        <v>42769.651388888888</v>
      </c>
      <c r="B3820" s="2">
        <v>96.356342542284011</v>
      </c>
    </row>
    <row r="3821" spans="1:2" x14ac:dyDescent="0.25">
      <c r="A3821" s="1">
        <v>42769.652083333334</v>
      </c>
      <c r="B3821" s="2">
        <v>83.221786157707299</v>
      </c>
    </row>
    <row r="3822" spans="1:2" x14ac:dyDescent="0.25">
      <c r="A3822" s="1">
        <v>42769.652777777781</v>
      </c>
      <c r="B3822" s="2">
        <v>63.766764076869002</v>
      </c>
    </row>
    <row r="3823" spans="1:2" x14ac:dyDescent="0.25">
      <c r="A3823" s="1">
        <v>42769.65347222222</v>
      </c>
      <c r="B3823" s="2">
        <v>51.578999915556054</v>
      </c>
    </row>
    <row r="3824" spans="1:2" x14ac:dyDescent="0.25">
      <c r="A3824" s="1">
        <v>42769.654166666667</v>
      </c>
      <c r="B3824" s="2">
        <v>33.873622237579546</v>
      </c>
    </row>
    <row r="3825" spans="1:2" x14ac:dyDescent="0.25">
      <c r="A3825" s="1">
        <v>42769.654861111114</v>
      </c>
      <c r="B3825" s="2">
        <v>19.648977597137371</v>
      </c>
    </row>
    <row r="3826" spans="1:2" x14ac:dyDescent="0.25">
      <c r="A3826" s="1">
        <v>42769.655555555553</v>
      </c>
      <c r="B3826" s="2">
        <v>8.5442233157169536</v>
      </c>
    </row>
    <row r="3827" spans="1:2" x14ac:dyDescent="0.25">
      <c r="A3827" s="1">
        <v>42769.65625</v>
      </c>
      <c r="B3827" s="2">
        <v>2.9835006470811396</v>
      </c>
    </row>
    <row r="3828" spans="1:2" x14ac:dyDescent="0.25">
      <c r="A3828" s="1">
        <v>42769.656944444447</v>
      </c>
      <c r="B3828" s="2">
        <v>2.1779697963618672</v>
      </c>
    </row>
    <row r="3829" spans="1:2" x14ac:dyDescent="0.25">
      <c r="A3829" s="1">
        <v>42769.657638888886</v>
      </c>
      <c r="B3829" s="2">
        <v>7.7078183362532098</v>
      </c>
    </row>
    <row r="3830" spans="1:2" x14ac:dyDescent="0.25">
      <c r="A3830" s="1">
        <v>42769.658333333333</v>
      </c>
      <c r="B3830" s="2">
        <v>21.857433974970384</v>
      </c>
    </row>
    <row r="3831" spans="1:2" x14ac:dyDescent="0.25">
      <c r="A3831" s="1">
        <v>42769.65902777778</v>
      </c>
      <c r="B3831" s="2">
        <v>43.499177502060775</v>
      </c>
    </row>
    <row r="3832" spans="1:2" x14ac:dyDescent="0.25">
      <c r="A3832" s="1">
        <v>42769.659722222219</v>
      </c>
      <c r="B3832" s="2">
        <v>45.642217710632153</v>
      </c>
    </row>
    <row r="3833" spans="1:2" x14ac:dyDescent="0.25">
      <c r="A3833" s="1">
        <v>42769.660416666666</v>
      </c>
      <c r="B3833" s="2">
        <v>42.37410032879513</v>
      </c>
    </row>
    <row r="3834" spans="1:2" x14ac:dyDescent="0.25">
      <c r="A3834" s="1">
        <v>42769.661111111112</v>
      </c>
      <c r="B3834" s="2">
        <v>50.325594619255085</v>
      </c>
    </row>
    <row r="3835" spans="1:2" x14ac:dyDescent="0.25">
      <c r="A3835" s="1">
        <v>42769.661805555559</v>
      </c>
      <c r="B3835" s="2">
        <v>65.114549696327103</v>
      </c>
    </row>
    <row r="3836" spans="1:2" x14ac:dyDescent="0.25">
      <c r="A3836" s="1">
        <v>42769.662499999999</v>
      </c>
      <c r="B3836" s="2">
        <v>85.176550728336835</v>
      </c>
    </row>
    <row r="3837" spans="1:2" x14ac:dyDescent="0.25">
      <c r="A3837" s="1">
        <v>42769.663194444445</v>
      </c>
      <c r="B3837" s="2">
        <v>88.275701604876673</v>
      </c>
    </row>
    <row r="3838" spans="1:2" x14ac:dyDescent="0.25">
      <c r="A3838" s="1">
        <v>42769.663888888892</v>
      </c>
      <c r="B3838" s="2">
        <v>109.52800198507224</v>
      </c>
    </row>
    <row r="3839" spans="1:2" x14ac:dyDescent="0.25">
      <c r="A3839" s="1">
        <v>42769.664583333331</v>
      </c>
      <c r="B3839" s="2">
        <v>121.94922439070845</v>
      </c>
    </row>
    <row r="3840" spans="1:2" x14ac:dyDescent="0.25">
      <c r="A3840" s="1">
        <v>42769.665277777778</v>
      </c>
      <c r="B3840" s="2">
        <v>118.99064363740423</v>
      </c>
    </row>
    <row r="3841" spans="1:2" x14ac:dyDescent="0.25">
      <c r="A3841" s="1">
        <v>42769.665972222225</v>
      </c>
      <c r="B3841" s="2">
        <v>112.08910418562009</v>
      </c>
    </row>
    <row r="3842" spans="1:2" x14ac:dyDescent="0.25">
      <c r="A3842" s="1">
        <v>42769.666666666664</v>
      </c>
      <c r="B3842" s="2">
        <v>100.86899760684076</v>
      </c>
    </row>
    <row r="3843" spans="1:2" x14ac:dyDescent="0.25">
      <c r="A3843" s="1">
        <v>42769.667361111111</v>
      </c>
      <c r="B3843" s="2">
        <v>83.293133151767933</v>
      </c>
    </row>
    <row r="3844" spans="1:2" x14ac:dyDescent="0.25">
      <c r="A3844" s="1">
        <v>42769.668055555558</v>
      </c>
      <c r="B3844" s="2">
        <v>79.165165798057572</v>
      </c>
    </row>
    <row r="3845" spans="1:2" x14ac:dyDescent="0.25">
      <c r="A3845" s="1">
        <v>42769.668749999997</v>
      </c>
      <c r="B3845" s="2">
        <v>103.54336740485159</v>
      </c>
    </row>
    <row r="3846" spans="1:2" x14ac:dyDescent="0.25">
      <c r="A3846" s="1">
        <v>42769.669444444444</v>
      </c>
      <c r="B3846" s="2">
        <v>102.88162558891345</v>
      </c>
    </row>
    <row r="3847" spans="1:2" x14ac:dyDescent="0.25">
      <c r="A3847" s="1">
        <v>42769.670138888891</v>
      </c>
      <c r="B3847" s="2">
        <v>87.698597678066776</v>
      </c>
    </row>
    <row r="3848" spans="1:2" x14ac:dyDescent="0.25">
      <c r="A3848" s="1">
        <v>42769.67083333333</v>
      </c>
      <c r="B3848" s="2">
        <v>82.677974903571879</v>
      </c>
    </row>
    <row r="3849" spans="1:2" x14ac:dyDescent="0.25">
      <c r="A3849" s="1">
        <v>42769.671527777777</v>
      </c>
      <c r="B3849" s="2">
        <v>64.809012701443862</v>
      </c>
    </row>
    <row r="3850" spans="1:2" x14ac:dyDescent="0.25">
      <c r="A3850" s="1">
        <v>42769.672222222223</v>
      </c>
      <c r="B3850" s="2">
        <v>61.723702354366345</v>
      </c>
    </row>
    <row r="3851" spans="1:2" x14ac:dyDescent="0.25">
      <c r="A3851" s="1">
        <v>42769.67291666667</v>
      </c>
      <c r="B3851" s="2">
        <v>54.759753024289964</v>
      </c>
    </row>
    <row r="3852" spans="1:2" x14ac:dyDescent="0.25">
      <c r="A3852" s="1">
        <v>42769.673611111109</v>
      </c>
      <c r="B3852" s="2">
        <v>37.383785154100529</v>
      </c>
    </row>
    <row r="3853" spans="1:2" x14ac:dyDescent="0.25">
      <c r="A3853" s="1">
        <v>42769.674305555556</v>
      </c>
      <c r="B3853" s="2">
        <v>42.150858990766572</v>
      </c>
    </row>
    <row r="3854" spans="1:2" x14ac:dyDescent="0.25">
      <c r="A3854" s="1">
        <v>42769.675000000003</v>
      </c>
      <c r="B3854" s="2">
        <v>48.426678640946918</v>
      </c>
    </row>
    <row r="3855" spans="1:2" x14ac:dyDescent="0.25">
      <c r="A3855" s="1">
        <v>42769.675694444442</v>
      </c>
      <c r="B3855" s="2">
        <v>28.849393629765352</v>
      </c>
    </row>
    <row r="3856" spans="1:2" x14ac:dyDescent="0.25">
      <c r="A3856" s="1">
        <v>42769.676388888889</v>
      </c>
      <c r="B3856" s="2">
        <v>23.567766640472595</v>
      </c>
    </row>
    <row r="3857" spans="1:2" x14ac:dyDescent="0.25">
      <c r="A3857" s="1">
        <v>42769.677083333336</v>
      </c>
      <c r="B3857" s="2">
        <v>25.615352157404899</v>
      </c>
    </row>
    <row r="3858" spans="1:2" x14ac:dyDescent="0.25">
      <c r="A3858" s="1">
        <v>42769.677777777775</v>
      </c>
      <c r="B3858" s="2">
        <v>19.44068797332778</v>
      </c>
    </row>
    <row r="3859" spans="1:2" x14ac:dyDescent="0.25">
      <c r="A3859" s="1">
        <v>42769.678472222222</v>
      </c>
      <c r="B3859" s="2">
        <v>34.586671983959967</v>
      </c>
    </row>
    <row r="3860" spans="1:2" x14ac:dyDescent="0.25">
      <c r="A3860" s="1">
        <v>42769.679166666669</v>
      </c>
      <c r="B3860" s="2">
        <v>35.291029440322021</v>
      </c>
    </row>
    <row r="3861" spans="1:2" x14ac:dyDescent="0.25">
      <c r="A3861" s="1">
        <v>42769.679861111108</v>
      </c>
      <c r="B3861" s="2">
        <v>18.740256212264647</v>
      </c>
    </row>
    <row r="3862" spans="1:2" x14ac:dyDescent="0.25">
      <c r="A3862" s="1">
        <v>42769.680555555555</v>
      </c>
      <c r="B3862" s="2">
        <v>5.2431989072734719</v>
      </c>
    </row>
    <row r="3863" spans="1:2" x14ac:dyDescent="0.25">
      <c r="A3863" s="1">
        <v>42769.681250000001</v>
      </c>
      <c r="B3863" s="2">
        <v>-13.588174220285145</v>
      </c>
    </row>
    <row r="3864" spans="1:2" x14ac:dyDescent="0.25">
      <c r="A3864" s="1">
        <v>42769.681944444441</v>
      </c>
      <c r="B3864" s="2">
        <v>-21.32766889508445</v>
      </c>
    </row>
    <row r="3865" spans="1:2" x14ac:dyDescent="0.25">
      <c r="A3865" s="1">
        <v>42769.682638888888</v>
      </c>
      <c r="B3865" s="2">
        <v>-31.178297757765783</v>
      </c>
    </row>
    <row r="3866" spans="1:2" x14ac:dyDescent="0.25">
      <c r="A3866" s="1">
        <v>42769.683333333334</v>
      </c>
      <c r="B3866" s="2">
        <v>-22.401046763567138</v>
      </c>
    </row>
    <row r="3867" spans="1:2" x14ac:dyDescent="0.25">
      <c r="A3867" s="1">
        <v>42769.684027777781</v>
      </c>
      <c r="B3867" s="2">
        <v>-22.563223044318146</v>
      </c>
    </row>
    <row r="3868" spans="1:2" x14ac:dyDescent="0.25">
      <c r="A3868" s="1">
        <v>42769.68472222222</v>
      </c>
      <c r="B3868" s="2">
        <v>-27.535343893574705</v>
      </c>
    </row>
    <row r="3869" spans="1:2" x14ac:dyDescent="0.25">
      <c r="A3869" s="1">
        <v>42769.685416666667</v>
      </c>
      <c r="B3869" s="2">
        <v>-20.763313836208546</v>
      </c>
    </row>
    <row r="3870" spans="1:2" x14ac:dyDescent="0.25">
      <c r="A3870" s="1">
        <v>42769.686111111114</v>
      </c>
      <c r="B3870" s="2">
        <v>-21.797137119985805</v>
      </c>
    </row>
    <row r="3871" spans="1:2" x14ac:dyDescent="0.25">
      <c r="A3871" s="1">
        <v>42769.686805555553</v>
      </c>
      <c r="B3871" s="2">
        <v>-20.74984212734271</v>
      </c>
    </row>
    <row r="3872" spans="1:2" x14ac:dyDescent="0.25">
      <c r="A3872" s="1">
        <v>42769.6875</v>
      </c>
      <c r="B3872" s="2">
        <v>-16.723350567889671</v>
      </c>
    </row>
    <row r="3873" spans="1:2" x14ac:dyDescent="0.25">
      <c r="A3873" s="1">
        <v>42769.688194444447</v>
      </c>
      <c r="B3873" s="2">
        <v>-16.674573397765439</v>
      </c>
    </row>
    <row r="3874" spans="1:2" x14ac:dyDescent="0.25">
      <c r="A3874" s="1">
        <v>42769.688888888886</v>
      </c>
      <c r="B3874" s="2">
        <v>-23.171335677837003</v>
      </c>
    </row>
    <row r="3875" spans="1:2" x14ac:dyDescent="0.25">
      <c r="A3875" s="1">
        <v>42769.689583333333</v>
      </c>
      <c r="B3875" s="2">
        <v>-17.377243985430201</v>
      </c>
    </row>
    <row r="3876" spans="1:2" x14ac:dyDescent="0.25">
      <c r="A3876" s="1">
        <v>42769.69027777778</v>
      </c>
      <c r="B3876" s="2">
        <v>-23.913737116353392</v>
      </c>
    </row>
    <row r="3877" spans="1:2" x14ac:dyDescent="0.25">
      <c r="A3877" s="1">
        <v>42769.690972222219</v>
      </c>
      <c r="B3877" s="2">
        <v>-27.407868604683124</v>
      </c>
    </row>
    <row r="3878" spans="1:2" x14ac:dyDescent="0.25">
      <c r="A3878" s="1">
        <v>42769.691666666666</v>
      </c>
      <c r="B3878" s="2">
        <v>-30.129207562336038</v>
      </c>
    </row>
    <row r="3879" spans="1:2" x14ac:dyDescent="0.25">
      <c r="A3879" s="1">
        <v>42769.692361111112</v>
      </c>
      <c r="B3879" s="2">
        <v>-32.901664460729805</v>
      </c>
    </row>
    <row r="3880" spans="1:2" x14ac:dyDescent="0.25">
      <c r="A3880" s="1">
        <v>42769.693055555559</v>
      </c>
      <c r="B3880" s="2">
        <v>-16.922970030405363</v>
      </c>
    </row>
    <row r="3881" spans="1:2" x14ac:dyDescent="0.25">
      <c r="A3881" s="1">
        <v>42769.693749999999</v>
      </c>
      <c r="B3881" s="2">
        <v>-31.065975584318707</v>
      </c>
    </row>
    <row r="3882" spans="1:2" x14ac:dyDescent="0.25">
      <c r="A3882" s="1">
        <v>42769.694444444445</v>
      </c>
      <c r="B3882" s="2">
        <v>-24.533286816803834</v>
      </c>
    </row>
    <row r="3883" spans="1:2" x14ac:dyDescent="0.25">
      <c r="A3883" s="1">
        <v>42769.695138888892</v>
      </c>
      <c r="B3883" s="2">
        <v>-10.260038637351439</v>
      </c>
    </row>
    <row r="3884" spans="1:2" x14ac:dyDescent="0.25">
      <c r="A3884" s="1">
        <v>42769.695833333331</v>
      </c>
      <c r="B3884" s="2">
        <v>-0.19325296196329872</v>
      </c>
    </row>
    <row r="3885" spans="1:2" x14ac:dyDescent="0.25">
      <c r="A3885" s="1">
        <v>42769.696527777778</v>
      </c>
      <c r="B3885" s="2">
        <v>3.5230002400872764</v>
      </c>
    </row>
    <row r="3886" spans="1:2" x14ac:dyDescent="0.25">
      <c r="A3886" s="1">
        <v>42769.697222222225</v>
      </c>
      <c r="B3886" s="2">
        <v>20.033931905434294</v>
      </c>
    </row>
    <row r="3887" spans="1:2" x14ac:dyDescent="0.25">
      <c r="A3887" s="1">
        <v>42769.697916666664</v>
      </c>
      <c r="B3887" s="2">
        <v>23.098868735247137</v>
      </c>
    </row>
    <row r="3888" spans="1:2" x14ac:dyDescent="0.25">
      <c r="A3888" s="1">
        <v>42769.698611111111</v>
      </c>
      <c r="B3888" s="2">
        <v>31.825909344612349</v>
      </c>
    </row>
    <row r="3889" spans="1:2" x14ac:dyDescent="0.25">
      <c r="A3889" s="1">
        <v>42769.699305555558</v>
      </c>
      <c r="B3889" s="2">
        <v>49.488694580947048</v>
      </c>
    </row>
    <row r="3890" spans="1:2" x14ac:dyDescent="0.25">
      <c r="A3890" s="1">
        <v>42769.7</v>
      </c>
      <c r="B3890" s="2">
        <v>50.574988472748856</v>
      </c>
    </row>
    <row r="3891" spans="1:2" x14ac:dyDescent="0.25">
      <c r="A3891" s="1">
        <v>42769.700694444444</v>
      </c>
      <c r="B3891" s="2">
        <v>54.265301630777927</v>
      </c>
    </row>
    <row r="3892" spans="1:2" x14ac:dyDescent="0.25">
      <c r="A3892" s="1">
        <v>42769.701388888891</v>
      </c>
      <c r="B3892" s="2">
        <v>50.642768983647692</v>
      </c>
    </row>
    <row r="3893" spans="1:2" x14ac:dyDescent="0.25">
      <c r="A3893" s="1">
        <v>42769.70208333333</v>
      </c>
      <c r="B3893" s="2">
        <v>51.024651462916516</v>
      </c>
    </row>
    <row r="3894" spans="1:2" x14ac:dyDescent="0.25">
      <c r="A3894" s="1">
        <v>42769.702777777777</v>
      </c>
      <c r="B3894" s="2">
        <v>51.741592563362794</v>
      </c>
    </row>
    <row r="3895" spans="1:2" x14ac:dyDescent="0.25">
      <c r="A3895" s="1">
        <v>42769.703472222223</v>
      </c>
      <c r="B3895" s="2">
        <v>75.667439619915484</v>
      </c>
    </row>
    <row r="3896" spans="1:2" x14ac:dyDescent="0.25">
      <c r="A3896" s="1">
        <v>42769.70416666667</v>
      </c>
      <c r="B3896" s="2">
        <v>86.974443600291849</v>
      </c>
    </row>
    <row r="3897" spans="1:2" x14ac:dyDescent="0.25">
      <c r="A3897" s="1">
        <v>42769.704861111109</v>
      </c>
      <c r="B3897" s="2">
        <v>63.44975470699719</v>
      </c>
    </row>
    <row r="3898" spans="1:2" x14ac:dyDescent="0.25">
      <c r="A3898" s="1">
        <v>42769.705555555556</v>
      </c>
      <c r="B3898" s="2">
        <v>61.156717104907145</v>
      </c>
    </row>
    <row r="3899" spans="1:2" x14ac:dyDescent="0.25">
      <c r="A3899" s="1">
        <v>42769.706250000003</v>
      </c>
      <c r="B3899" s="2">
        <v>70.674842466664273</v>
      </c>
    </row>
    <row r="3900" spans="1:2" x14ac:dyDescent="0.25">
      <c r="A3900" s="1">
        <v>42769.706944444442</v>
      </c>
      <c r="B3900" s="2">
        <v>70.614132042822888</v>
      </c>
    </row>
    <row r="3901" spans="1:2" x14ac:dyDescent="0.25">
      <c r="A3901" s="1">
        <v>42769.707638888889</v>
      </c>
      <c r="B3901" s="2">
        <v>60.039867104353227</v>
      </c>
    </row>
    <row r="3902" spans="1:2" x14ac:dyDescent="0.25">
      <c r="A3902" s="1">
        <v>42769.708333333336</v>
      </c>
      <c r="B3902" s="2">
        <v>41.485206044854813</v>
      </c>
    </row>
    <row r="3903" spans="1:2" x14ac:dyDescent="0.25">
      <c r="A3903" s="1">
        <v>42769.709027777775</v>
      </c>
      <c r="B3903" s="2">
        <v>19.28481719813232</v>
      </c>
    </row>
    <row r="3904" spans="1:2" x14ac:dyDescent="0.25">
      <c r="A3904" s="1">
        <v>42769.709722222222</v>
      </c>
      <c r="B3904" s="2">
        <v>9.7011964593189379</v>
      </c>
    </row>
    <row r="3905" spans="1:2" x14ac:dyDescent="0.25">
      <c r="A3905" s="1">
        <v>42769.710416666669</v>
      </c>
      <c r="B3905" s="2">
        <v>-9.3212562783456328</v>
      </c>
    </row>
    <row r="3906" spans="1:2" x14ac:dyDescent="0.25">
      <c r="A3906" s="1">
        <v>42769.711111111108</v>
      </c>
      <c r="B3906" s="2">
        <v>-15.760660463785946</v>
      </c>
    </row>
    <row r="3907" spans="1:2" x14ac:dyDescent="0.25">
      <c r="A3907" s="1">
        <v>42769.711805555555</v>
      </c>
      <c r="B3907" s="2">
        <v>-18.462740345481144</v>
      </c>
    </row>
    <row r="3908" spans="1:2" x14ac:dyDescent="0.25">
      <c r="A3908" s="1">
        <v>42769.712500000001</v>
      </c>
      <c r="B3908" s="2">
        <v>-4.7603185106097952</v>
      </c>
    </row>
    <row r="3909" spans="1:2" x14ac:dyDescent="0.25">
      <c r="A3909" s="1">
        <v>42769.713194444441</v>
      </c>
      <c r="B3909" s="2">
        <v>11.625268001086079</v>
      </c>
    </row>
    <row r="3910" spans="1:2" x14ac:dyDescent="0.25">
      <c r="A3910" s="1">
        <v>42769.713888888888</v>
      </c>
      <c r="B3910" s="2">
        <v>-5.7932235190043384</v>
      </c>
    </row>
    <row r="3911" spans="1:2" x14ac:dyDescent="0.25">
      <c r="A3911" s="1">
        <v>42769.714583333334</v>
      </c>
      <c r="B3911" s="2">
        <v>-26.034781673258596</v>
      </c>
    </row>
    <row r="3912" spans="1:2" x14ac:dyDescent="0.25">
      <c r="A3912" s="1">
        <v>42769.715277777781</v>
      </c>
      <c r="B3912" s="2">
        <v>-19.508665633801137</v>
      </c>
    </row>
    <row r="3913" spans="1:2" x14ac:dyDescent="0.25">
      <c r="A3913" s="1">
        <v>42769.71597222222</v>
      </c>
      <c r="B3913" s="2">
        <v>-24.260673609863929</v>
      </c>
    </row>
    <row r="3914" spans="1:2" x14ac:dyDescent="0.25">
      <c r="A3914" s="1">
        <v>42769.716666666667</v>
      </c>
      <c r="B3914" s="2">
        <v>-22.516495295757583</v>
      </c>
    </row>
    <row r="3915" spans="1:2" x14ac:dyDescent="0.25">
      <c r="A3915" s="1">
        <v>42769.717361111114</v>
      </c>
      <c r="B3915" s="2">
        <v>-8.3043196227139564</v>
      </c>
    </row>
    <row r="3916" spans="1:2" x14ac:dyDescent="0.25">
      <c r="A3916" s="1">
        <v>42769.718055555553</v>
      </c>
      <c r="B3916" s="2">
        <v>-11.113626490245224</v>
      </c>
    </row>
    <row r="3917" spans="1:2" x14ac:dyDescent="0.25">
      <c r="A3917" s="1">
        <v>42769.71875</v>
      </c>
      <c r="B3917" s="2">
        <v>6.783692673458912</v>
      </c>
    </row>
    <row r="3918" spans="1:2" x14ac:dyDescent="0.25">
      <c r="A3918" s="1">
        <v>42769.719444444447</v>
      </c>
      <c r="B3918" s="2">
        <v>28.112041066925062</v>
      </c>
    </row>
    <row r="3919" spans="1:2" x14ac:dyDescent="0.25">
      <c r="A3919" s="1">
        <v>42769.720138888886</v>
      </c>
      <c r="B3919" s="2">
        <v>26.428914668542468</v>
      </c>
    </row>
    <row r="3920" spans="1:2" x14ac:dyDescent="0.25">
      <c r="A3920" s="1">
        <v>42769.720833333333</v>
      </c>
      <c r="B3920" s="2">
        <v>10.086663685872432</v>
      </c>
    </row>
    <row r="3921" spans="1:2" x14ac:dyDescent="0.25">
      <c r="A3921" s="1">
        <v>42769.72152777778</v>
      </c>
      <c r="B3921" s="2">
        <v>34.160515959435237</v>
      </c>
    </row>
    <row r="3922" spans="1:2" x14ac:dyDescent="0.25">
      <c r="A3922" s="1">
        <v>42769.722222222219</v>
      </c>
      <c r="B3922" s="2">
        <v>-140.69860549027604</v>
      </c>
    </row>
    <row r="3923" spans="1:2" x14ac:dyDescent="0.25">
      <c r="A3923" s="1">
        <v>42769.722916666666</v>
      </c>
      <c r="B3923" s="2">
        <v>-252.28298386579846</v>
      </c>
    </row>
    <row r="3924" spans="1:2" x14ac:dyDescent="0.25">
      <c r="A3924" s="1">
        <v>42769.723611111112</v>
      </c>
      <c r="B3924" s="2">
        <v>-226.01974196283456</v>
      </c>
    </row>
    <row r="3925" spans="1:2" x14ac:dyDescent="0.25">
      <c r="A3925" s="1">
        <v>42769.724305555559</v>
      </c>
      <c r="B3925" s="2">
        <v>-144.98191901824515</v>
      </c>
    </row>
    <row r="3926" spans="1:2" x14ac:dyDescent="0.25">
      <c r="A3926" s="1">
        <v>42769.724999999999</v>
      </c>
      <c r="B3926" s="2">
        <v>-81.203076023852915</v>
      </c>
    </row>
    <row r="3927" spans="1:2" x14ac:dyDescent="0.25">
      <c r="A3927" s="1">
        <v>42769.725694444445</v>
      </c>
      <c r="B3927" s="2">
        <v>-15.160477311100113</v>
      </c>
    </row>
    <row r="3928" spans="1:2" x14ac:dyDescent="0.25">
      <c r="A3928" s="1">
        <v>42769.726388888892</v>
      </c>
      <c r="B3928" s="2">
        <v>11.262166374525986</v>
      </c>
    </row>
    <row r="3929" spans="1:2" x14ac:dyDescent="0.25">
      <c r="A3929" s="1">
        <v>42769.727083333331</v>
      </c>
      <c r="B3929" s="2">
        <v>46.89875312571094</v>
      </c>
    </row>
    <row r="3930" spans="1:2" x14ac:dyDescent="0.25">
      <c r="A3930" s="1">
        <v>42769.727777777778</v>
      </c>
      <c r="B3930" s="2">
        <v>1.7712336293644815</v>
      </c>
    </row>
    <row r="3931" spans="1:2" x14ac:dyDescent="0.25">
      <c r="A3931" s="1">
        <v>42769.728472222225</v>
      </c>
      <c r="B3931" s="2">
        <v>-48.304048512574809</v>
      </c>
    </row>
    <row r="3932" spans="1:2" x14ac:dyDescent="0.25">
      <c r="A3932" s="1">
        <v>42769.729166666664</v>
      </c>
      <c r="B3932" s="2">
        <v>-22.986105964975042</v>
      </c>
    </row>
    <row r="3933" spans="1:2" x14ac:dyDescent="0.25">
      <c r="A3933" s="1">
        <v>42769.729861111111</v>
      </c>
      <c r="B3933" s="2">
        <v>11.321707869653862</v>
      </c>
    </row>
    <row r="3934" spans="1:2" x14ac:dyDescent="0.25">
      <c r="A3934" s="1">
        <v>42769.730555555558</v>
      </c>
      <c r="B3934" s="2">
        <v>9.8197601834787438</v>
      </c>
    </row>
    <row r="3935" spans="1:2" x14ac:dyDescent="0.25">
      <c r="A3935" s="1">
        <v>42769.731249999997</v>
      </c>
      <c r="B3935" s="2">
        <v>2.2808193233582035</v>
      </c>
    </row>
    <row r="3936" spans="1:2" x14ac:dyDescent="0.25">
      <c r="A3936" s="1">
        <v>42769.731944444444</v>
      </c>
      <c r="B3936" s="2">
        <v>-5.8995124292501711</v>
      </c>
    </row>
    <row r="3937" spans="1:2" x14ac:dyDescent="0.25">
      <c r="A3937" s="1">
        <v>42769.732638888891</v>
      </c>
      <c r="B3937" s="2">
        <v>0.16056374765951961</v>
      </c>
    </row>
    <row r="3938" spans="1:2" x14ac:dyDescent="0.25">
      <c r="A3938" s="1">
        <v>42769.73333333333</v>
      </c>
      <c r="B3938" s="2">
        <v>-8.509289383488067</v>
      </c>
    </row>
    <row r="3939" spans="1:2" x14ac:dyDescent="0.25">
      <c r="A3939" s="1">
        <v>42769.734027777777</v>
      </c>
      <c r="B3939" s="2">
        <v>-4.3651574664031312</v>
      </c>
    </row>
    <row r="3940" spans="1:2" x14ac:dyDescent="0.25">
      <c r="A3940" s="1">
        <v>42769.734722222223</v>
      </c>
      <c r="B3940" s="2">
        <v>-7.5716873203928117</v>
      </c>
    </row>
    <row r="3941" spans="1:2" x14ac:dyDescent="0.25">
      <c r="A3941" s="1">
        <v>42769.73541666667</v>
      </c>
      <c r="B3941" s="2">
        <v>-27.767639752543378</v>
      </c>
    </row>
    <row r="3942" spans="1:2" x14ac:dyDescent="0.25">
      <c r="A3942" s="1">
        <v>42769.736111111109</v>
      </c>
      <c r="B3942" s="2">
        <v>-4.1182110389393829</v>
      </c>
    </row>
    <row r="3943" spans="1:2" x14ac:dyDescent="0.25">
      <c r="A3943" s="1">
        <v>42769.736805555556</v>
      </c>
      <c r="B3943" s="2">
        <v>-32.891568236246044</v>
      </c>
    </row>
    <row r="3944" spans="1:2" x14ac:dyDescent="0.25">
      <c r="A3944" s="1">
        <v>42769.737500000003</v>
      </c>
      <c r="B3944" s="2">
        <v>-19.070138072765744</v>
      </c>
    </row>
    <row r="3945" spans="1:2" x14ac:dyDescent="0.25">
      <c r="A3945" s="1">
        <v>42769.738194444442</v>
      </c>
      <c r="B3945" s="2">
        <v>-22.46718655130341</v>
      </c>
    </row>
    <row r="3946" spans="1:2" x14ac:dyDescent="0.25">
      <c r="A3946" s="1">
        <v>42769.738888888889</v>
      </c>
      <c r="B3946" s="2">
        <v>-12.856983896678139</v>
      </c>
    </row>
    <row r="3947" spans="1:2" x14ac:dyDescent="0.25">
      <c r="A3947" s="1">
        <v>42769.739583333336</v>
      </c>
      <c r="B3947" s="2">
        <v>16.978484181823053</v>
      </c>
    </row>
    <row r="3948" spans="1:2" x14ac:dyDescent="0.25">
      <c r="A3948" s="1">
        <v>42769.740277777775</v>
      </c>
      <c r="B3948" s="2">
        <v>20.940469516885059</v>
      </c>
    </row>
    <row r="3949" spans="1:2" x14ac:dyDescent="0.25">
      <c r="A3949" s="1">
        <v>42769.740972222222</v>
      </c>
      <c r="B3949" s="2">
        <v>21.674510679337253</v>
      </c>
    </row>
    <row r="3950" spans="1:2" x14ac:dyDescent="0.25">
      <c r="A3950" s="1">
        <v>42769.741666666669</v>
      </c>
      <c r="B3950" s="2">
        <v>22.701474323175109</v>
      </c>
    </row>
    <row r="3951" spans="1:2" x14ac:dyDescent="0.25">
      <c r="A3951" s="1">
        <v>42769.742361111108</v>
      </c>
      <c r="B3951" s="2">
        <v>-2.3497027419759737</v>
      </c>
    </row>
    <row r="3952" spans="1:2" x14ac:dyDescent="0.25">
      <c r="A3952" s="1">
        <v>42769.743055555555</v>
      </c>
      <c r="B3952" s="2">
        <v>24.136477501006446</v>
      </c>
    </row>
    <row r="3953" spans="1:2" x14ac:dyDescent="0.25">
      <c r="A3953" s="1">
        <v>42769.743750000001</v>
      </c>
      <c r="B3953" s="2">
        <v>20.139183673029279</v>
      </c>
    </row>
    <row r="3954" spans="1:2" x14ac:dyDescent="0.25">
      <c r="A3954" s="1">
        <v>42769.744444444441</v>
      </c>
      <c r="B3954" s="2">
        <v>21.849321046664166</v>
      </c>
    </row>
    <row r="3955" spans="1:2" x14ac:dyDescent="0.25">
      <c r="A3955" s="1">
        <v>42769.745138888888</v>
      </c>
      <c r="B3955" s="2">
        <v>54.478578805430637</v>
      </c>
    </row>
    <row r="3956" spans="1:2" x14ac:dyDescent="0.25">
      <c r="A3956" s="1">
        <v>42769.745833333334</v>
      </c>
      <c r="B3956" s="2">
        <v>70.614410964647931</v>
      </c>
    </row>
    <row r="3957" spans="1:2" x14ac:dyDescent="0.25">
      <c r="A3957" s="1">
        <v>42769.746527777781</v>
      </c>
      <c r="B3957" s="2">
        <v>80.410914360625128</v>
      </c>
    </row>
    <row r="3958" spans="1:2" x14ac:dyDescent="0.25">
      <c r="A3958" s="1">
        <v>42769.74722222222</v>
      </c>
      <c r="B3958" s="2">
        <v>96.652358121552965</v>
      </c>
    </row>
    <row r="3959" spans="1:2" x14ac:dyDescent="0.25">
      <c r="A3959" s="1">
        <v>42769.747916666667</v>
      </c>
      <c r="B3959" s="2">
        <v>104.67096081170021</v>
      </c>
    </row>
    <row r="3960" spans="1:2" x14ac:dyDescent="0.25">
      <c r="A3960" s="1">
        <v>42769.748611111114</v>
      </c>
      <c r="B3960" s="2">
        <v>108.45648173541413</v>
      </c>
    </row>
    <row r="3961" spans="1:2" x14ac:dyDescent="0.25">
      <c r="A3961" s="1">
        <v>42769.749305555553</v>
      </c>
      <c r="B3961" s="2">
        <v>80.843418440304234</v>
      </c>
    </row>
    <row r="3962" spans="1:2" x14ac:dyDescent="0.25">
      <c r="A3962" s="1">
        <v>42769.75</v>
      </c>
      <c r="B3962" s="2">
        <v>79.719012467761061</v>
      </c>
    </row>
    <row r="3963" spans="1:2" x14ac:dyDescent="0.25">
      <c r="A3963" s="1">
        <v>42769.750694444447</v>
      </c>
      <c r="B3963" s="2">
        <v>86.098115425851816</v>
      </c>
    </row>
    <row r="3964" spans="1:2" x14ac:dyDescent="0.25">
      <c r="A3964" s="1">
        <v>42769.751388888886</v>
      </c>
      <c r="B3964" s="2">
        <v>103.32464668461083</v>
      </c>
    </row>
    <row r="3965" spans="1:2" x14ac:dyDescent="0.25">
      <c r="A3965" s="1">
        <v>42769.752083333333</v>
      </c>
      <c r="B3965" s="2">
        <v>103.23907558287029</v>
      </c>
    </row>
    <row r="3966" spans="1:2" x14ac:dyDescent="0.25">
      <c r="A3966" s="1">
        <v>42769.75277777778</v>
      </c>
      <c r="B3966" s="2">
        <v>113.01777560742727</v>
      </c>
    </row>
    <row r="3967" spans="1:2" x14ac:dyDescent="0.25">
      <c r="A3967" s="1">
        <v>42769.753472222219</v>
      </c>
      <c r="B3967" s="2">
        <v>108.70498801832825</v>
      </c>
    </row>
    <row r="3968" spans="1:2" x14ac:dyDescent="0.25">
      <c r="A3968" s="1">
        <v>42769.754166666666</v>
      </c>
      <c r="B3968" s="2">
        <v>113.3841711388571</v>
      </c>
    </row>
    <row r="3969" spans="1:2" x14ac:dyDescent="0.25">
      <c r="A3969" s="1">
        <v>42769.754861111112</v>
      </c>
      <c r="B3969" s="2">
        <v>99.701259228953859</v>
      </c>
    </row>
    <row r="3970" spans="1:2" x14ac:dyDescent="0.25">
      <c r="A3970" s="1">
        <v>42769.755555555559</v>
      </c>
      <c r="B3970" s="2">
        <v>57.989640173641966</v>
      </c>
    </row>
    <row r="3971" spans="1:2" x14ac:dyDescent="0.25">
      <c r="A3971" s="1">
        <v>42769.756249999999</v>
      </c>
      <c r="B3971" s="2">
        <v>55.922384728551457</v>
      </c>
    </row>
    <row r="3972" spans="1:2" x14ac:dyDescent="0.25">
      <c r="A3972" s="1">
        <v>42769.756944444445</v>
      </c>
      <c r="B3972" s="2">
        <v>58.228307874712236</v>
      </c>
    </row>
    <row r="3973" spans="1:2" x14ac:dyDescent="0.25">
      <c r="A3973" s="1">
        <v>42769.757638888892</v>
      </c>
      <c r="B3973" s="2">
        <v>57.863174259030103</v>
      </c>
    </row>
    <row r="3974" spans="1:2" x14ac:dyDescent="0.25">
      <c r="A3974" s="1">
        <v>42769.758333333331</v>
      </c>
      <c r="B3974" s="2">
        <v>63.342041667461551</v>
      </c>
    </row>
    <row r="3975" spans="1:2" x14ac:dyDescent="0.25">
      <c r="A3975" s="1">
        <v>42769.759027777778</v>
      </c>
      <c r="B3975" s="2">
        <v>69.456667195126641</v>
      </c>
    </row>
    <row r="3976" spans="1:2" x14ac:dyDescent="0.25">
      <c r="A3976" s="1">
        <v>42769.759722222225</v>
      </c>
      <c r="B3976" s="2">
        <v>61.646835993183778</v>
      </c>
    </row>
    <row r="3977" spans="1:2" x14ac:dyDescent="0.25">
      <c r="A3977" s="1">
        <v>42769.760416666664</v>
      </c>
      <c r="B3977" s="2">
        <v>20.615423260702908</v>
      </c>
    </row>
    <row r="3978" spans="1:2" x14ac:dyDescent="0.25">
      <c r="A3978" s="1">
        <v>42769.761111111111</v>
      </c>
      <c r="B3978" s="2">
        <v>31.666455309077961</v>
      </c>
    </row>
    <row r="3979" spans="1:2" x14ac:dyDescent="0.25">
      <c r="A3979" s="1">
        <v>42769.761805555558</v>
      </c>
      <c r="B3979" s="2">
        <v>49.938977490813706</v>
      </c>
    </row>
    <row r="3980" spans="1:2" x14ac:dyDescent="0.25">
      <c r="A3980" s="1">
        <v>42769.762499999997</v>
      </c>
      <c r="B3980" s="2">
        <v>40.415639219724106</v>
      </c>
    </row>
    <row r="3981" spans="1:2" x14ac:dyDescent="0.25">
      <c r="A3981" s="1">
        <v>42769.763194444444</v>
      </c>
      <c r="B3981" s="2">
        <v>50.09878063047266</v>
      </c>
    </row>
    <row r="3982" spans="1:2" x14ac:dyDescent="0.25">
      <c r="A3982" s="1">
        <v>42769.763888888891</v>
      </c>
      <c r="B3982" s="2">
        <v>40.562066568714123</v>
      </c>
    </row>
    <row r="3983" spans="1:2" x14ac:dyDescent="0.25">
      <c r="A3983" s="1">
        <v>42769.76458333333</v>
      </c>
      <c r="B3983" s="2">
        <v>32.569644540368849</v>
      </c>
    </row>
    <row r="3984" spans="1:2" x14ac:dyDescent="0.25">
      <c r="A3984" s="1">
        <v>42769.765277777777</v>
      </c>
      <c r="B3984" s="2">
        <v>29.157979703269667</v>
      </c>
    </row>
    <row r="3985" spans="1:2" x14ac:dyDescent="0.25">
      <c r="A3985" s="1">
        <v>42769.765972222223</v>
      </c>
      <c r="B3985" s="2">
        <v>31.552868959792736</v>
      </c>
    </row>
    <row r="3986" spans="1:2" x14ac:dyDescent="0.25">
      <c r="A3986" s="1">
        <v>42769.76666666667</v>
      </c>
      <c r="B3986" s="2">
        <v>32.827942400373288</v>
      </c>
    </row>
    <row r="3987" spans="1:2" x14ac:dyDescent="0.25">
      <c r="A3987" s="1">
        <v>42769.767361111109</v>
      </c>
      <c r="B3987" s="2">
        <v>19.952850852604993</v>
      </c>
    </row>
    <row r="3988" spans="1:2" x14ac:dyDescent="0.25">
      <c r="A3988" s="1">
        <v>42769.768055555556</v>
      </c>
      <c r="B3988" s="2">
        <v>20.724616854368165</v>
      </c>
    </row>
    <row r="3989" spans="1:2" x14ac:dyDescent="0.25">
      <c r="A3989" s="1">
        <v>42769.768750000003</v>
      </c>
      <c r="B3989" s="2">
        <v>17.360883993012735</v>
      </c>
    </row>
    <row r="3990" spans="1:2" x14ac:dyDescent="0.25">
      <c r="A3990" s="1">
        <v>42769.769444444442</v>
      </c>
      <c r="B3990" s="2">
        <v>9.9302870812098263</v>
      </c>
    </row>
    <row r="3991" spans="1:2" x14ac:dyDescent="0.25">
      <c r="A3991" s="1">
        <v>42769.770138888889</v>
      </c>
      <c r="B3991" s="2">
        <v>26.885232313922703</v>
      </c>
    </row>
    <row r="3992" spans="1:2" x14ac:dyDescent="0.25">
      <c r="A3992" s="1">
        <v>42769.770833333336</v>
      </c>
      <c r="B3992" s="2">
        <v>8.3397914506601705</v>
      </c>
    </row>
    <row r="3993" spans="1:2" x14ac:dyDescent="0.25">
      <c r="A3993" s="1">
        <v>42769.771527777775</v>
      </c>
      <c r="B3993" s="2">
        <v>19.732060210879716</v>
      </c>
    </row>
    <row r="3994" spans="1:2" x14ac:dyDescent="0.25">
      <c r="A3994" s="1">
        <v>42769.772222222222</v>
      </c>
      <c r="B3994" s="2">
        <v>20.581278268664999</v>
      </c>
    </row>
    <row r="3995" spans="1:2" x14ac:dyDescent="0.25">
      <c r="A3995" s="1">
        <v>42769.772916666669</v>
      </c>
      <c r="B3995" s="2">
        <v>21.997312221988977</v>
      </c>
    </row>
    <row r="3996" spans="1:2" x14ac:dyDescent="0.25">
      <c r="A3996" s="1">
        <v>42769.773611111108</v>
      </c>
      <c r="B3996" s="2">
        <v>17.631970139855792</v>
      </c>
    </row>
    <row r="3997" spans="1:2" x14ac:dyDescent="0.25">
      <c r="A3997" s="1">
        <v>42769.774305555555</v>
      </c>
      <c r="B3997" s="2">
        <v>21.65547066645231</v>
      </c>
    </row>
    <row r="3998" spans="1:2" x14ac:dyDescent="0.25">
      <c r="A3998" s="1">
        <v>42769.775000000001</v>
      </c>
      <c r="B3998" s="2">
        <v>27.869231645972469</v>
      </c>
    </row>
    <row r="3999" spans="1:2" x14ac:dyDescent="0.25">
      <c r="A3999" s="1">
        <v>42769.775694444441</v>
      </c>
      <c r="B3999" s="2">
        <v>19.611412790908069</v>
      </c>
    </row>
    <row r="4000" spans="1:2" x14ac:dyDescent="0.25">
      <c r="A4000" s="1">
        <v>42769.776388888888</v>
      </c>
      <c r="B4000" s="2">
        <v>27.517298655552924</v>
      </c>
    </row>
    <row r="4001" spans="1:2" x14ac:dyDescent="0.25">
      <c r="A4001" s="1">
        <v>42769.777083333334</v>
      </c>
      <c r="B4001" s="2">
        <v>23.456429867074863</v>
      </c>
    </row>
    <row r="4002" spans="1:2" x14ac:dyDescent="0.25">
      <c r="A4002" s="1">
        <v>42769.777777777781</v>
      </c>
      <c r="B4002" s="2">
        <v>26.903545116876678</v>
      </c>
    </row>
    <row r="4003" spans="1:2" x14ac:dyDescent="0.25">
      <c r="A4003" s="1">
        <v>42769.77847222222</v>
      </c>
      <c r="B4003" s="2">
        <v>20.782456745540063</v>
      </c>
    </row>
    <row r="4004" spans="1:2" x14ac:dyDescent="0.25">
      <c r="A4004" s="1">
        <v>42769.779166666667</v>
      </c>
      <c r="B4004" s="2">
        <v>34.438359045272712</v>
      </c>
    </row>
    <row r="4005" spans="1:2" x14ac:dyDescent="0.25">
      <c r="A4005" s="1">
        <v>42769.779861111114</v>
      </c>
      <c r="B4005" s="2">
        <v>55.149340918687329</v>
      </c>
    </row>
    <row r="4006" spans="1:2" x14ac:dyDescent="0.25">
      <c r="A4006" s="1">
        <v>42769.780555555553</v>
      </c>
      <c r="B4006" s="2">
        <v>47.505630239108967</v>
      </c>
    </row>
    <row r="4007" spans="1:2" x14ac:dyDescent="0.25">
      <c r="A4007" s="1">
        <v>42769.78125</v>
      </c>
      <c r="B4007" s="2">
        <v>40.031665800489527</v>
      </c>
    </row>
    <row r="4008" spans="1:2" x14ac:dyDescent="0.25">
      <c r="A4008" s="1">
        <v>42769.781944444447</v>
      </c>
      <c r="B4008" s="2">
        <v>32.848117058202725</v>
      </c>
    </row>
    <row r="4009" spans="1:2" x14ac:dyDescent="0.25">
      <c r="A4009" s="1">
        <v>42769.782638888886</v>
      </c>
      <c r="B4009" s="2">
        <v>50.140033331122446</v>
      </c>
    </row>
    <row r="4010" spans="1:2" x14ac:dyDescent="0.25">
      <c r="A4010" s="1">
        <v>42769.783333333333</v>
      </c>
      <c r="B4010" s="2">
        <v>39.217904295528328</v>
      </c>
    </row>
    <row r="4011" spans="1:2" x14ac:dyDescent="0.25">
      <c r="A4011" s="1">
        <v>42769.78402777778</v>
      </c>
      <c r="B4011" s="2">
        <v>17.450289640149276</v>
      </c>
    </row>
    <row r="4012" spans="1:2" x14ac:dyDescent="0.25">
      <c r="A4012" s="1">
        <v>42769.784722222219</v>
      </c>
      <c r="B4012" s="2">
        <v>21.354806081601904</v>
      </c>
    </row>
    <row r="4013" spans="1:2" x14ac:dyDescent="0.25">
      <c r="A4013" s="1">
        <v>42769.785416666666</v>
      </c>
      <c r="B4013" s="2">
        <v>29.691833110717806</v>
      </c>
    </row>
    <row r="4014" spans="1:2" x14ac:dyDescent="0.25">
      <c r="A4014" s="1">
        <v>42769.786111111112</v>
      </c>
      <c r="B4014" s="2">
        <v>35.242037913849344</v>
      </c>
    </row>
    <row r="4015" spans="1:2" x14ac:dyDescent="0.25">
      <c r="A4015" s="1">
        <v>42769.786805555559</v>
      </c>
      <c r="B4015" s="2">
        <v>15.093163474730682</v>
      </c>
    </row>
    <row r="4016" spans="1:2" x14ac:dyDescent="0.25">
      <c r="A4016" s="1">
        <v>42769.787499999999</v>
      </c>
      <c r="B4016" s="2">
        <v>15.297267294503399</v>
      </c>
    </row>
    <row r="4017" spans="1:2" x14ac:dyDescent="0.25">
      <c r="A4017" s="1">
        <v>42769.788194444445</v>
      </c>
      <c r="B4017" s="2">
        <v>27.630594084545251</v>
      </c>
    </row>
    <row r="4018" spans="1:2" x14ac:dyDescent="0.25">
      <c r="A4018" s="1">
        <v>42769.788888888892</v>
      </c>
      <c r="B4018" s="2">
        <v>25.928994901033001</v>
      </c>
    </row>
    <row r="4019" spans="1:2" x14ac:dyDescent="0.25">
      <c r="A4019" s="1">
        <v>42769.789583333331</v>
      </c>
      <c r="B4019" s="2">
        <v>41.09505217584568</v>
      </c>
    </row>
    <row r="4020" spans="1:2" x14ac:dyDescent="0.25">
      <c r="A4020" s="1">
        <v>42769.790277777778</v>
      </c>
      <c r="B4020" s="2">
        <v>47.987334947433069</v>
      </c>
    </row>
    <row r="4021" spans="1:2" x14ac:dyDescent="0.25">
      <c r="A4021" s="1">
        <v>42769.790972222225</v>
      </c>
      <c r="B4021" s="2">
        <v>97.854194693001531</v>
      </c>
    </row>
    <row r="4022" spans="1:2" x14ac:dyDescent="0.25">
      <c r="A4022" s="1">
        <v>42769.791666666664</v>
      </c>
      <c r="B4022" s="2">
        <v>102.95802452194815</v>
      </c>
    </row>
    <row r="4023" spans="1:2" x14ac:dyDescent="0.25">
      <c r="A4023" s="1">
        <v>42769.792361111111</v>
      </c>
      <c r="B4023" s="2">
        <v>117.88923652630378</v>
      </c>
    </row>
    <row r="4024" spans="1:2" x14ac:dyDescent="0.25">
      <c r="A4024" s="1">
        <v>42769.793055555558</v>
      </c>
      <c r="B4024" s="2">
        <v>138.02692492346588</v>
      </c>
    </row>
    <row r="4025" spans="1:2" x14ac:dyDescent="0.25">
      <c r="A4025" s="1">
        <v>42769.793749999997</v>
      </c>
      <c r="B4025" s="2">
        <v>120.55960638888646</v>
      </c>
    </row>
    <row r="4026" spans="1:2" x14ac:dyDescent="0.25">
      <c r="A4026" s="1">
        <v>42769.794444444444</v>
      </c>
      <c r="B4026" s="2">
        <v>141.10242173979836</v>
      </c>
    </row>
    <row r="4027" spans="1:2" x14ac:dyDescent="0.25">
      <c r="A4027" s="1">
        <v>42769.795138888891</v>
      </c>
      <c r="B4027" s="2">
        <v>160.08329985167364</v>
      </c>
    </row>
    <row r="4028" spans="1:2" x14ac:dyDescent="0.25">
      <c r="A4028" s="1">
        <v>42769.79583333333</v>
      </c>
      <c r="B4028" s="2">
        <v>137.03942489936793</v>
      </c>
    </row>
    <row r="4029" spans="1:2" x14ac:dyDescent="0.25">
      <c r="A4029" s="1">
        <v>42769.796527777777</v>
      </c>
      <c r="B4029" s="2">
        <v>111.38047400968304</v>
      </c>
    </row>
    <row r="4030" spans="1:2" x14ac:dyDescent="0.25">
      <c r="A4030" s="1">
        <v>42769.797222222223</v>
      </c>
      <c r="B4030" s="2">
        <v>111.84220517237942</v>
      </c>
    </row>
    <row r="4031" spans="1:2" x14ac:dyDescent="0.25">
      <c r="A4031" s="1">
        <v>42769.79791666667</v>
      </c>
      <c r="B4031" s="2">
        <v>112.12481242421975</v>
      </c>
    </row>
    <row r="4032" spans="1:2" x14ac:dyDescent="0.25">
      <c r="A4032" s="1">
        <v>42769.798611111109</v>
      </c>
      <c r="B4032" s="2">
        <v>98.219673443036541</v>
      </c>
    </row>
    <row r="4033" spans="1:2" x14ac:dyDescent="0.25">
      <c r="A4033" s="1">
        <v>42769.799305555556</v>
      </c>
      <c r="B4033" s="2">
        <v>95.147153872457181</v>
      </c>
    </row>
    <row r="4034" spans="1:2" x14ac:dyDescent="0.25">
      <c r="A4034" s="1">
        <v>42769.8</v>
      </c>
      <c r="B4034" s="2">
        <v>92.703916120327392</v>
      </c>
    </row>
    <row r="4035" spans="1:2" x14ac:dyDescent="0.25">
      <c r="A4035" s="1">
        <v>42769.800694444442</v>
      </c>
      <c r="B4035" s="2">
        <v>96.61691679537374</v>
      </c>
    </row>
    <row r="4036" spans="1:2" x14ac:dyDescent="0.25">
      <c r="A4036" s="1">
        <v>42769.801388888889</v>
      </c>
      <c r="B4036" s="2">
        <v>108.50823163572932</v>
      </c>
    </row>
    <row r="4037" spans="1:2" x14ac:dyDescent="0.25">
      <c r="A4037" s="1">
        <v>42769.802083333336</v>
      </c>
      <c r="B4037" s="2">
        <v>115.57841221684745</v>
      </c>
    </row>
    <row r="4038" spans="1:2" x14ac:dyDescent="0.25">
      <c r="A4038" s="1">
        <v>42769.802777777775</v>
      </c>
      <c r="B4038" s="2">
        <v>134.85471432119763</v>
      </c>
    </row>
    <row r="4039" spans="1:2" x14ac:dyDescent="0.25">
      <c r="A4039" s="1">
        <v>42769.803472222222</v>
      </c>
      <c r="B4039" s="2">
        <v>154.1997457213661</v>
      </c>
    </row>
    <row r="4040" spans="1:2" x14ac:dyDescent="0.25">
      <c r="A4040" s="1">
        <v>42769.804166666669</v>
      </c>
      <c r="B4040" s="2">
        <v>152.87325642604458</v>
      </c>
    </row>
    <row r="4041" spans="1:2" x14ac:dyDescent="0.25">
      <c r="A4041" s="1">
        <v>42769.804861111108</v>
      </c>
      <c r="B4041" s="2">
        <v>150.39238765560634</v>
      </c>
    </row>
    <row r="4042" spans="1:2" x14ac:dyDescent="0.25">
      <c r="A4042" s="1">
        <v>42769.805555555555</v>
      </c>
      <c r="B4042" s="2">
        <v>158.84298874248051</v>
      </c>
    </row>
    <row r="4043" spans="1:2" x14ac:dyDescent="0.25">
      <c r="A4043" s="1">
        <v>42769.806250000001</v>
      </c>
      <c r="B4043" s="2">
        <v>145.70855423751055</v>
      </c>
    </row>
    <row r="4044" spans="1:2" x14ac:dyDescent="0.25">
      <c r="A4044" s="1">
        <v>42769.806944444441</v>
      </c>
      <c r="B4044" s="2">
        <v>145.49826677616997</v>
      </c>
    </row>
    <row r="4045" spans="1:2" x14ac:dyDescent="0.25">
      <c r="A4045" s="1">
        <v>42769.807638888888</v>
      </c>
      <c r="B4045" s="2">
        <v>141.07772706528581</v>
      </c>
    </row>
    <row r="4046" spans="1:2" x14ac:dyDescent="0.25">
      <c r="A4046" s="1">
        <v>42769.808333333334</v>
      </c>
      <c r="B4046" s="2">
        <v>144.36428002129347</v>
      </c>
    </row>
    <row r="4047" spans="1:2" x14ac:dyDescent="0.25">
      <c r="A4047" s="1">
        <v>42769.809027777781</v>
      </c>
      <c r="B4047" s="2">
        <v>141.30592846101692</v>
      </c>
    </row>
    <row r="4048" spans="1:2" x14ac:dyDescent="0.25">
      <c r="A4048" s="1">
        <v>42769.80972222222</v>
      </c>
      <c r="B4048" s="2">
        <v>145.55807593257632</v>
      </c>
    </row>
    <row r="4049" spans="1:2" x14ac:dyDescent="0.25">
      <c r="A4049" s="1">
        <v>42769.810416666667</v>
      </c>
      <c r="B4049" s="2">
        <v>139.29142217162104</v>
      </c>
    </row>
    <row r="4050" spans="1:2" x14ac:dyDescent="0.25">
      <c r="A4050" s="1">
        <v>42769.811111111114</v>
      </c>
      <c r="B4050" s="2">
        <v>129.53419616010893</v>
      </c>
    </row>
    <row r="4051" spans="1:2" x14ac:dyDescent="0.25">
      <c r="A4051" s="1">
        <v>42769.811805555553</v>
      </c>
      <c r="B4051" s="2">
        <v>112.13162808317186</v>
      </c>
    </row>
    <row r="4052" spans="1:2" x14ac:dyDescent="0.25">
      <c r="A4052" s="1">
        <v>42769.8125</v>
      </c>
      <c r="B4052" s="2">
        <v>87.211471247537219</v>
      </c>
    </row>
    <row r="4053" spans="1:2" x14ac:dyDescent="0.25">
      <c r="A4053" s="1">
        <v>42769.813194444447</v>
      </c>
      <c r="B4053" s="2">
        <v>64.412527200503973</v>
      </c>
    </row>
    <row r="4054" spans="1:2" x14ac:dyDescent="0.25">
      <c r="A4054" s="1">
        <v>42769.813888888886</v>
      </c>
      <c r="B4054" s="2">
        <v>43.792717647252722</v>
      </c>
    </row>
    <row r="4055" spans="1:2" x14ac:dyDescent="0.25">
      <c r="A4055" s="1">
        <v>42769.814583333333</v>
      </c>
      <c r="B4055" s="2">
        <v>25.260693247718638</v>
      </c>
    </row>
    <row r="4056" spans="1:2" x14ac:dyDescent="0.25">
      <c r="A4056" s="1">
        <v>42769.81527777778</v>
      </c>
      <c r="B4056" s="2">
        <v>16.669304540349792</v>
      </c>
    </row>
    <row r="4057" spans="1:2" x14ac:dyDescent="0.25">
      <c r="A4057" s="1">
        <v>42769.815972222219</v>
      </c>
      <c r="B4057" s="2">
        <v>3.5592655262463571</v>
      </c>
    </row>
    <row r="4058" spans="1:2" x14ac:dyDescent="0.25">
      <c r="A4058" s="1">
        <v>42769.816666666666</v>
      </c>
      <c r="B4058" s="2">
        <v>-22.42722063084754</v>
      </c>
    </row>
    <row r="4059" spans="1:2" x14ac:dyDescent="0.25">
      <c r="A4059" s="1">
        <v>42769.817361111112</v>
      </c>
      <c r="B4059" s="2">
        <v>-44.141840415903907</v>
      </c>
    </row>
    <row r="4060" spans="1:2" x14ac:dyDescent="0.25">
      <c r="A4060" s="1">
        <v>42769.818055555559</v>
      </c>
      <c r="B4060" s="2">
        <v>-57.351923828329504</v>
      </c>
    </row>
    <row r="4061" spans="1:2" x14ac:dyDescent="0.25">
      <c r="A4061" s="1">
        <v>42769.818749999999</v>
      </c>
      <c r="B4061" s="2">
        <v>-61.657643854715083</v>
      </c>
    </row>
    <row r="4062" spans="1:2" x14ac:dyDescent="0.25">
      <c r="A4062" s="1">
        <v>42769.819444444445</v>
      </c>
      <c r="B4062" s="2">
        <v>-52.717532200414766</v>
      </c>
    </row>
    <row r="4063" spans="1:2" x14ac:dyDescent="0.25">
      <c r="A4063" s="1">
        <v>42769.820138888892</v>
      </c>
      <c r="B4063" s="2">
        <v>-64.575108490829976</v>
      </c>
    </row>
    <row r="4064" spans="1:2" x14ac:dyDescent="0.25">
      <c r="A4064" s="1">
        <v>42769.820833333331</v>
      </c>
      <c r="B4064" s="2">
        <v>-64.423533591014959</v>
      </c>
    </row>
    <row r="4065" spans="1:2" x14ac:dyDescent="0.25">
      <c r="A4065" s="1">
        <v>42769.821527777778</v>
      </c>
      <c r="B4065" s="2">
        <v>-56.777034904627364</v>
      </c>
    </row>
    <row r="4066" spans="1:2" x14ac:dyDescent="0.25">
      <c r="A4066" s="1">
        <v>42769.822222222225</v>
      </c>
      <c r="B4066" s="2">
        <v>-39.192756854347927</v>
      </c>
    </row>
    <row r="4067" spans="1:2" x14ac:dyDescent="0.25">
      <c r="A4067" s="1">
        <v>42769.822916666664</v>
      </c>
      <c r="B4067" s="2">
        <v>-31.838439137294092</v>
      </c>
    </row>
    <row r="4068" spans="1:2" x14ac:dyDescent="0.25">
      <c r="A4068" s="1">
        <v>42769.823611111111</v>
      </c>
      <c r="B4068" s="2">
        <v>-30.379554755667534</v>
      </c>
    </row>
    <row r="4069" spans="1:2" x14ac:dyDescent="0.25">
      <c r="A4069" s="1">
        <v>42769.824305555558</v>
      </c>
      <c r="B4069" s="2">
        <v>-26.451049329956003</v>
      </c>
    </row>
    <row r="4070" spans="1:2" x14ac:dyDescent="0.25">
      <c r="A4070" s="1">
        <v>42769.824999999997</v>
      </c>
      <c r="B4070" s="2">
        <v>-28.308598199025436</v>
      </c>
    </row>
    <row r="4071" spans="1:2" x14ac:dyDescent="0.25">
      <c r="A4071" s="1">
        <v>42769.825694444444</v>
      </c>
      <c r="B4071" s="2">
        <v>-34.473540949274323</v>
      </c>
    </row>
    <row r="4072" spans="1:2" x14ac:dyDescent="0.25">
      <c r="A4072" s="1">
        <v>42769.826388888891</v>
      </c>
      <c r="B4072" s="2">
        <v>-19.361011527693094</v>
      </c>
    </row>
    <row r="4073" spans="1:2" x14ac:dyDescent="0.25">
      <c r="A4073" s="1">
        <v>42769.82708333333</v>
      </c>
      <c r="B4073" s="2">
        <v>-12.247918438377868</v>
      </c>
    </row>
    <row r="4074" spans="1:2" x14ac:dyDescent="0.25">
      <c r="A4074" s="1">
        <v>42769.827777777777</v>
      </c>
      <c r="B4074" s="2">
        <v>9.7286256789976804</v>
      </c>
    </row>
    <row r="4075" spans="1:2" x14ac:dyDescent="0.25">
      <c r="A4075" s="1">
        <v>42769.828472222223</v>
      </c>
      <c r="B4075" s="2">
        <v>14.976327653087113</v>
      </c>
    </row>
    <row r="4076" spans="1:2" x14ac:dyDescent="0.25">
      <c r="A4076" s="1">
        <v>42769.82916666667</v>
      </c>
      <c r="B4076" s="2">
        <v>34.200176309785938</v>
      </c>
    </row>
    <row r="4077" spans="1:2" x14ac:dyDescent="0.25">
      <c r="A4077" s="1">
        <v>42769.829861111109</v>
      </c>
      <c r="B4077" s="2">
        <v>47.742859347340222</v>
      </c>
    </row>
    <row r="4078" spans="1:2" x14ac:dyDescent="0.25">
      <c r="A4078" s="1">
        <v>42769.830555555556</v>
      </c>
      <c r="B4078" s="2">
        <v>82.178599497089934</v>
      </c>
    </row>
    <row r="4079" spans="1:2" x14ac:dyDescent="0.25">
      <c r="A4079" s="1">
        <v>42769.831250000003</v>
      </c>
      <c r="B4079" s="2">
        <v>94.442562107454677</v>
      </c>
    </row>
    <row r="4080" spans="1:2" x14ac:dyDescent="0.25">
      <c r="A4080" s="1">
        <v>42769.831944444442</v>
      </c>
      <c r="B4080" s="2">
        <v>115.0952151723109</v>
      </c>
    </row>
    <row r="4081" spans="1:2" x14ac:dyDescent="0.25">
      <c r="A4081" s="1">
        <v>42769.832638888889</v>
      </c>
      <c r="B4081" s="2">
        <v>146.27017181285774</v>
      </c>
    </row>
    <row r="4082" spans="1:2" x14ac:dyDescent="0.25">
      <c r="A4082" s="1">
        <v>42769.833333333336</v>
      </c>
      <c r="B4082" s="2">
        <v>173.01349424490084</v>
      </c>
    </row>
    <row r="4083" spans="1:2" x14ac:dyDescent="0.25">
      <c r="A4083" s="1">
        <v>42769.834027777775</v>
      </c>
      <c r="B4083" s="2">
        <v>185.52375640133783</v>
      </c>
    </row>
    <row r="4084" spans="1:2" x14ac:dyDescent="0.25">
      <c r="A4084" s="1">
        <v>42769.834722222222</v>
      </c>
      <c r="B4084" s="2">
        <v>175.28218384503077</v>
      </c>
    </row>
    <row r="4085" spans="1:2" x14ac:dyDescent="0.25">
      <c r="A4085" s="1">
        <v>42769.835416666669</v>
      </c>
      <c r="B4085" s="2">
        <v>166.4044493957384</v>
      </c>
    </row>
    <row r="4086" spans="1:2" x14ac:dyDescent="0.25">
      <c r="A4086" s="1">
        <v>42769.836111111108</v>
      </c>
      <c r="B4086" s="2">
        <v>158.30080580905584</v>
      </c>
    </row>
    <row r="4087" spans="1:2" x14ac:dyDescent="0.25">
      <c r="A4087" s="1">
        <v>42769.836805555555</v>
      </c>
      <c r="B4087" s="2">
        <v>141.1787949376332</v>
      </c>
    </row>
    <row r="4088" spans="1:2" x14ac:dyDescent="0.25">
      <c r="A4088" s="1">
        <v>42769.837500000001</v>
      </c>
      <c r="B4088" s="2">
        <v>139.03208019537851</v>
      </c>
    </row>
    <row r="4089" spans="1:2" x14ac:dyDescent="0.25">
      <c r="A4089" s="1">
        <v>42769.838194444441</v>
      </c>
      <c r="B4089" s="2">
        <v>132.49205679831405</v>
      </c>
    </row>
    <row r="4090" spans="1:2" x14ac:dyDescent="0.25">
      <c r="A4090" s="1">
        <v>42769.838888888888</v>
      </c>
      <c r="B4090" s="2">
        <v>125.57490092065807</v>
      </c>
    </row>
    <row r="4091" spans="1:2" x14ac:dyDescent="0.25">
      <c r="A4091" s="1">
        <v>42769.839583333334</v>
      </c>
      <c r="B4091" s="2">
        <v>126.06778848154548</v>
      </c>
    </row>
    <row r="4092" spans="1:2" x14ac:dyDescent="0.25">
      <c r="A4092" s="1">
        <v>42769.840277777781</v>
      </c>
      <c r="B4092" s="2">
        <v>117.63224612506262</v>
      </c>
    </row>
    <row r="4093" spans="1:2" x14ac:dyDescent="0.25">
      <c r="A4093" s="1">
        <v>42769.84097222222</v>
      </c>
      <c r="B4093" s="2">
        <v>117.02619488171379</v>
      </c>
    </row>
    <row r="4094" spans="1:2" x14ac:dyDescent="0.25">
      <c r="A4094" s="1">
        <v>42769.841666666667</v>
      </c>
      <c r="B4094" s="2">
        <v>100.41172140926743</v>
      </c>
    </row>
    <row r="4095" spans="1:2" x14ac:dyDescent="0.25">
      <c r="A4095" s="1">
        <v>42769.842361111114</v>
      </c>
      <c r="B4095" s="2">
        <v>81.666028725468394</v>
      </c>
    </row>
    <row r="4096" spans="1:2" x14ac:dyDescent="0.25">
      <c r="A4096" s="1">
        <v>42769.843055555553</v>
      </c>
      <c r="B4096" s="2">
        <v>62.127684756298549</v>
      </c>
    </row>
    <row r="4097" spans="1:2" x14ac:dyDescent="0.25">
      <c r="A4097" s="1">
        <v>42769.84375</v>
      </c>
      <c r="B4097" s="2">
        <v>62.690833072963869</v>
      </c>
    </row>
    <row r="4098" spans="1:2" x14ac:dyDescent="0.25">
      <c r="A4098" s="1">
        <v>42769.844444444447</v>
      </c>
      <c r="B4098" s="2">
        <v>55.324904695923514</v>
      </c>
    </row>
    <row r="4099" spans="1:2" x14ac:dyDescent="0.25">
      <c r="A4099" s="1">
        <v>42769.845138888886</v>
      </c>
      <c r="B4099" s="2">
        <v>52.083807271001568</v>
      </c>
    </row>
    <row r="4100" spans="1:2" x14ac:dyDescent="0.25">
      <c r="A4100" s="1">
        <v>42769.845833333333</v>
      </c>
      <c r="B4100" s="2">
        <v>51.741546068189201</v>
      </c>
    </row>
    <row r="4101" spans="1:2" x14ac:dyDescent="0.25">
      <c r="A4101" s="1">
        <v>42769.84652777778</v>
      </c>
      <c r="B4101" s="2">
        <v>45.471557649205593</v>
      </c>
    </row>
    <row r="4102" spans="1:2" x14ac:dyDescent="0.25">
      <c r="A4102" s="1">
        <v>42769.847222222219</v>
      </c>
      <c r="B4102" s="2">
        <v>47.269734529029911</v>
      </c>
    </row>
    <row r="4103" spans="1:2" x14ac:dyDescent="0.25">
      <c r="A4103" s="1">
        <v>42769.847916666666</v>
      </c>
      <c r="B4103" s="2">
        <v>42.114201148383046</v>
      </c>
    </row>
    <row r="4104" spans="1:2" x14ac:dyDescent="0.25">
      <c r="A4104" s="1">
        <v>42769.848611111112</v>
      </c>
      <c r="B4104" s="2">
        <v>30.7454107189129</v>
      </c>
    </row>
    <row r="4105" spans="1:2" x14ac:dyDescent="0.25">
      <c r="A4105" s="1">
        <v>42769.849305555559</v>
      </c>
      <c r="B4105" s="2">
        <v>38.805798269938286</v>
      </c>
    </row>
    <row r="4106" spans="1:2" x14ac:dyDescent="0.25">
      <c r="A4106" s="1">
        <v>42769.85</v>
      </c>
      <c r="B4106" s="2">
        <v>47.425849812132462</v>
      </c>
    </row>
    <row r="4107" spans="1:2" x14ac:dyDescent="0.25">
      <c r="A4107" s="1">
        <v>42769.850694444445</v>
      </c>
      <c r="B4107" s="2">
        <v>43.496376336404261</v>
      </c>
    </row>
    <row r="4108" spans="1:2" x14ac:dyDescent="0.25">
      <c r="A4108" s="1">
        <v>42769.851388888892</v>
      </c>
      <c r="B4108" s="2">
        <v>41.224682159036938</v>
      </c>
    </row>
    <row r="4109" spans="1:2" x14ac:dyDescent="0.25">
      <c r="A4109" s="1">
        <v>42769.852083333331</v>
      </c>
      <c r="B4109" s="2">
        <v>55.118781648166866</v>
      </c>
    </row>
    <row r="4110" spans="1:2" x14ac:dyDescent="0.25">
      <c r="A4110" s="1">
        <v>42769.852777777778</v>
      </c>
      <c r="B4110" s="2">
        <v>50.092559215695658</v>
      </c>
    </row>
    <row r="4111" spans="1:2" x14ac:dyDescent="0.25">
      <c r="A4111" s="1">
        <v>42769.853472222225</v>
      </c>
      <c r="B4111" s="2">
        <v>52.726780735786697</v>
      </c>
    </row>
    <row r="4112" spans="1:2" x14ac:dyDescent="0.25">
      <c r="A4112" s="1">
        <v>42769.854166666664</v>
      </c>
      <c r="B4112" s="2">
        <v>57.382864196453014</v>
      </c>
    </row>
    <row r="4113" spans="1:2" x14ac:dyDescent="0.25">
      <c r="A4113" s="1">
        <v>42769.854861111111</v>
      </c>
      <c r="B4113" s="2">
        <v>59.842949817040548</v>
      </c>
    </row>
    <row r="4114" spans="1:2" x14ac:dyDescent="0.25">
      <c r="A4114" s="1">
        <v>42769.855555555558</v>
      </c>
      <c r="B4114" s="2">
        <v>47.211795730749145</v>
      </c>
    </row>
    <row r="4115" spans="1:2" x14ac:dyDescent="0.25">
      <c r="A4115" s="1">
        <v>42769.856249999997</v>
      </c>
      <c r="B4115" s="2">
        <v>55.283006358365917</v>
      </c>
    </row>
    <row r="4116" spans="1:2" x14ac:dyDescent="0.25">
      <c r="A4116" s="1">
        <v>42769.856944444444</v>
      </c>
      <c r="B4116" s="2">
        <v>48.509083644857554</v>
      </c>
    </row>
    <row r="4117" spans="1:2" x14ac:dyDescent="0.25">
      <c r="A4117" s="1">
        <v>42769.857638888891</v>
      </c>
      <c r="B4117" s="2">
        <v>33.461014753545655</v>
      </c>
    </row>
    <row r="4118" spans="1:2" x14ac:dyDescent="0.25">
      <c r="A4118" s="1">
        <v>42769.85833333333</v>
      </c>
      <c r="B4118" s="2">
        <v>50.445798433913538</v>
      </c>
    </row>
    <row r="4119" spans="1:2" x14ac:dyDescent="0.25">
      <c r="A4119" s="1">
        <v>42769.859027777777</v>
      </c>
      <c r="B4119" s="2">
        <v>47.532836666303531</v>
      </c>
    </row>
    <row r="4120" spans="1:2" x14ac:dyDescent="0.25">
      <c r="A4120" s="1">
        <v>42769.859722222223</v>
      </c>
      <c r="B4120" s="2">
        <v>51.725496870455387</v>
      </c>
    </row>
    <row r="4121" spans="1:2" x14ac:dyDescent="0.25">
      <c r="A4121" s="1">
        <v>42769.86041666667</v>
      </c>
      <c r="B4121" s="2">
        <v>40.889864016476594</v>
      </c>
    </row>
    <row r="4122" spans="1:2" x14ac:dyDescent="0.25">
      <c r="A4122" s="1">
        <v>42769.861111111109</v>
      </c>
      <c r="B4122" s="2">
        <v>45.731370674294403</v>
      </c>
    </row>
    <row r="4123" spans="1:2" x14ac:dyDescent="0.25">
      <c r="A4123" s="1">
        <v>42769.861805555556</v>
      </c>
      <c r="B4123" s="2">
        <v>32.090690997123602</v>
      </c>
    </row>
    <row r="4124" spans="1:2" x14ac:dyDescent="0.25">
      <c r="A4124" s="1">
        <v>42769.862500000003</v>
      </c>
      <c r="B4124" s="2">
        <v>22.078940116033966</v>
      </c>
    </row>
    <row r="4125" spans="1:2" x14ac:dyDescent="0.25">
      <c r="A4125" s="1">
        <v>42769.863194444442</v>
      </c>
      <c r="B4125" s="2">
        <v>23.513103415503672</v>
      </c>
    </row>
    <row r="4126" spans="1:2" x14ac:dyDescent="0.25">
      <c r="A4126" s="1">
        <v>42769.863888888889</v>
      </c>
      <c r="B4126" s="2">
        <v>19.131269922225815</v>
      </c>
    </row>
    <row r="4127" spans="1:2" x14ac:dyDescent="0.25">
      <c r="A4127" s="1">
        <v>42769.864583333336</v>
      </c>
      <c r="B4127" s="2">
        <v>5.1085947409834871</v>
      </c>
    </row>
    <row r="4128" spans="1:2" x14ac:dyDescent="0.25">
      <c r="A4128" s="1">
        <v>42769.865277777775</v>
      </c>
      <c r="B4128" s="2">
        <v>5.7235218726923147</v>
      </c>
    </row>
    <row r="4129" spans="1:2" x14ac:dyDescent="0.25">
      <c r="A4129" s="1">
        <v>42769.865972222222</v>
      </c>
      <c r="B4129" s="2">
        <v>9.69178564654867</v>
      </c>
    </row>
    <row r="4130" spans="1:2" x14ac:dyDescent="0.25">
      <c r="A4130" s="1">
        <v>42769.866666666669</v>
      </c>
      <c r="B4130" s="2">
        <v>-1.9981073752404579</v>
      </c>
    </row>
    <row r="4131" spans="1:2" x14ac:dyDescent="0.25">
      <c r="A4131" s="1">
        <v>42769.867361111108</v>
      </c>
      <c r="B4131" s="2">
        <v>-12.283630964635329</v>
      </c>
    </row>
    <row r="4132" spans="1:2" x14ac:dyDescent="0.25">
      <c r="A4132" s="1">
        <v>42769.868055555555</v>
      </c>
      <c r="B4132" s="2">
        <v>-7.5747794312754797</v>
      </c>
    </row>
    <row r="4133" spans="1:2" x14ac:dyDescent="0.25">
      <c r="A4133" s="1">
        <v>42769.868750000001</v>
      </c>
      <c r="B4133" s="2">
        <v>-0.87370085958585453</v>
      </c>
    </row>
    <row r="4134" spans="1:2" x14ac:dyDescent="0.25">
      <c r="A4134" s="1">
        <v>42769.869444444441</v>
      </c>
      <c r="B4134" s="2">
        <v>6.9710204920556862</v>
      </c>
    </row>
    <row r="4135" spans="1:2" x14ac:dyDescent="0.25">
      <c r="A4135" s="1">
        <v>42769.870138888888</v>
      </c>
      <c r="B4135" s="2">
        <v>11.145388775714673</v>
      </c>
    </row>
    <row r="4136" spans="1:2" x14ac:dyDescent="0.25">
      <c r="A4136" s="1">
        <v>42769.870833333334</v>
      </c>
      <c r="B4136" s="2">
        <v>32.991483245672136</v>
      </c>
    </row>
    <row r="4137" spans="1:2" x14ac:dyDescent="0.25">
      <c r="A4137" s="1">
        <v>42769.871527777781</v>
      </c>
      <c r="B4137" s="2">
        <v>46.189019227113747</v>
      </c>
    </row>
    <row r="4138" spans="1:2" x14ac:dyDescent="0.25">
      <c r="A4138" s="1">
        <v>42769.87222222222</v>
      </c>
      <c r="B4138" s="2">
        <v>56.815110544135678</v>
      </c>
    </row>
    <row r="4139" spans="1:2" x14ac:dyDescent="0.25">
      <c r="A4139" s="1">
        <v>42769.872916666667</v>
      </c>
      <c r="B4139" s="2">
        <v>58.024658715295665</v>
      </c>
    </row>
    <row r="4140" spans="1:2" x14ac:dyDescent="0.25">
      <c r="A4140" s="1">
        <v>42769.873611111114</v>
      </c>
      <c r="B4140" s="2">
        <v>39.532786343054127</v>
      </c>
    </row>
    <row r="4141" spans="1:2" x14ac:dyDescent="0.25">
      <c r="A4141" s="1">
        <v>42769.874305555553</v>
      </c>
      <c r="B4141" s="2">
        <v>32.27597455243037</v>
      </c>
    </row>
    <row r="4142" spans="1:2" x14ac:dyDescent="0.25">
      <c r="A4142" s="1">
        <v>42769.875</v>
      </c>
      <c r="B4142" s="2">
        <v>43.379217788013918</v>
      </c>
    </row>
    <row r="4143" spans="1:2" x14ac:dyDescent="0.25">
      <c r="A4143" s="1">
        <v>42769.875694444447</v>
      </c>
      <c r="B4143" s="2">
        <v>50.360177790720869</v>
      </c>
    </row>
    <row r="4144" spans="1:2" x14ac:dyDescent="0.25">
      <c r="A4144" s="1">
        <v>42769.876388888886</v>
      </c>
      <c r="B4144" s="2">
        <v>73.214237043102429</v>
      </c>
    </row>
    <row r="4145" spans="1:2" x14ac:dyDescent="0.25">
      <c r="A4145" s="1">
        <v>42769.877083333333</v>
      </c>
      <c r="B4145" s="2">
        <v>76.411521800415358</v>
      </c>
    </row>
    <row r="4146" spans="1:2" x14ac:dyDescent="0.25">
      <c r="A4146" s="1">
        <v>42769.87777777778</v>
      </c>
      <c r="B4146" s="2">
        <v>73.258400230912954</v>
      </c>
    </row>
    <row r="4147" spans="1:2" x14ac:dyDescent="0.25">
      <c r="A4147" s="1">
        <v>42769.878472222219</v>
      </c>
      <c r="B4147" s="2">
        <v>52.620820626760057</v>
      </c>
    </row>
    <row r="4148" spans="1:2" x14ac:dyDescent="0.25">
      <c r="A4148" s="1">
        <v>42769.879166666666</v>
      </c>
      <c r="B4148" s="2">
        <v>39.499780184189632</v>
      </c>
    </row>
    <row r="4149" spans="1:2" x14ac:dyDescent="0.25">
      <c r="A4149" s="1">
        <v>42769.879861111112</v>
      </c>
      <c r="B4149" s="2">
        <v>55.622797036524084</v>
      </c>
    </row>
    <row r="4150" spans="1:2" x14ac:dyDescent="0.25">
      <c r="A4150" s="1">
        <v>42769.880555555559</v>
      </c>
      <c r="B4150" s="2">
        <v>68.725864714950632</v>
      </c>
    </row>
    <row r="4151" spans="1:2" x14ac:dyDescent="0.25">
      <c r="A4151" s="1">
        <v>42769.881249999999</v>
      </c>
      <c r="B4151" s="2">
        <v>75.732361201870177</v>
      </c>
    </row>
    <row r="4152" spans="1:2" x14ac:dyDescent="0.25">
      <c r="A4152" s="1">
        <v>42769.881944444445</v>
      </c>
      <c r="B4152" s="2">
        <v>68.626373014143127</v>
      </c>
    </row>
    <row r="4153" spans="1:2" x14ac:dyDescent="0.25">
      <c r="A4153" s="1">
        <v>42769.882638888892</v>
      </c>
      <c r="B4153" s="2">
        <v>71.63410727800607</v>
      </c>
    </row>
    <row r="4154" spans="1:2" x14ac:dyDescent="0.25">
      <c r="A4154" s="1">
        <v>42769.883333333331</v>
      </c>
      <c r="B4154" s="2">
        <v>80.824940976137682</v>
      </c>
    </row>
    <row r="4155" spans="1:2" x14ac:dyDescent="0.25">
      <c r="A4155" s="1">
        <v>42769.884027777778</v>
      </c>
      <c r="B4155" s="2">
        <v>82.06988564979595</v>
      </c>
    </row>
    <row r="4156" spans="1:2" x14ac:dyDescent="0.25">
      <c r="A4156" s="1">
        <v>42769.884722222225</v>
      </c>
      <c r="B4156" s="2">
        <v>103.89143869116282</v>
      </c>
    </row>
    <row r="4157" spans="1:2" x14ac:dyDescent="0.25">
      <c r="A4157" s="1">
        <v>42769.885416666664</v>
      </c>
      <c r="B4157" s="2">
        <v>99.981838282574117</v>
      </c>
    </row>
    <row r="4158" spans="1:2" x14ac:dyDescent="0.25">
      <c r="A4158" s="1">
        <v>42769.886111111111</v>
      </c>
      <c r="B4158" s="2">
        <v>106.22845169911938</v>
      </c>
    </row>
    <row r="4159" spans="1:2" x14ac:dyDescent="0.25">
      <c r="A4159" s="1">
        <v>42769.886805555558</v>
      </c>
      <c r="B4159" s="2">
        <v>107.00838135272885</v>
      </c>
    </row>
    <row r="4160" spans="1:2" x14ac:dyDescent="0.25">
      <c r="A4160" s="1">
        <v>42769.887499999997</v>
      </c>
      <c r="B4160" s="2">
        <v>99.850222682861684</v>
      </c>
    </row>
    <row r="4161" spans="1:2" x14ac:dyDescent="0.25">
      <c r="A4161" s="1">
        <v>42769.888194444444</v>
      </c>
      <c r="B4161" s="2">
        <v>95.62920678958956</v>
      </c>
    </row>
    <row r="4162" spans="1:2" x14ac:dyDescent="0.25">
      <c r="A4162" s="1">
        <v>42769.888888888891</v>
      </c>
      <c r="B4162" s="2">
        <v>69.167514922386417</v>
      </c>
    </row>
    <row r="4163" spans="1:2" x14ac:dyDescent="0.25">
      <c r="A4163" s="1">
        <v>42769.88958333333</v>
      </c>
      <c r="B4163" s="2">
        <v>98.280873939330917</v>
      </c>
    </row>
    <row r="4164" spans="1:2" x14ac:dyDescent="0.25">
      <c r="A4164" s="1">
        <v>42769.890277777777</v>
      </c>
      <c r="B4164" s="2">
        <v>95.802854505716823</v>
      </c>
    </row>
    <row r="4165" spans="1:2" x14ac:dyDescent="0.25">
      <c r="A4165" s="1">
        <v>42769.890972222223</v>
      </c>
      <c r="B4165" s="2">
        <v>96.912199765546632</v>
      </c>
    </row>
    <row r="4166" spans="1:2" x14ac:dyDescent="0.25">
      <c r="A4166" s="1">
        <v>42769.89166666667</v>
      </c>
      <c r="B4166" s="2">
        <v>119.55765287156488</v>
      </c>
    </row>
    <row r="4167" spans="1:2" x14ac:dyDescent="0.25">
      <c r="A4167" s="1">
        <v>42769.892361111109</v>
      </c>
      <c r="B4167" s="2">
        <v>142.13640934927</v>
      </c>
    </row>
    <row r="4168" spans="1:2" x14ac:dyDescent="0.25">
      <c r="A4168" s="1">
        <v>42769.893055555556</v>
      </c>
      <c r="B4168" s="2">
        <v>144.86173274574492</v>
      </c>
    </row>
    <row r="4169" spans="1:2" x14ac:dyDescent="0.25">
      <c r="A4169" s="1">
        <v>42769.893750000003</v>
      </c>
      <c r="B4169" s="2">
        <v>159.90208619494612</v>
      </c>
    </row>
    <row r="4170" spans="1:2" x14ac:dyDescent="0.25">
      <c r="A4170" s="1">
        <v>42769.894444444442</v>
      </c>
      <c r="B4170" s="2">
        <v>181.79760997631431</v>
      </c>
    </row>
    <row r="4171" spans="1:2" x14ac:dyDescent="0.25">
      <c r="A4171" s="1">
        <v>42769.895138888889</v>
      </c>
      <c r="B4171" s="2">
        <v>182.16950529134289</v>
      </c>
    </row>
    <row r="4172" spans="1:2" x14ac:dyDescent="0.25">
      <c r="A4172" s="1">
        <v>42769.895833333336</v>
      </c>
      <c r="B4172" s="2">
        <v>189.70155839102031</v>
      </c>
    </row>
    <row r="4173" spans="1:2" x14ac:dyDescent="0.25">
      <c r="A4173" s="1">
        <v>42769.896527777775</v>
      </c>
      <c r="B4173" s="2">
        <v>200.3301225613919</v>
      </c>
    </row>
    <row r="4174" spans="1:2" x14ac:dyDescent="0.25">
      <c r="A4174" s="1">
        <v>42769.897222222222</v>
      </c>
      <c r="B4174" s="2">
        <v>221.45564898841161</v>
      </c>
    </row>
    <row r="4175" spans="1:2" x14ac:dyDescent="0.25">
      <c r="A4175" s="1">
        <v>42769.897916666669</v>
      </c>
      <c r="B4175" s="2">
        <v>215.26645011772246</v>
      </c>
    </row>
    <row r="4176" spans="1:2" x14ac:dyDescent="0.25">
      <c r="A4176" s="1">
        <v>42769.898611111108</v>
      </c>
      <c r="B4176" s="2">
        <v>212.74631895677885</v>
      </c>
    </row>
    <row r="4177" spans="1:2" x14ac:dyDescent="0.25">
      <c r="A4177" s="1">
        <v>42769.899305555555</v>
      </c>
      <c r="B4177" s="2">
        <v>207.20470851482048</v>
      </c>
    </row>
    <row r="4178" spans="1:2" x14ac:dyDescent="0.25">
      <c r="A4178" s="1">
        <v>42769.9</v>
      </c>
      <c r="B4178" s="2">
        <v>203.00979490522684</v>
      </c>
    </row>
    <row r="4179" spans="1:2" x14ac:dyDescent="0.25">
      <c r="A4179" s="1">
        <v>42769.900694444441</v>
      </c>
      <c r="B4179" s="2">
        <v>175.11525724418848</v>
      </c>
    </row>
    <row r="4180" spans="1:2" x14ac:dyDescent="0.25">
      <c r="A4180" s="1">
        <v>42769.901388888888</v>
      </c>
      <c r="B4180" s="2">
        <v>105.60432137138754</v>
      </c>
    </row>
    <row r="4181" spans="1:2" x14ac:dyDescent="0.25">
      <c r="A4181" s="1">
        <v>42769.902083333334</v>
      </c>
      <c r="B4181" s="2">
        <v>67.17941441679335</v>
      </c>
    </row>
    <row r="4182" spans="1:2" x14ac:dyDescent="0.25">
      <c r="A4182" s="1">
        <v>42769.902777777781</v>
      </c>
      <c r="B4182" s="2">
        <v>55.850736243555247</v>
      </c>
    </row>
    <row r="4183" spans="1:2" x14ac:dyDescent="0.25">
      <c r="A4183" s="1">
        <v>42769.90347222222</v>
      </c>
      <c r="B4183" s="2">
        <v>68.613399337631805</v>
      </c>
    </row>
    <row r="4184" spans="1:2" x14ac:dyDescent="0.25">
      <c r="A4184" s="1">
        <v>42769.904166666667</v>
      </c>
      <c r="B4184" s="2">
        <v>48.94346863365984</v>
      </c>
    </row>
    <row r="4185" spans="1:2" x14ac:dyDescent="0.25">
      <c r="A4185" s="1">
        <v>42769.904861111114</v>
      </c>
      <c r="B4185" s="2">
        <v>49.468013618069627</v>
      </c>
    </row>
    <row r="4186" spans="1:2" x14ac:dyDescent="0.25">
      <c r="A4186" s="1">
        <v>42769.905555555553</v>
      </c>
      <c r="B4186" s="2">
        <v>53.362576425618805</v>
      </c>
    </row>
    <row r="4187" spans="1:2" x14ac:dyDescent="0.25">
      <c r="A4187" s="1">
        <v>42769.90625</v>
      </c>
      <c r="B4187" s="2">
        <v>58.468215573447132</v>
      </c>
    </row>
    <row r="4188" spans="1:2" x14ac:dyDescent="0.25">
      <c r="A4188" s="1">
        <v>42769.906944444447</v>
      </c>
      <c r="B4188" s="2">
        <v>54.45651300213067</v>
      </c>
    </row>
    <row r="4189" spans="1:2" x14ac:dyDescent="0.25">
      <c r="A4189" s="1">
        <v>42769.907638888886</v>
      </c>
      <c r="B4189" s="2">
        <v>47.085124660381311</v>
      </c>
    </row>
    <row r="4190" spans="1:2" x14ac:dyDescent="0.25">
      <c r="A4190" s="1">
        <v>42769.908333333333</v>
      </c>
      <c r="B4190" s="2">
        <v>43.292035123810152</v>
      </c>
    </row>
    <row r="4191" spans="1:2" x14ac:dyDescent="0.25">
      <c r="A4191" s="1">
        <v>42769.90902777778</v>
      </c>
      <c r="B4191" s="2">
        <v>65.170898933951193</v>
      </c>
    </row>
    <row r="4192" spans="1:2" x14ac:dyDescent="0.25">
      <c r="A4192" s="1">
        <v>42769.909722222219</v>
      </c>
      <c r="B4192" s="2">
        <v>64.142674971913223</v>
      </c>
    </row>
    <row r="4193" spans="1:2" x14ac:dyDescent="0.25">
      <c r="A4193" s="1">
        <v>42769.910416666666</v>
      </c>
      <c r="B4193" s="2">
        <v>52.447365809935341</v>
      </c>
    </row>
    <row r="4194" spans="1:2" x14ac:dyDescent="0.25">
      <c r="A4194" s="1">
        <v>42769.911111111112</v>
      </c>
      <c r="B4194" s="2">
        <v>35.287180233337374</v>
      </c>
    </row>
    <row r="4195" spans="1:2" x14ac:dyDescent="0.25">
      <c r="A4195" s="1">
        <v>42769.911805555559</v>
      </c>
      <c r="B4195" s="2">
        <v>22.541366599548684</v>
      </c>
    </row>
    <row r="4196" spans="1:2" x14ac:dyDescent="0.25">
      <c r="A4196" s="1">
        <v>42769.912499999999</v>
      </c>
      <c r="B4196" s="2">
        <v>7.8616757514488809</v>
      </c>
    </row>
    <row r="4197" spans="1:2" x14ac:dyDescent="0.25">
      <c r="A4197" s="1">
        <v>42769.913194444445</v>
      </c>
      <c r="B4197" s="2">
        <v>13.094658480298433</v>
      </c>
    </row>
    <row r="4198" spans="1:2" x14ac:dyDescent="0.25">
      <c r="A4198" s="1">
        <v>42769.913888888892</v>
      </c>
      <c r="B4198" s="2">
        <v>17.138962095130896</v>
      </c>
    </row>
    <row r="4199" spans="1:2" x14ac:dyDescent="0.25">
      <c r="A4199" s="1">
        <v>42769.914583333331</v>
      </c>
      <c r="B4199" s="2">
        <v>10.922299488136195</v>
      </c>
    </row>
    <row r="4200" spans="1:2" x14ac:dyDescent="0.25">
      <c r="A4200" s="1">
        <v>42769.915277777778</v>
      </c>
      <c r="B4200" s="2">
        <v>-6.6558948972718399</v>
      </c>
    </row>
    <row r="4201" spans="1:2" x14ac:dyDescent="0.25">
      <c r="A4201" s="1">
        <v>42769.915972222225</v>
      </c>
      <c r="B4201" s="2">
        <v>-10.448121665176586</v>
      </c>
    </row>
    <row r="4202" spans="1:2" x14ac:dyDescent="0.25">
      <c r="A4202" s="1">
        <v>42769.916666666664</v>
      </c>
      <c r="B4202" s="2">
        <v>-24.330616158988171</v>
      </c>
    </row>
    <row r="4203" spans="1:2" x14ac:dyDescent="0.25">
      <c r="A4203" s="1">
        <v>42769.917361111111</v>
      </c>
      <c r="B4203" s="2">
        <v>-34.535688326178452</v>
      </c>
    </row>
    <row r="4204" spans="1:2" x14ac:dyDescent="0.25">
      <c r="A4204" s="1">
        <v>42769.918055555558</v>
      </c>
      <c r="B4204" s="2">
        <v>-55.040475299318011</v>
      </c>
    </row>
    <row r="4205" spans="1:2" x14ac:dyDescent="0.25">
      <c r="A4205" s="1">
        <v>42769.918749999997</v>
      </c>
      <c r="B4205" s="2">
        <v>-76.615356770803913</v>
      </c>
    </row>
    <row r="4206" spans="1:2" x14ac:dyDescent="0.25">
      <c r="A4206" s="1">
        <v>42769.919444444444</v>
      </c>
      <c r="B4206" s="2">
        <v>-93.033112551310722</v>
      </c>
    </row>
    <row r="4207" spans="1:2" x14ac:dyDescent="0.25">
      <c r="A4207" s="1">
        <v>42769.920138888891</v>
      </c>
      <c r="B4207" s="2">
        <v>-86.735130370825445</v>
      </c>
    </row>
    <row r="4208" spans="1:2" x14ac:dyDescent="0.25">
      <c r="A4208" s="1">
        <v>42769.92083333333</v>
      </c>
      <c r="B4208" s="2">
        <v>-88.44150171872073</v>
      </c>
    </row>
    <row r="4209" spans="1:2" x14ac:dyDescent="0.25">
      <c r="A4209" s="1">
        <v>42769.921527777777</v>
      </c>
      <c r="B4209" s="2">
        <v>-70.078112009695417</v>
      </c>
    </row>
    <row r="4210" spans="1:2" x14ac:dyDescent="0.25">
      <c r="A4210" s="1">
        <v>42769.922222222223</v>
      </c>
      <c r="B4210" s="2">
        <v>-34.533387376686733</v>
      </c>
    </row>
    <row r="4211" spans="1:2" x14ac:dyDescent="0.25">
      <c r="A4211" s="1">
        <v>42769.92291666667</v>
      </c>
      <c r="B4211" s="2">
        <v>10.249079957979848</v>
      </c>
    </row>
    <row r="4212" spans="1:2" x14ac:dyDescent="0.25">
      <c r="A4212" s="1">
        <v>42769.923611111109</v>
      </c>
      <c r="B4212" s="2">
        <v>25.694411729423638</v>
      </c>
    </row>
    <row r="4213" spans="1:2" x14ac:dyDescent="0.25">
      <c r="A4213" s="1">
        <v>42769.924305555556</v>
      </c>
      <c r="B4213" s="2">
        <v>49.340582455630646</v>
      </c>
    </row>
    <row r="4214" spans="1:2" x14ac:dyDescent="0.25">
      <c r="A4214" s="1">
        <v>42769.925000000003</v>
      </c>
      <c r="B4214" s="2">
        <v>62.832496950032265</v>
      </c>
    </row>
    <row r="4215" spans="1:2" x14ac:dyDescent="0.25">
      <c r="A4215" s="1">
        <v>42769.925694444442</v>
      </c>
      <c r="B4215" s="2">
        <v>62.37084844500253</v>
      </c>
    </row>
    <row r="4216" spans="1:2" x14ac:dyDescent="0.25">
      <c r="A4216" s="1">
        <v>42769.926388888889</v>
      </c>
      <c r="B4216" s="2">
        <v>56.08011773522788</v>
      </c>
    </row>
    <row r="4217" spans="1:2" x14ac:dyDescent="0.25">
      <c r="A4217" s="1">
        <v>42769.927083333336</v>
      </c>
      <c r="B4217" s="2">
        <v>38.48128898539241</v>
      </c>
    </row>
    <row r="4218" spans="1:2" x14ac:dyDescent="0.25">
      <c r="A4218" s="1">
        <v>42769.927777777775</v>
      </c>
      <c r="B4218" s="2">
        <v>34.584495718454129</v>
      </c>
    </row>
    <row r="4219" spans="1:2" x14ac:dyDescent="0.25">
      <c r="A4219" s="1">
        <v>42769.928472222222</v>
      </c>
      <c r="B4219" s="2">
        <v>31.051736608920329</v>
      </c>
    </row>
    <row r="4220" spans="1:2" x14ac:dyDescent="0.25">
      <c r="A4220" s="1">
        <v>42769.929166666669</v>
      </c>
      <c r="B4220" s="2">
        <v>33.650481636651968</v>
      </c>
    </row>
    <row r="4221" spans="1:2" x14ac:dyDescent="0.25">
      <c r="A4221" s="1">
        <v>42769.929861111108</v>
      </c>
      <c r="B4221" s="2">
        <v>32.396873660135803</v>
      </c>
    </row>
    <row r="4222" spans="1:2" x14ac:dyDescent="0.25">
      <c r="A4222" s="1">
        <v>42769.930555555555</v>
      </c>
      <c r="B4222" s="2">
        <v>32.486073338545978</v>
      </c>
    </row>
    <row r="4223" spans="1:2" x14ac:dyDescent="0.25">
      <c r="A4223" s="1">
        <v>42769.931250000001</v>
      </c>
      <c r="B4223" s="2">
        <v>42.285759355072031</v>
      </c>
    </row>
    <row r="4224" spans="1:2" x14ac:dyDescent="0.25">
      <c r="A4224" s="1">
        <v>42769.931944444441</v>
      </c>
      <c r="B4224" s="2">
        <v>44.369208575680389</v>
      </c>
    </row>
    <row r="4225" spans="1:2" x14ac:dyDescent="0.25">
      <c r="A4225" s="1">
        <v>42769.932638888888</v>
      </c>
      <c r="B4225" s="2">
        <v>43.328736585451409</v>
      </c>
    </row>
    <row r="4226" spans="1:2" x14ac:dyDescent="0.25">
      <c r="A4226" s="1">
        <v>42769.933333333334</v>
      </c>
      <c r="B4226" s="2">
        <v>39.24207718481145</v>
      </c>
    </row>
    <row r="4227" spans="1:2" x14ac:dyDescent="0.25">
      <c r="A4227" s="1">
        <v>42769.934027777781</v>
      </c>
      <c r="B4227" s="2">
        <v>50.423451480718605</v>
      </c>
    </row>
    <row r="4228" spans="1:2" x14ac:dyDescent="0.25">
      <c r="A4228" s="1">
        <v>42769.93472222222</v>
      </c>
      <c r="B4228" s="2">
        <v>59.205981755479783</v>
      </c>
    </row>
    <row r="4229" spans="1:2" x14ac:dyDescent="0.25">
      <c r="A4229" s="1">
        <v>42769.935416666667</v>
      </c>
      <c r="B4229" s="2">
        <v>49.780979108880274</v>
      </c>
    </row>
    <row r="4230" spans="1:2" x14ac:dyDescent="0.25">
      <c r="A4230" s="1">
        <v>42769.936111111114</v>
      </c>
      <c r="B4230" s="2">
        <v>49.373694633141469</v>
      </c>
    </row>
    <row r="4231" spans="1:2" x14ac:dyDescent="0.25">
      <c r="A4231" s="1">
        <v>42769.936805555553</v>
      </c>
      <c r="B4231" s="2">
        <v>57.834987249574624</v>
      </c>
    </row>
    <row r="4232" spans="1:2" x14ac:dyDescent="0.25">
      <c r="A4232" s="1">
        <v>42769.9375</v>
      </c>
      <c r="B4232" s="2">
        <v>21.133674375933577</v>
      </c>
    </row>
    <row r="4233" spans="1:2" x14ac:dyDescent="0.25">
      <c r="A4233" s="1">
        <v>42769.938194444447</v>
      </c>
      <c r="B4233" s="2">
        <v>21.53813848788074</v>
      </c>
    </row>
    <row r="4234" spans="1:2" x14ac:dyDescent="0.25">
      <c r="A4234" s="1">
        <v>42769.938888888886</v>
      </c>
      <c r="B4234" s="2">
        <v>33.048594410084476</v>
      </c>
    </row>
    <row r="4235" spans="1:2" x14ac:dyDescent="0.25">
      <c r="A4235" s="1">
        <v>42769.939583333333</v>
      </c>
      <c r="B4235" s="2">
        <v>38.327331634410072</v>
      </c>
    </row>
    <row r="4236" spans="1:2" x14ac:dyDescent="0.25">
      <c r="A4236" s="1">
        <v>42769.94027777778</v>
      </c>
      <c r="B4236" s="2">
        <v>37.593008131492148</v>
      </c>
    </row>
    <row r="4237" spans="1:2" x14ac:dyDescent="0.25">
      <c r="A4237" s="1">
        <v>42769.940972222219</v>
      </c>
      <c r="B4237" s="2">
        <v>33.627893015887821</v>
      </c>
    </row>
    <row r="4238" spans="1:2" x14ac:dyDescent="0.25">
      <c r="A4238" s="1">
        <v>42769.941666666666</v>
      </c>
      <c r="B4238" s="2">
        <v>38.235192815621367</v>
      </c>
    </row>
    <row r="4239" spans="1:2" x14ac:dyDescent="0.25">
      <c r="A4239" s="1">
        <v>42769.942361111112</v>
      </c>
      <c r="B4239" s="2">
        <v>40.093170338439812</v>
      </c>
    </row>
    <row r="4240" spans="1:2" x14ac:dyDescent="0.25">
      <c r="A4240" s="1">
        <v>42769.943055555559</v>
      </c>
      <c r="B4240" s="2">
        <v>38.371820372953756</v>
      </c>
    </row>
    <row r="4241" spans="1:2" x14ac:dyDescent="0.25">
      <c r="A4241" s="1">
        <v>42769.943749999999</v>
      </c>
      <c r="B4241" s="2">
        <v>7.7046010051514413</v>
      </c>
    </row>
    <row r="4242" spans="1:2" x14ac:dyDescent="0.25">
      <c r="A4242" s="1">
        <v>42769.944444444445</v>
      </c>
      <c r="B4242" s="2">
        <v>8.3828332150238563</v>
      </c>
    </row>
    <row r="4243" spans="1:2" x14ac:dyDescent="0.25">
      <c r="A4243" s="1">
        <v>42769.945138888892</v>
      </c>
      <c r="B4243" s="2">
        <v>4.0412359574693255</v>
      </c>
    </row>
    <row r="4244" spans="1:2" x14ac:dyDescent="0.25">
      <c r="A4244" s="1">
        <v>42769.945833333331</v>
      </c>
      <c r="B4244" s="2">
        <v>1.2877418416552247</v>
      </c>
    </row>
    <row r="4245" spans="1:2" x14ac:dyDescent="0.25">
      <c r="A4245" s="1">
        <v>42769.946527777778</v>
      </c>
      <c r="B4245" s="2">
        <v>15.201834759038563</v>
      </c>
    </row>
    <row r="4246" spans="1:2" x14ac:dyDescent="0.25">
      <c r="A4246" s="1">
        <v>42769.947222222225</v>
      </c>
      <c r="B4246" s="2">
        <v>16.933046405079462</v>
      </c>
    </row>
    <row r="4247" spans="1:2" x14ac:dyDescent="0.25">
      <c r="A4247" s="1">
        <v>42769.947916666664</v>
      </c>
      <c r="B4247" s="2">
        <v>36.561195202602057</v>
      </c>
    </row>
    <row r="4248" spans="1:2" x14ac:dyDescent="0.25">
      <c r="A4248" s="1">
        <v>42769.948611111111</v>
      </c>
      <c r="B4248" s="2">
        <v>63.771048299064084</v>
      </c>
    </row>
    <row r="4249" spans="1:2" x14ac:dyDescent="0.25">
      <c r="A4249" s="1">
        <v>42769.949305555558</v>
      </c>
      <c r="B4249" s="2">
        <v>83.073312166721252</v>
      </c>
    </row>
    <row r="4250" spans="1:2" x14ac:dyDescent="0.25">
      <c r="A4250" s="1">
        <v>42769.95</v>
      </c>
      <c r="B4250" s="2">
        <v>104.92471650594186</v>
      </c>
    </row>
    <row r="4251" spans="1:2" x14ac:dyDescent="0.25">
      <c r="A4251" s="1">
        <v>42769.950694444444</v>
      </c>
      <c r="B4251" s="2">
        <v>128.18990368036901</v>
      </c>
    </row>
    <row r="4252" spans="1:2" x14ac:dyDescent="0.25">
      <c r="A4252" s="1">
        <v>42769.951388888891</v>
      </c>
      <c r="B4252" s="2">
        <v>141.35980151556626</v>
      </c>
    </row>
    <row r="4253" spans="1:2" x14ac:dyDescent="0.25">
      <c r="A4253" s="1">
        <v>42769.95208333333</v>
      </c>
      <c r="B4253" s="2">
        <v>119.82850295593575</v>
      </c>
    </row>
    <row r="4254" spans="1:2" x14ac:dyDescent="0.25">
      <c r="A4254" s="1">
        <v>42769.952777777777</v>
      </c>
      <c r="B4254" s="2">
        <v>109.31396528844489</v>
      </c>
    </row>
    <row r="4255" spans="1:2" x14ac:dyDescent="0.25">
      <c r="A4255" s="1">
        <v>42769.953472222223</v>
      </c>
      <c r="B4255" s="2">
        <v>101.36329711840177</v>
      </c>
    </row>
    <row r="4256" spans="1:2" x14ac:dyDescent="0.25">
      <c r="A4256" s="1">
        <v>42769.95416666667</v>
      </c>
      <c r="B4256" s="2">
        <v>85.252552942157493</v>
      </c>
    </row>
    <row r="4257" spans="1:2" x14ac:dyDescent="0.25">
      <c r="A4257" s="1">
        <v>42769.954861111109</v>
      </c>
      <c r="B4257" s="2">
        <v>77.841013166419003</v>
      </c>
    </row>
    <row r="4258" spans="1:2" x14ac:dyDescent="0.25">
      <c r="A4258" s="1">
        <v>42769.955555555556</v>
      </c>
      <c r="B4258" s="2">
        <v>67.789412797869105</v>
      </c>
    </row>
    <row r="4259" spans="1:2" x14ac:dyDescent="0.25">
      <c r="A4259" s="1">
        <v>42769.956250000003</v>
      </c>
      <c r="B4259" s="2">
        <v>56.341838682860057</v>
      </c>
    </row>
    <row r="4260" spans="1:2" x14ac:dyDescent="0.25">
      <c r="A4260" s="1">
        <v>42769.956944444442</v>
      </c>
      <c r="B4260" s="2">
        <v>36.639578626080763</v>
      </c>
    </row>
    <row r="4261" spans="1:2" x14ac:dyDescent="0.25">
      <c r="A4261" s="1">
        <v>42769.957638888889</v>
      </c>
      <c r="B4261" s="2">
        <v>21.163941027906063</v>
      </c>
    </row>
    <row r="4262" spans="1:2" x14ac:dyDescent="0.25">
      <c r="A4262" s="1">
        <v>42769.958333333336</v>
      </c>
      <c r="B4262" s="2">
        <v>11.094322097456704</v>
      </c>
    </row>
    <row r="4263" spans="1:2" x14ac:dyDescent="0.25">
      <c r="A4263" s="1">
        <v>42769.959027777775</v>
      </c>
      <c r="B4263" s="2">
        <v>7.1609826428204544</v>
      </c>
    </row>
    <row r="4264" spans="1:2" x14ac:dyDescent="0.25">
      <c r="A4264" s="1">
        <v>42769.959722222222</v>
      </c>
      <c r="B4264" s="2">
        <v>-14.931929863073552</v>
      </c>
    </row>
    <row r="4265" spans="1:2" x14ac:dyDescent="0.25">
      <c r="A4265" s="1">
        <v>42769.960416666669</v>
      </c>
      <c r="B4265" s="2">
        <v>-19.882767641458486</v>
      </c>
    </row>
    <row r="4266" spans="1:2" x14ac:dyDescent="0.25">
      <c r="A4266" s="1">
        <v>42769.961111111108</v>
      </c>
      <c r="B4266" s="2">
        <v>-15.660107099468586</v>
      </c>
    </row>
    <row r="4267" spans="1:2" x14ac:dyDescent="0.25">
      <c r="A4267" s="1">
        <v>42769.961805555555</v>
      </c>
      <c r="B4267" s="2">
        <v>-5.7063362331682583</v>
      </c>
    </row>
    <row r="4268" spans="1:2" x14ac:dyDescent="0.25">
      <c r="A4268" s="1">
        <v>42769.962500000001</v>
      </c>
      <c r="B4268" s="2">
        <v>-3.4590293677135682</v>
      </c>
    </row>
    <row r="4269" spans="1:2" x14ac:dyDescent="0.25">
      <c r="A4269" s="1">
        <v>42769.963194444441</v>
      </c>
      <c r="B4269" s="2">
        <v>-3.8176811017328873</v>
      </c>
    </row>
    <row r="4270" spans="1:2" x14ac:dyDescent="0.25">
      <c r="A4270" s="1">
        <v>42769.963888888888</v>
      </c>
      <c r="B4270" s="2">
        <v>-2.6809598123635321</v>
      </c>
    </row>
    <row r="4271" spans="1:2" x14ac:dyDescent="0.25">
      <c r="A4271" s="1">
        <v>42769.964583333334</v>
      </c>
      <c r="B4271" s="2">
        <v>-9.1229243898977685</v>
      </c>
    </row>
    <row r="4272" spans="1:2" x14ac:dyDescent="0.25">
      <c r="A4272" s="1">
        <v>42769.965277777781</v>
      </c>
      <c r="B4272" s="2">
        <v>0.39140599614183885</v>
      </c>
    </row>
    <row r="4273" spans="1:2" x14ac:dyDescent="0.25">
      <c r="A4273" s="1">
        <v>42769.96597222222</v>
      </c>
      <c r="B4273" s="2">
        <v>1.932609216219862</v>
      </c>
    </row>
    <row r="4274" spans="1:2" x14ac:dyDescent="0.25">
      <c r="A4274" s="1">
        <v>42769.966666666667</v>
      </c>
      <c r="B4274" s="2">
        <v>21.646007867520773</v>
      </c>
    </row>
    <row r="4275" spans="1:2" x14ac:dyDescent="0.25">
      <c r="A4275" s="1">
        <v>42769.967361111114</v>
      </c>
      <c r="B4275" s="2">
        <v>20.433213336197273</v>
      </c>
    </row>
    <row r="4276" spans="1:2" x14ac:dyDescent="0.25">
      <c r="A4276" s="1">
        <v>42769.968055555553</v>
      </c>
      <c r="B4276" s="2">
        <v>23.138496068950918</v>
      </c>
    </row>
    <row r="4277" spans="1:2" x14ac:dyDescent="0.25">
      <c r="A4277" s="1">
        <v>42769.96875</v>
      </c>
      <c r="B4277" s="2">
        <v>37.661478951291066</v>
      </c>
    </row>
    <row r="4278" spans="1:2" x14ac:dyDescent="0.25">
      <c r="A4278" s="1">
        <v>42769.969444444447</v>
      </c>
      <c r="B4278" s="2">
        <v>50.943318371870554</v>
      </c>
    </row>
    <row r="4279" spans="1:2" x14ac:dyDescent="0.25">
      <c r="A4279" s="1">
        <v>42769.970138888886</v>
      </c>
      <c r="B4279" s="2">
        <v>44.519624304693814</v>
      </c>
    </row>
    <row r="4280" spans="1:2" x14ac:dyDescent="0.25">
      <c r="A4280" s="1">
        <v>42769.970833333333</v>
      </c>
      <c r="B4280" s="2">
        <v>43.917276751697742</v>
      </c>
    </row>
    <row r="4281" spans="1:2" x14ac:dyDescent="0.25">
      <c r="A4281" s="1">
        <v>42769.97152777778</v>
      </c>
      <c r="B4281" s="2">
        <v>44.637028285611692</v>
      </c>
    </row>
    <row r="4282" spans="1:2" x14ac:dyDescent="0.25">
      <c r="A4282" s="1">
        <v>42769.972222222219</v>
      </c>
      <c r="B4282" s="2">
        <v>48.700993353640662</v>
      </c>
    </row>
    <row r="4283" spans="1:2" x14ac:dyDescent="0.25">
      <c r="A4283" s="1">
        <v>42769.972916666666</v>
      </c>
      <c r="B4283" s="2">
        <v>54.152248291370533</v>
      </c>
    </row>
    <row r="4284" spans="1:2" x14ac:dyDescent="0.25">
      <c r="A4284" s="1">
        <v>42769.973611111112</v>
      </c>
      <c r="B4284" s="2">
        <v>61.058803663398912</v>
      </c>
    </row>
    <row r="4285" spans="1:2" x14ac:dyDescent="0.25">
      <c r="A4285" s="1">
        <v>42769.974305555559</v>
      </c>
      <c r="B4285" s="2">
        <v>67.32006683738048</v>
      </c>
    </row>
    <row r="4286" spans="1:2" x14ac:dyDescent="0.25">
      <c r="A4286" s="1">
        <v>42769.974999999999</v>
      </c>
      <c r="B4286" s="2">
        <v>69.408084252022675</v>
      </c>
    </row>
    <row r="4287" spans="1:2" x14ac:dyDescent="0.25">
      <c r="A4287" s="1">
        <v>42769.975694444445</v>
      </c>
      <c r="B4287" s="2">
        <v>71.084382040754036</v>
      </c>
    </row>
    <row r="4288" spans="1:2" x14ac:dyDescent="0.25">
      <c r="A4288" s="1">
        <v>42769.976388888892</v>
      </c>
      <c r="B4288" s="2">
        <v>70.804082191238805</v>
      </c>
    </row>
    <row r="4289" spans="1:2" x14ac:dyDescent="0.25">
      <c r="A4289" s="1">
        <v>42769.977083333331</v>
      </c>
      <c r="B4289" s="2">
        <v>71.882898846198799</v>
      </c>
    </row>
    <row r="4290" spans="1:2" x14ac:dyDescent="0.25">
      <c r="A4290" s="1">
        <v>42769.977777777778</v>
      </c>
      <c r="B4290" s="2">
        <v>83.966115622527042</v>
      </c>
    </row>
    <row r="4291" spans="1:2" x14ac:dyDescent="0.25">
      <c r="A4291" s="1">
        <v>42769.978472222225</v>
      </c>
      <c r="B4291" s="2">
        <v>75.533069114361808</v>
      </c>
    </row>
    <row r="4292" spans="1:2" x14ac:dyDescent="0.25">
      <c r="A4292" s="1">
        <v>42769.979166666664</v>
      </c>
      <c r="B4292" s="2">
        <v>85.993268717039612</v>
      </c>
    </row>
    <row r="4293" spans="1:2" x14ac:dyDescent="0.25">
      <c r="A4293" s="1">
        <v>42769.979861111111</v>
      </c>
      <c r="B4293" s="2">
        <v>94.493224735854895</v>
      </c>
    </row>
    <row r="4294" spans="1:2" x14ac:dyDescent="0.25">
      <c r="A4294" s="1">
        <v>42769.980555555558</v>
      </c>
      <c r="B4294" s="2">
        <v>101.58401088257864</v>
      </c>
    </row>
    <row r="4295" spans="1:2" x14ac:dyDescent="0.25">
      <c r="A4295" s="1">
        <v>42769.981249999997</v>
      </c>
      <c r="B4295" s="2">
        <v>113.98640945749746</v>
      </c>
    </row>
    <row r="4296" spans="1:2" x14ac:dyDescent="0.25">
      <c r="A4296" s="1">
        <v>42769.981944444444</v>
      </c>
      <c r="B4296" s="2">
        <v>100.71570733492651</v>
      </c>
    </row>
    <row r="4297" spans="1:2" x14ac:dyDescent="0.25">
      <c r="A4297" s="1">
        <v>42769.982638888891</v>
      </c>
      <c r="B4297" s="2">
        <v>107.64948479232068</v>
      </c>
    </row>
    <row r="4298" spans="1:2" x14ac:dyDescent="0.25">
      <c r="A4298" s="1">
        <v>42769.98333333333</v>
      </c>
      <c r="B4298" s="2">
        <v>101.6859271350278</v>
      </c>
    </row>
    <row r="4299" spans="1:2" x14ac:dyDescent="0.25">
      <c r="A4299" s="1">
        <v>42769.984027777777</v>
      </c>
      <c r="B4299" s="2">
        <v>91.335031337890541</v>
      </c>
    </row>
    <row r="4300" spans="1:2" x14ac:dyDescent="0.25">
      <c r="A4300" s="1">
        <v>42769.984722222223</v>
      </c>
      <c r="B4300" s="2">
        <v>87.32354782733988</v>
      </c>
    </row>
    <row r="4301" spans="1:2" x14ac:dyDescent="0.25">
      <c r="A4301" s="1">
        <v>42769.98541666667</v>
      </c>
      <c r="B4301" s="2">
        <v>51.409384692605819</v>
      </c>
    </row>
    <row r="4302" spans="1:2" x14ac:dyDescent="0.25">
      <c r="A4302" s="1">
        <v>42769.986111111109</v>
      </c>
      <c r="B4302" s="2">
        <v>35.850400732817555</v>
      </c>
    </row>
    <row r="4303" spans="1:2" x14ac:dyDescent="0.25">
      <c r="A4303" s="1">
        <v>42769.986805555556</v>
      </c>
      <c r="B4303" s="2">
        <v>14.871819324179281</v>
      </c>
    </row>
    <row r="4304" spans="1:2" x14ac:dyDescent="0.25">
      <c r="A4304" s="1">
        <v>42769.987500000003</v>
      </c>
      <c r="B4304" s="2">
        <v>2.2393001240464705</v>
      </c>
    </row>
    <row r="4305" spans="1:2" x14ac:dyDescent="0.25">
      <c r="A4305" s="1">
        <v>42769.988194444442</v>
      </c>
      <c r="B4305" s="2">
        <v>-7.4373566820228003</v>
      </c>
    </row>
    <row r="4306" spans="1:2" x14ac:dyDescent="0.25">
      <c r="A4306" s="1">
        <v>42769.988888888889</v>
      </c>
      <c r="B4306" s="2">
        <v>-5.3038445219058001</v>
      </c>
    </row>
    <row r="4307" spans="1:2" x14ac:dyDescent="0.25">
      <c r="A4307" s="1">
        <v>42769.989583333336</v>
      </c>
      <c r="B4307" s="2">
        <v>23.01345760512098</v>
      </c>
    </row>
    <row r="4308" spans="1:2" x14ac:dyDescent="0.25">
      <c r="A4308" s="1">
        <v>42769.990277777775</v>
      </c>
      <c r="B4308" s="2">
        <v>44.846499148287691</v>
      </c>
    </row>
    <row r="4309" spans="1:2" x14ac:dyDescent="0.25">
      <c r="A4309" s="1">
        <v>42769.990972222222</v>
      </c>
      <c r="B4309" s="2">
        <v>58.307366060135728</v>
      </c>
    </row>
    <row r="4310" spans="1:2" x14ac:dyDescent="0.25">
      <c r="A4310" s="1">
        <v>42769.991666666669</v>
      </c>
      <c r="B4310" s="2">
        <v>70.168916135541323</v>
      </c>
    </row>
    <row r="4311" spans="1:2" x14ac:dyDescent="0.25">
      <c r="A4311" s="1">
        <v>42769.992361111108</v>
      </c>
      <c r="B4311" s="2">
        <v>80.278137674541597</v>
      </c>
    </row>
    <row r="4312" spans="1:2" x14ac:dyDescent="0.25">
      <c r="A4312" s="1">
        <v>42769.993055555555</v>
      </c>
      <c r="B4312" s="2">
        <v>82.397733399384506</v>
      </c>
    </row>
    <row r="4313" spans="1:2" x14ac:dyDescent="0.25">
      <c r="A4313" s="1">
        <v>42769.993750000001</v>
      </c>
      <c r="B4313" s="2">
        <v>59.522258428823747</v>
      </c>
    </row>
    <row r="4314" spans="1:2" x14ac:dyDescent="0.25">
      <c r="A4314" s="1">
        <v>42769.994444444441</v>
      </c>
      <c r="B4314" s="2">
        <v>50.996164271528443</v>
      </c>
    </row>
    <row r="4315" spans="1:2" x14ac:dyDescent="0.25">
      <c r="A4315" s="1">
        <v>42769.995138888888</v>
      </c>
      <c r="B4315" s="2">
        <v>40.751180871029888</v>
      </c>
    </row>
    <row r="4316" spans="1:2" x14ac:dyDescent="0.25">
      <c r="A4316" s="1">
        <v>42769.995833333334</v>
      </c>
      <c r="B4316" s="2">
        <v>29.201865316030549</v>
      </c>
    </row>
    <row r="4317" spans="1:2" x14ac:dyDescent="0.25">
      <c r="A4317" s="1">
        <v>42769.996527777781</v>
      </c>
      <c r="B4317" s="2">
        <v>36.38417762663012</v>
      </c>
    </row>
    <row r="4318" spans="1:2" x14ac:dyDescent="0.25">
      <c r="A4318" s="1">
        <v>42769.99722222222</v>
      </c>
      <c r="B4318" s="2">
        <v>34.827568568783072</v>
      </c>
    </row>
    <row r="4319" spans="1:2" x14ac:dyDescent="0.25">
      <c r="A4319" s="1">
        <v>42769.997916666667</v>
      </c>
      <c r="B4319" s="2">
        <v>24.003757905893146</v>
      </c>
    </row>
    <row r="4320" spans="1:2" x14ac:dyDescent="0.25">
      <c r="A4320" s="1">
        <v>42769.998611111114</v>
      </c>
      <c r="B4320" s="2">
        <v>32.261598631925878</v>
      </c>
    </row>
    <row r="4321" spans="1:2" x14ac:dyDescent="0.25">
      <c r="A4321" s="1">
        <v>42769.999305555553</v>
      </c>
      <c r="B4321" s="2">
        <v>41.212582884779842</v>
      </c>
    </row>
    <row r="4322" spans="1:2" x14ac:dyDescent="0.25">
      <c r="A4322" s="1">
        <v>42770</v>
      </c>
      <c r="B4322" s="2">
        <v>51.11868846366221</v>
      </c>
    </row>
    <row r="4323" spans="1:2" x14ac:dyDescent="0.25">
      <c r="A4323" s="1">
        <v>42770.000694444447</v>
      </c>
      <c r="B4323" s="2">
        <v>57.967026133579203</v>
      </c>
    </row>
    <row r="4324" spans="1:2" x14ac:dyDescent="0.25">
      <c r="A4324" s="1">
        <v>42770.001388888886</v>
      </c>
      <c r="B4324" s="2">
        <v>56.74157983911379</v>
      </c>
    </row>
    <row r="4325" spans="1:2" x14ac:dyDescent="0.25">
      <c r="A4325" s="1">
        <v>42770.002083333333</v>
      </c>
      <c r="B4325" s="2">
        <v>56.154753959751297</v>
      </c>
    </row>
    <row r="4326" spans="1:2" x14ac:dyDescent="0.25">
      <c r="A4326" s="1">
        <v>42770.00277777778</v>
      </c>
      <c r="B4326" s="2">
        <v>28.723107648751952</v>
      </c>
    </row>
    <row r="4327" spans="1:2" x14ac:dyDescent="0.25">
      <c r="A4327" s="1">
        <v>42770.003472222219</v>
      </c>
      <c r="B4327" s="2">
        <v>18.418976548387825</v>
      </c>
    </row>
    <row r="4328" spans="1:2" x14ac:dyDescent="0.25">
      <c r="A4328" s="1">
        <v>42770.004166666666</v>
      </c>
      <c r="B4328" s="2">
        <v>-6.3663492652218947</v>
      </c>
    </row>
    <row r="4329" spans="1:2" x14ac:dyDescent="0.25">
      <c r="A4329" s="1">
        <v>42770.004861111112</v>
      </c>
      <c r="B4329" s="2">
        <v>-15.188419593622772</v>
      </c>
    </row>
    <row r="4330" spans="1:2" x14ac:dyDescent="0.25">
      <c r="A4330" s="1">
        <v>42770.005555555559</v>
      </c>
      <c r="B4330" s="2">
        <v>-17.291949543978749</v>
      </c>
    </row>
    <row r="4331" spans="1:2" x14ac:dyDescent="0.25">
      <c r="A4331" s="1">
        <v>42770.006249999999</v>
      </c>
      <c r="B4331" s="2">
        <v>-25.901699339322899</v>
      </c>
    </row>
    <row r="4332" spans="1:2" x14ac:dyDescent="0.25">
      <c r="A4332" s="1">
        <v>42770.006944444445</v>
      </c>
      <c r="B4332" s="2">
        <v>-15.882607661890022</v>
      </c>
    </row>
    <row r="4333" spans="1:2" x14ac:dyDescent="0.25">
      <c r="A4333" s="1">
        <v>42770.007638888892</v>
      </c>
      <c r="B4333" s="2">
        <v>-19.123187856091924</v>
      </c>
    </row>
    <row r="4334" spans="1:2" x14ac:dyDescent="0.25">
      <c r="A4334" s="1">
        <v>42770.008333333331</v>
      </c>
      <c r="B4334" s="2">
        <v>-6.2481885961082302</v>
      </c>
    </row>
    <row r="4335" spans="1:2" x14ac:dyDescent="0.25">
      <c r="A4335" s="1">
        <v>42770.009027777778</v>
      </c>
      <c r="B4335" s="2">
        <v>-16.827288451207277</v>
      </c>
    </row>
    <row r="4336" spans="1:2" x14ac:dyDescent="0.25">
      <c r="A4336" s="1">
        <v>42770.009722222225</v>
      </c>
      <c r="B4336" s="2">
        <v>-24.094037128657995</v>
      </c>
    </row>
    <row r="4337" spans="1:2" x14ac:dyDescent="0.25">
      <c r="A4337" s="1">
        <v>42770.010416666664</v>
      </c>
      <c r="B4337" s="2">
        <v>-25.06121744083454</v>
      </c>
    </row>
    <row r="4338" spans="1:2" x14ac:dyDescent="0.25">
      <c r="A4338" s="1">
        <v>42770.011111111111</v>
      </c>
      <c r="B4338" s="2">
        <v>-25.040594529480828</v>
      </c>
    </row>
    <row r="4339" spans="1:2" x14ac:dyDescent="0.25">
      <c r="A4339" s="1">
        <v>42770.011805555558</v>
      </c>
      <c r="B4339" s="2">
        <v>-26.822825523193266</v>
      </c>
    </row>
    <row r="4340" spans="1:2" x14ac:dyDescent="0.25">
      <c r="A4340" s="1">
        <v>42770.012499999997</v>
      </c>
      <c r="B4340" s="2">
        <v>-36.671232175693632</v>
      </c>
    </row>
    <row r="4341" spans="1:2" x14ac:dyDescent="0.25">
      <c r="A4341" s="1">
        <v>42770.013194444444</v>
      </c>
      <c r="B4341" s="2">
        <v>-32.552480428238049</v>
      </c>
    </row>
    <row r="4342" spans="1:2" x14ac:dyDescent="0.25">
      <c r="A4342" s="1">
        <v>42770.013888888891</v>
      </c>
      <c r="B4342" s="2">
        <v>-17.410500084250817</v>
      </c>
    </row>
    <row r="4343" spans="1:2" x14ac:dyDescent="0.25">
      <c r="A4343" s="1">
        <v>42770.01458333333</v>
      </c>
      <c r="B4343" s="2">
        <v>-33.164368273804818</v>
      </c>
    </row>
    <row r="4344" spans="1:2" x14ac:dyDescent="0.25">
      <c r="A4344" s="1">
        <v>42770.015277777777</v>
      </c>
      <c r="B4344" s="2">
        <v>-34.4816090509863</v>
      </c>
    </row>
    <row r="4345" spans="1:2" x14ac:dyDescent="0.25">
      <c r="A4345" s="1">
        <v>42770.015972222223</v>
      </c>
      <c r="B4345" s="2">
        <v>-19.932873375438795</v>
      </c>
    </row>
    <row r="4346" spans="1:2" x14ac:dyDescent="0.25">
      <c r="A4346" s="1">
        <v>42770.01666666667</v>
      </c>
      <c r="B4346" s="2">
        <v>-26.487723658729617</v>
      </c>
    </row>
    <row r="4347" spans="1:2" x14ac:dyDescent="0.25">
      <c r="A4347" s="1">
        <v>42770.017361111109</v>
      </c>
      <c r="B4347" s="2">
        <v>-18.458049737567976</v>
      </c>
    </row>
    <row r="4348" spans="1:2" x14ac:dyDescent="0.25">
      <c r="A4348" s="1">
        <v>42770.018055555556</v>
      </c>
      <c r="B4348" s="2">
        <v>-7.3077652234545285</v>
      </c>
    </row>
    <row r="4349" spans="1:2" x14ac:dyDescent="0.25">
      <c r="A4349" s="1">
        <v>42770.018750000003</v>
      </c>
      <c r="B4349" s="2">
        <v>-7.5450522202086479</v>
      </c>
    </row>
    <row r="4350" spans="1:2" x14ac:dyDescent="0.25">
      <c r="A4350" s="1">
        <v>42770.019444444442</v>
      </c>
      <c r="B4350" s="2">
        <v>1.8192826623485112</v>
      </c>
    </row>
    <row r="4351" spans="1:2" x14ac:dyDescent="0.25">
      <c r="A4351" s="1">
        <v>42770.020138888889</v>
      </c>
      <c r="B4351" s="2">
        <v>9.4576493570978837</v>
      </c>
    </row>
    <row r="4352" spans="1:2" x14ac:dyDescent="0.25">
      <c r="A4352" s="1">
        <v>42770.020833333336</v>
      </c>
      <c r="B4352" s="2">
        <v>6.0453990115890823</v>
      </c>
    </row>
    <row r="4353" spans="1:2" x14ac:dyDescent="0.25">
      <c r="A4353" s="1">
        <v>42770.021527777775</v>
      </c>
      <c r="B4353" s="2">
        <v>14.925628253583758</v>
      </c>
    </row>
    <row r="4354" spans="1:2" x14ac:dyDescent="0.25">
      <c r="A4354" s="1">
        <v>42770.022222222222</v>
      </c>
      <c r="B4354" s="2">
        <v>10.373703489275067</v>
      </c>
    </row>
    <row r="4355" spans="1:2" x14ac:dyDescent="0.25">
      <c r="A4355" s="1">
        <v>42770.022916666669</v>
      </c>
      <c r="B4355" s="2">
        <v>4.8860784162359776</v>
      </c>
    </row>
    <row r="4356" spans="1:2" x14ac:dyDescent="0.25">
      <c r="A4356" s="1">
        <v>42770.023611111108</v>
      </c>
      <c r="B4356" s="2">
        <v>11.804870456223338</v>
      </c>
    </row>
    <row r="4357" spans="1:2" x14ac:dyDescent="0.25">
      <c r="A4357" s="1">
        <v>42770.024305555555</v>
      </c>
      <c r="B4357" s="2">
        <v>0.53774444090765128</v>
      </c>
    </row>
    <row r="4358" spans="1:2" x14ac:dyDescent="0.25">
      <c r="A4358" s="1">
        <v>42770.025000000001</v>
      </c>
      <c r="B4358" s="2">
        <v>1.9411729823099448</v>
      </c>
    </row>
    <row r="4359" spans="1:2" x14ac:dyDescent="0.25">
      <c r="A4359" s="1">
        <v>42770.025694444441</v>
      </c>
      <c r="B4359" s="2">
        <v>2.1710653451669106</v>
      </c>
    </row>
    <row r="4360" spans="1:2" x14ac:dyDescent="0.25">
      <c r="A4360" s="1">
        <v>42770.026388888888</v>
      </c>
      <c r="B4360" s="2">
        <v>-22.503450523583162</v>
      </c>
    </row>
    <row r="4361" spans="1:2" x14ac:dyDescent="0.25">
      <c r="A4361" s="1">
        <v>42770.027083333334</v>
      </c>
      <c r="B4361" s="2">
        <v>-31.582400356345655</v>
      </c>
    </row>
    <row r="4362" spans="1:2" x14ac:dyDescent="0.25">
      <c r="A4362" s="1">
        <v>42770.027777777781</v>
      </c>
      <c r="B4362" s="2">
        <v>-23.979655597513194</v>
      </c>
    </row>
    <row r="4363" spans="1:2" x14ac:dyDescent="0.25">
      <c r="A4363" s="1">
        <v>42770.02847222222</v>
      </c>
      <c r="B4363" s="2">
        <v>-22.965244930517898</v>
      </c>
    </row>
    <row r="4364" spans="1:2" x14ac:dyDescent="0.25">
      <c r="A4364" s="1">
        <v>42770.029166666667</v>
      </c>
      <c r="B4364" s="2">
        <v>-10.085435333631661</v>
      </c>
    </row>
    <row r="4365" spans="1:2" x14ac:dyDescent="0.25">
      <c r="A4365" s="1">
        <v>42770.029861111114</v>
      </c>
      <c r="B4365" s="2">
        <v>13.720018567696874</v>
      </c>
    </row>
    <row r="4366" spans="1:2" x14ac:dyDescent="0.25">
      <c r="A4366" s="1">
        <v>42770.030555555553</v>
      </c>
      <c r="B4366" s="2">
        <v>12.318558967727586</v>
      </c>
    </row>
    <row r="4367" spans="1:2" x14ac:dyDescent="0.25">
      <c r="A4367" s="1">
        <v>42770.03125</v>
      </c>
      <c r="B4367" s="2">
        <v>13.615988285489342</v>
      </c>
    </row>
    <row r="4368" spans="1:2" x14ac:dyDescent="0.25">
      <c r="A4368" s="1">
        <v>42770.031944444447</v>
      </c>
      <c r="B4368" s="2">
        <v>22.478318007749234</v>
      </c>
    </row>
    <row r="4369" spans="1:2" x14ac:dyDescent="0.25">
      <c r="A4369" s="1">
        <v>42770.032638888886</v>
      </c>
      <c r="B4369" s="2">
        <v>36.004375264285287</v>
      </c>
    </row>
    <row r="4370" spans="1:2" x14ac:dyDescent="0.25">
      <c r="A4370" s="1">
        <v>42770.033333333333</v>
      </c>
      <c r="B4370" s="2">
        <v>35.79126503303123</v>
      </c>
    </row>
    <row r="4371" spans="1:2" x14ac:dyDescent="0.25">
      <c r="A4371" s="1">
        <v>42770.03402777778</v>
      </c>
      <c r="B4371" s="2">
        <v>47.091932791812965</v>
      </c>
    </row>
    <row r="4372" spans="1:2" x14ac:dyDescent="0.25">
      <c r="A4372" s="1">
        <v>42770.034722222219</v>
      </c>
      <c r="B4372" s="2">
        <v>48.202805467646492</v>
      </c>
    </row>
    <row r="4373" spans="1:2" x14ac:dyDescent="0.25">
      <c r="A4373" s="1">
        <v>42770.035416666666</v>
      </c>
      <c r="B4373" s="2">
        <v>6.9963355296194401</v>
      </c>
    </row>
    <row r="4374" spans="1:2" x14ac:dyDescent="0.25">
      <c r="A4374" s="1">
        <v>42770.036111111112</v>
      </c>
      <c r="B4374" s="2">
        <v>-12.786456619448533</v>
      </c>
    </row>
    <row r="4375" spans="1:2" x14ac:dyDescent="0.25">
      <c r="A4375" s="1">
        <v>42770.036805555559</v>
      </c>
      <c r="B4375" s="2">
        <v>-4.8943844177032592</v>
      </c>
    </row>
    <row r="4376" spans="1:2" x14ac:dyDescent="0.25">
      <c r="A4376" s="1">
        <v>42770.037499999999</v>
      </c>
      <c r="B4376" s="2">
        <v>-3.6610307403587892</v>
      </c>
    </row>
    <row r="4377" spans="1:2" x14ac:dyDescent="0.25">
      <c r="A4377" s="1">
        <v>42770.038194444445</v>
      </c>
      <c r="B4377" s="2">
        <v>-9.4817375567537958</v>
      </c>
    </row>
    <row r="4378" spans="1:2" x14ac:dyDescent="0.25">
      <c r="A4378" s="1">
        <v>42770.038888888892</v>
      </c>
      <c r="B4378" s="2">
        <v>-2.4431392167394126</v>
      </c>
    </row>
    <row r="4379" spans="1:2" x14ac:dyDescent="0.25">
      <c r="A4379" s="1">
        <v>42770.039583333331</v>
      </c>
      <c r="B4379" s="2">
        <v>-10.187748913812296</v>
      </c>
    </row>
    <row r="4380" spans="1:2" x14ac:dyDescent="0.25">
      <c r="A4380" s="1">
        <v>42770.040277777778</v>
      </c>
      <c r="B4380" s="2">
        <v>-10.118326684998465</v>
      </c>
    </row>
    <row r="4381" spans="1:2" x14ac:dyDescent="0.25">
      <c r="A4381" s="1">
        <v>42770.040972222225</v>
      </c>
      <c r="B4381" s="2">
        <v>-14.543336669172277</v>
      </c>
    </row>
    <row r="4382" spans="1:2" x14ac:dyDescent="0.25">
      <c r="A4382" s="1">
        <v>42770.041666666664</v>
      </c>
      <c r="B4382" s="2">
        <v>-22.715947324125349</v>
      </c>
    </row>
    <row r="4383" spans="1:2" x14ac:dyDescent="0.25">
      <c r="A4383" s="1">
        <v>42770.042361111111</v>
      </c>
      <c r="B4383" s="2">
        <v>-16.34329044581488</v>
      </c>
    </row>
    <row r="4384" spans="1:2" x14ac:dyDescent="0.25">
      <c r="A4384" s="1">
        <v>42770.043055555558</v>
      </c>
      <c r="B4384" s="2">
        <v>-16.372147310702712</v>
      </c>
    </row>
    <row r="4385" spans="1:2" x14ac:dyDescent="0.25">
      <c r="A4385" s="1">
        <v>42770.043749999997</v>
      </c>
      <c r="B4385" s="2">
        <v>-5.8645652950178677</v>
      </c>
    </row>
    <row r="4386" spans="1:2" x14ac:dyDescent="0.25">
      <c r="A4386" s="1">
        <v>42770.044444444444</v>
      </c>
      <c r="B4386" s="2">
        <v>4.0805964484810833</v>
      </c>
    </row>
    <row r="4387" spans="1:2" x14ac:dyDescent="0.25">
      <c r="A4387" s="1">
        <v>42770.045138888891</v>
      </c>
      <c r="B4387" s="2">
        <v>14.673617973497796</v>
      </c>
    </row>
    <row r="4388" spans="1:2" x14ac:dyDescent="0.25">
      <c r="A4388" s="1">
        <v>42770.04583333333</v>
      </c>
      <c r="B4388" s="2">
        <v>9.4627206032033424</v>
      </c>
    </row>
    <row r="4389" spans="1:2" x14ac:dyDescent="0.25">
      <c r="A4389" s="1">
        <v>42770.046527777777</v>
      </c>
      <c r="B4389" s="2">
        <v>3.5826191837162091</v>
      </c>
    </row>
    <row r="4390" spans="1:2" x14ac:dyDescent="0.25">
      <c r="A4390" s="1">
        <v>42770.047222222223</v>
      </c>
      <c r="B4390" s="2">
        <v>-3.870230006778729</v>
      </c>
    </row>
    <row r="4391" spans="1:2" x14ac:dyDescent="0.25">
      <c r="A4391" s="1">
        <v>42770.04791666667</v>
      </c>
      <c r="B4391" s="2">
        <v>-4.8629846248329462</v>
      </c>
    </row>
    <row r="4392" spans="1:2" x14ac:dyDescent="0.25">
      <c r="A4392" s="1">
        <v>42770.048611111109</v>
      </c>
      <c r="B4392" s="2">
        <v>-0.87749550518346953</v>
      </c>
    </row>
    <row r="4393" spans="1:2" x14ac:dyDescent="0.25">
      <c r="A4393" s="1">
        <v>42770.049305555556</v>
      </c>
      <c r="B4393" s="2">
        <v>-1.9760506444018877</v>
      </c>
    </row>
    <row r="4394" spans="1:2" x14ac:dyDescent="0.25">
      <c r="A4394" s="1">
        <v>42770.05</v>
      </c>
      <c r="B4394" s="2">
        <v>9.0707926188721704</v>
      </c>
    </row>
    <row r="4395" spans="1:2" x14ac:dyDescent="0.25">
      <c r="A4395" s="1">
        <v>42770.050694444442</v>
      </c>
      <c r="B4395" s="2">
        <v>16.948405323588911</v>
      </c>
    </row>
    <row r="4396" spans="1:2" x14ac:dyDescent="0.25">
      <c r="A4396" s="1">
        <v>42770.051388888889</v>
      </c>
      <c r="B4396" s="2">
        <v>14.505740562457261</v>
      </c>
    </row>
    <row r="4397" spans="1:2" x14ac:dyDescent="0.25">
      <c r="A4397" s="1">
        <v>42770.052083333336</v>
      </c>
      <c r="B4397" s="2">
        <v>19.217995276717314</v>
      </c>
    </row>
    <row r="4398" spans="1:2" x14ac:dyDescent="0.25">
      <c r="A4398" s="1">
        <v>42770.052777777775</v>
      </c>
      <c r="B4398" s="2">
        <v>20.62522585321955</v>
      </c>
    </row>
    <row r="4399" spans="1:2" x14ac:dyDescent="0.25">
      <c r="A4399" s="1">
        <v>42770.053472222222</v>
      </c>
      <c r="B4399" s="2">
        <v>15.364091849931961</v>
      </c>
    </row>
    <row r="4400" spans="1:2" x14ac:dyDescent="0.25">
      <c r="A4400" s="1">
        <v>42770.054166666669</v>
      </c>
      <c r="B4400" s="2">
        <v>32.058222098838208</v>
      </c>
    </row>
    <row r="4401" spans="1:2" x14ac:dyDescent="0.25">
      <c r="A4401" s="1">
        <v>42770.054861111108</v>
      </c>
      <c r="B4401" s="2">
        <v>42.57729738225656</v>
      </c>
    </row>
    <row r="4402" spans="1:2" x14ac:dyDescent="0.25">
      <c r="A4402" s="1">
        <v>42770.055555555555</v>
      </c>
      <c r="B4402" s="2">
        <v>48.01315700119109</v>
      </c>
    </row>
    <row r="4403" spans="1:2" x14ac:dyDescent="0.25">
      <c r="A4403" s="1">
        <v>42770.056250000001</v>
      </c>
      <c r="B4403" s="2">
        <v>57.737417311675379</v>
      </c>
    </row>
    <row r="4404" spans="1:2" x14ac:dyDescent="0.25">
      <c r="A4404" s="1">
        <v>42770.056944444441</v>
      </c>
      <c r="B4404" s="2">
        <v>68.912979060409512</v>
      </c>
    </row>
    <row r="4405" spans="1:2" x14ac:dyDescent="0.25">
      <c r="A4405" s="1">
        <v>42770.057638888888</v>
      </c>
      <c r="B4405" s="2">
        <v>66.391213642621494</v>
      </c>
    </row>
    <row r="4406" spans="1:2" x14ac:dyDescent="0.25">
      <c r="A4406" s="1">
        <v>42770.058333333334</v>
      </c>
      <c r="B4406" s="2">
        <v>76.576140402379679</v>
      </c>
    </row>
    <row r="4407" spans="1:2" x14ac:dyDescent="0.25">
      <c r="A4407" s="1">
        <v>42770.059027777781</v>
      </c>
      <c r="B4407" s="2">
        <v>77.684769909811436</v>
      </c>
    </row>
    <row r="4408" spans="1:2" x14ac:dyDescent="0.25">
      <c r="A4408" s="1">
        <v>42770.05972222222</v>
      </c>
      <c r="B4408" s="2">
        <v>68.276350332375543</v>
      </c>
    </row>
    <row r="4409" spans="1:2" x14ac:dyDescent="0.25">
      <c r="A4409" s="1">
        <v>42770.060416666667</v>
      </c>
      <c r="B4409" s="2">
        <v>64.28209983876441</v>
      </c>
    </row>
    <row r="4410" spans="1:2" x14ac:dyDescent="0.25">
      <c r="A4410" s="1">
        <v>42770.061111111114</v>
      </c>
      <c r="B4410" s="2">
        <v>61.020321101930072</v>
      </c>
    </row>
    <row r="4411" spans="1:2" x14ac:dyDescent="0.25">
      <c r="A4411" s="1">
        <v>42770.061805555553</v>
      </c>
      <c r="B4411" s="2">
        <v>55.618235049396752</v>
      </c>
    </row>
    <row r="4412" spans="1:2" x14ac:dyDescent="0.25">
      <c r="A4412" s="1">
        <v>42770.0625</v>
      </c>
      <c r="B4412" s="2">
        <v>50.277545384926874</v>
      </c>
    </row>
    <row r="4413" spans="1:2" x14ac:dyDescent="0.25">
      <c r="A4413" s="1">
        <v>42770.063194444447</v>
      </c>
      <c r="B4413" s="2">
        <v>47.325450562146337</v>
      </c>
    </row>
    <row r="4414" spans="1:2" x14ac:dyDescent="0.25">
      <c r="A4414" s="1">
        <v>42770.063888888886</v>
      </c>
      <c r="B4414" s="2">
        <v>42.129867014169093</v>
      </c>
    </row>
    <row r="4415" spans="1:2" x14ac:dyDescent="0.25">
      <c r="A4415" s="1">
        <v>42770.064583333333</v>
      </c>
      <c r="B4415" s="2">
        <v>59.215511293947927</v>
      </c>
    </row>
    <row r="4416" spans="1:2" x14ac:dyDescent="0.25">
      <c r="A4416" s="1">
        <v>42770.06527777778</v>
      </c>
      <c r="B4416" s="2">
        <v>54.155875169080296</v>
      </c>
    </row>
    <row r="4417" spans="1:2" x14ac:dyDescent="0.25">
      <c r="A4417" s="1">
        <v>42770.065972222219</v>
      </c>
      <c r="B4417" s="2">
        <v>64.047436730579165</v>
      </c>
    </row>
    <row r="4418" spans="1:2" x14ac:dyDescent="0.25">
      <c r="A4418" s="1">
        <v>42770.066666666666</v>
      </c>
      <c r="B4418" s="2">
        <v>77.525386591958039</v>
      </c>
    </row>
    <row r="4419" spans="1:2" x14ac:dyDescent="0.25">
      <c r="A4419" s="1">
        <v>42770.067361111112</v>
      </c>
      <c r="B4419" s="2">
        <v>72.245194681982198</v>
      </c>
    </row>
    <row r="4420" spans="1:2" x14ac:dyDescent="0.25">
      <c r="A4420" s="1">
        <v>42770.068055555559</v>
      </c>
      <c r="B4420" s="2">
        <v>74.751155582454516</v>
      </c>
    </row>
    <row r="4421" spans="1:2" x14ac:dyDescent="0.25">
      <c r="A4421" s="1">
        <v>42770.068749999999</v>
      </c>
      <c r="B4421" s="2">
        <v>64.953315931457709</v>
      </c>
    </row>
    <row r="4422" spans="1:2" x14ac:dyDescent="0.25">
      <c r="A4422" s="1">
        <v>42770.069444444445</v>
      </c>
      <c r="B4422" s="2">
        <v>60.569854357186706</v>
      </c>
    </row>
    <row r="4423" spans="1:2" x14ac:dyDescent="0.25">
      <c r="A4423" s="1">
        <v>42770.070138888892</v>
      </c>
      <c r="B4423" s="2">
        <v>53.196648365821844</v>
      </c>
    </row>
    <row r="4424" spans="1:2" x14ac:dyDescent="0.25">
      <c r="A4424" s="1">
        <v>42770.070833333331</v>
      </c>
      <c r="B4424" s="2">
        <v>44.873782324288911</v>
      </c>
    </row>
    <row r="4425" spans="1:2" x14ac:dyDescent="0.25">
      <c r="A4425" s="1">
        <v>42770.071527777778</v>
      </c>
      <c r="B4425" s="2">
        <v>48.687046927568737</v>
      </c>
    </row>
    <row r="4426" spans="1:2" x14ac:dyDescent="0.25">
      <c r="A4426" s="1">
        <v>42770.072222222225</v>
      </c>
      <c r="B4426" s="2">
        <v>53.572479179291989</v>
      </c>
    </row>
    <row r="4427" spans="1:2" x14ac:dyDescent="0.25">
      <c r="A4427" s="1">
        <v>42770.072916666664</v>
      </c>
      <c r="B4427" s="2">
        <v>48.132458062640701</v>
      </c>
    </row>
    <row r="4428" spans="1:2" x14ac:dyDescent="0.25">
      <c r="A4428" s="1">
        <v>42770.073611111111</v>
      </c>
      <c r="B4428" s="2">
        <v>53.148110484316327</v>
      </c>
    </row>
    <row r="4429" spans="1:2" x14ac:dyDescent="0.25">
      <c r="A4429" s="1">
        <v>42770.074305555558</v>
      </c>
      <c r="B4429" s="2">
        <v>56.094536394903358</v>
      </c>
    </row>
    <row r="4430" spans="1:2" x14ac:dyDescent="0.25">
      <c r="A4430" s="1">
        <v>42770.074999999997</v>
      </c>
      <c r="B4430" s="2">
        <v>56.217512670148182</v>
      </c>
    </row>
    <row r="4431" spans="1:2" x14ac:dyDescent="0.25">
      <c r="A4431" s="1">
        <v>42770.075694444444</v>
      </c>
      <c r="B4431" s="2">
        <v>51.953658845106837</v>
      </c>
    </row>
    <row r="4432" spans="1:2" x14ac:dyDescent="0.25">
      <c r="A4432" s="1">
        <v>42770.076388888891</v>
      </c>
      <c r="B4432" s="2">
        <v>51.554237626173808</v>
      </c>
    </row>
    <row r="4433" spans="1:2" x14ac:dyDescent="0.25">
      <c r="A4433" s="1">
        <v>42770.07708333333</v>
      </c>
      <c r="B4433" s="2">
        <v>47.154330232430951</v>
      </c>
    </row>
    <row r="4434" spans="1:2" x14ac:dyDescent="0.25">
      <c r="A4434" s="1">
        <v>42770.077777777777</v>
      </c>
      <c r="B4434" s="2">
        <v>48.702663541198127</v>
      </c>
    </row>
    <row r="4435" spans="1:2" x14ac:dyDescent="0.25">
      <c r="A4435" s="1">
        <v>42770.078472222223</v>
      </c>
      <c r="B4435" s="2">
        <v>48.019808331258055</v>
      </c>
    </row>
    <row r="4436" spans="1:2" x14ac:dyDescent="0.25">
      <c r="A4436" s="1">
        <v>42770.07916666667</v>
      </c>
      <c r="B4436" s="2">
        <v>58.421918600494976</v>
      </c>
    </row>
    <row r="4437" spans="1:2" x14ac:dyDescent="0.25">
      <c r="A4437" s="1">
        <v>42770.079861111109</v>
      </c>
      <c r="B4437" s="2">
        <v>58.751882658485556</v>
      </c>
    </row>
    <row r="4438" spans="1:2" x14ac:dyDescent="0.25">
      <c r="A4438" s="1">
        <v>42770.080555555556</v>
      </c>
      <c r="B4438" s="2">
        <v>64.318522193115982</v>
      </c>
    </row>
    <row r="4439" spans="1:2" x14ac:dyDescent="0.25">
      <c r="A4439" s="1">
        <v>42770.081250000003</v>
      </c>
      <c r="B4439" s="2">
        <v>62.707257073040822</v>
      </c>
    </row>
    <row r="4440" spans="1:2" x14ac:dyDescent="0.25">
      <c r="A4440" s="1">
        <v>42770.081944444442</v>
      </c>
      <c r="B4440" s="2">
        <v>58.753339860283695</v>
      </c>
    </row>
    <row r="4441" spans="1:2" x14ac:dyDescent="0.25">
      <c r="A4441" s="1">
        <v>42770.082638888889</v>
      </c>
      <c r="B4441" s="2">
        <v>43.408502251157671</v>
      </c>
    </row>
    <row r="4442" spans="1:2" x14ac:dyDescent="0.25">
      <c r="A4442" s="1">
        <v>42770.083333333336</v>
      </c>
      <c r="B4442" s="2">
        <v>35.750571776387609</v>
      </c>
    </row>
    <row r="4443" spans="1:2" x14ac:dyDescent="0.25">
      <c r="A4443" s="1">
        <v>42770.084027777775</v>
      </c>
      <c r="B4443" s="2">
        <v>27.746460181637183</v>
      </c>
    </row>
    <row r="4444" spans="1:2" x14ac:dyDescent="0.25">
      <c r="A4444" s="1">
        <v>42770.084722222222</v>
      </c>
      <c r="B4444" s="2">
        <v>16.090146516486129</v>
      </c>
    </row>
    <row r="4445" spans="1:2" x14ac:dyDescent="0.25">
      <c r="A4445" s="1">
        <v>42770.085416666669</v>
      </c>
      <c r="B4445" s="2">
        <v>11.354157552925365</v>
      </c>
    </row>
    <row r="4446" spans="1:2" x14ac:dyDescent="0.25">
      <c r="A4446" s="1">
        <v>42770.086111111108</v>
      </c>
      <c r="B4446" s="2">
        <v>20.551406892315331</v>
      </c>
    </row>
    <row r="4447" spans="1:2" x14ac:dyDescent="0.25">
      <c r="A4447" s="1">
        <v>42770.086805555555</v>
      </c>
      <c r="B4447" s="2">
        <v>16.403521255274974</v>
      </c>
    </row>
    <row r="4448" spans="1:2" x14ac:dyDescent="0.25">
      <c r="A4448" s="1">
        <v>42770.087500000001</v>
      </c>
      <c r="B4448" s="2">
        <v>21.672493667049274</v>
      </c>
    </row>
    <row r="4449" spans="1:2" x14ac:dyDescent="0.25">
      <c r="A4449" s="1">
        <v>42770.088194444441</v>
      </c>
      <c r="B4449" s="2">
        <v>8.0714661382895425</v>
      </c>
    </row>
    <row r="4450" spans="1:2" x14ac:dyDescent="0.25">
      <c r="A4450" s="1">
        <v>42770.088888888888</v>
      </c>
      <c r="B4450" s="2">
        <v>19.096223704955385</v>
      </c>
    </row>
    <row r="4451" spans="1:2" x14ac:dyDescent="0.25">
      <c r="A4451" s="1">
        <v>42770.089583333334</v>
      </c>
      <c r="B4451" s="2">
        <v>13.022949209376627</v>
      </c>
    </row>
    <row r="4452" spans="1:2" x14ac:dyDescent="0.25">
      <c r="A4452" s="1">
        <v>42770.090277777781</v>
      </c>
      <c r="B4452" s="2">
        <v>15.999749432903871</v>
      </c>
    </row>
    <row r="4453" spans="1:2" x14ac:dyDescent="0.25">
      <c r="A4453" s="1">
        <v>42770.09097222222</v>
      </c>
      <c r="B4453" s="2">
        <v>10.719784049308025</v>
      </c>
    </row>
    <row r="4454" spans="1:2" x14ac:dyDescent="0.25">
      <c r="A4454" s="1">
        <v>42770.091666666667</v>
      </c>
      <c r="B4454" s="2">
        <v>8.5195702371206909</v>
      </c>
    </row>
    <row r="4455" spans="1:2" x14ac:dyDescent="0.25">
      <c r="A4455" s="1">
        <v>42770.092361111114</v>
      </c>
      <c r="B4455" s="2">
        <v>1.0831362530147695</v>
      </c>
    </row>
    <row r="4456" spans="1:2" x14ac:dyDescent="0.25">
      <c r="A4456" s="1">
        <v>42770.093055555553</v>
      </c>
      <c r="B4456" s="2">
        <v>-6.1832698505885979</v>
      </c>
    </row>
    <row r="4457" spans="1:2" x14ac:dyDescent="0.25">
      <c r="A4457" s="1">
        <v>42770.09375</v>
      </c>
      <c r="B4457" s="2">
        <v>-11.616705005369537</v>
      </c>
    </row>
    <row r="4458" spans="1:2" x14ac:dyDescent="0.25">
      <c r="A4458" s="1">
        <v>42770.094444444447</v>
      </c>
      <c r="B4458" s="2">
        <v>-5.3787991028337272</v>
      </c>
    </row>
    <row r="4459" spans="1:2" x14ac:dyDescent="0.25">
      <c r="A4459" s="1">
        <v>42770.095138888886</v>
      </c>
      <c r="B4459" s="2">
        <v>-19.726799894634556</v>
      </c>
    </row>
    <row r="4460" spans="1:2" x14ac:dyDescent="0.25">
      <c r="A4460" s="1">
        <v>42770.095833333333</v>
      </c>
      <c r="B4460" s="2">
        <v>-22.148249084533987</v>
      </c>
    </row>
    <row r="4461" spans="1:2" x14ac:dyDescent="0.25">
      <c r="A4461" s="1">
        <v>42770.09652777778</v>
      </c>
      <c r="B4461" s="2">
        <v>-26.918431731843157</v>
      </c>
    </row>
    <row r="4462" spans="1:2" x14ac:dyDescent="0.25">
      <c r="A4462" s="1">
        <v>42770.097222222219</v>
      </c>
      <c r="B4462" s="2">
        <v>-13.552857118479247</v>
      </c>
    </row>
    <row r="4463" spans="1:2" x14ac:dyDescent="0.25">
      <c r="A4463" s="1">
        <v>42770.097916666666</v>
      </c>
      <c r="B4463" s="2">
        <v>-23.024158557741611</v>
      </c>
    </row>
    <row r="4464" spans="1:2" x14ac:dyDescent="0.25">
      <c r="A4464" s="1">
        <v>42770.098611111112</v>
      </c>
      <c r="B4464" s="2">
        <v>-14.195341163838748</v>
      </c>
    </row>
    <row r="4465" spans="1:2" x14ac:dyDescent="0.25">
      <c r="A4465" s="1">
        <v>42770.099305555559</v>
      </c>
      <c r="B4465" s="2">
        <v>-14.718307956552598</v>
      </c>
    </row>
    <row r="4466" spans="1:2" x14ac:dyDescent="0.25">
      <c r="A4466" s="1">
        <v>42770.1</v>
      </c>
      <c r="B4466" s="2">
        <v>-19.43467177100829</v>
      </c>
    </row>
    <row r="4467" spans="1:2" x14ac:dyDescent="0.25">
      <c r="A4467" s="1">
        <v>42770.100694444445</v>
      </c>
      <c r="B4467" s="2">
        <v>-20.086288571955325</v>
      </c>
    </row>
    <row r="4468" spans="1:2" x14ac:dyDescent="0.25">
      <c r="A4468" s="1">
        <v>42770.101388888892</v>
      </c>
      <c r="B4468" s="2">
        <v>-15.855963726234041</v>
      </c>
    </row>
    <row r="4469" spans="1:2" x14ac:dyDescent="0.25">
      <c r="A4469" s="1">
        <v>42770.102083333331</v>
      </c>
      <c r="B4469" s="2">
        <v>-38.467392908849192</v>
      </c>
    </row>
    <row r="4470" spans="1:2" x14ac:dyDescent="0.25">
      <c r="A4470" s="1">
        <v>42770.102777777778</v>
      </c>
      <c r="B4470" s="2">
        <v>-39.884945821453101</v>
      </c>
    </row>
    <row r="4471" spans="1:2" x14ac:dyDescent="0.25">
      <c r="A4471" s="1">
        <v>42770.103472222225</v>
      </c>
      <c r="B4471" s="2">
        <v>-19.76521508872829</v>
      </c>
    </row>
    <row r="4472" spans="1:2" x14ac:dyDescent="0.25">
      <c r="A4472" s="1">
        <v>42770.104166666664</v>
      </c>
      <c r="B4472" s="2">
        <v>-34.509457651561142</v>
      </c>
    </row>
    <row r="4473" spans="1:2" x14ac:dyDescent="0.25">
      <c r="A4473" s="1">
        <v>42770.104861111111</v>
      </c>
      <c r="B4473" s="2">
        <v>-33.630744074063841</v>
      </c>
    </row>
    <row r="4474" spans="1:2" x14ac:dyDescent="0.25">
      <c r="A4474" s="1">
        <v>42770.105555555558</v>
      </c>
      <c r="B4474" s="2">
        <v>-25.723625122145069</v>
      </c>
    </row>
    <row r="4475" spans="1:2" x14ac:dyDescent="0.25">
      <c r="A4475" s="1">
        <v>42770.106249999997</v>
      </c>
      <c r="B4475" s="2">
        <v>-36.65805025821367</v>
      </c>
    </row>
    <row r="4476" spans="1:2" x14ac:dyDescent="0.25">
      <c r="A4476" s="1">
        <v>42770.106944444444</v>
      </c>
      <c r="B4476" s="2">
        <v>-31.314766198884659</v>
      </c>
    </row>
    <row r="4477" spans="1:2" x14ac:dyDescent="0.25">
      <c r="A4477" s="1">
        <v>42770.107638888891</v>
      </c>
      <c r="B4477" s="2">
        <v>-28.787721221591831</v>
      </c>
    </row>
    <row r="4478" spans="1:2" x14ac:dyDescent="0.25">
      <c r="A4478" s="1">
        <v>42770.10833333333</v>
      </c>
      <c r="B4478" s="2">
        <v>-21.508503718460755</v>
      </c>
    </row>
    <row r="4479" spans="1:2" x14ac:dyDescent="0.25">
      <c r="A4479" s="1">
        <v>42770.109027777777</v>
      </c>
      <c r="B4479" s="2">
        <v>-8.7739098570940168</v>
      </c>
    </row>
    <row r="4480" spans="1:2" x14ac:dyDescent="0.25">
      <c r="A4480" s="1">
        <v>42770.109722222223</v>
      </c>
      <c r="B4480" s="2">
        <v>-18.508122054611643</v>
      </c>
    </row>
    <row r="4481" spans="1:2" x14ac:dyDescent="0.25">
      <c r="A4481" s="1">
        <v>42770.11041666667</v>
      </c>
      <c r="B4481" s="2">
        <v>-9.3016901399474587</v>
      </c>
    </row>
    <row r="4482" spans="1:2" x14ac:dyDescent="0.25">
      <c r="A4482" s="1">
        <v>42770.111111111109</v>
      </c>
      <c r="B4482" s="2">
        <v>-12.283131751427815</v>
      </c>
    </row>
    <row r="4483" spans="1:2" x14ac:dyDescent="0.25">
      <c r="A4483" s="1">
        <v>42770.111805555556</v>
      </c>
      <c r="B4483" s="2">
        <v>-19.16912085149573</v>
      </c>
    </row>
    <row r="4484" spans="1:2" x14ac:dyDescent="0.25">
      <c r="A4484" s="1">
        <v>42770.112500000003</v>
      </c>
      <c r="B4484" s="2">
        <v>-16.994624445869704</v>
      </c>
    </row>
    <row r="4485" spans="1:2" x14ac:dyDescent="0.25">
      <c r="A4485" s="1">
        <v>42770.113194444442</v>
      </c>
      <c r="B4485" s="2">
        <v>-2.1374951554132471</v>
      </c>
    </row>
    <row r="4486" spans="1:2" x14ac:dyDescent="0.25">
      <c r="A4486" s="1">
        <v>42770.113888888889</v>
      </c>
      <c r="B4486" s="2">
        <v>-3.3262530524671701</v>
      </c>
    </row>
    <row r="4487" spans="1:2" x14ac:dyDescent="0.25">
      <c r="A4487" s="1">
        <v>42770.114583333336</v>
      </c>
      <c r="B4487" s="2">
        <v>10.862921249092324</v>
      </c>
    </row>
    <row r="4488" spans="1:2" x14ac:dyDescent="0.25">
      <c r="A4488" s="1">
        <v>42770.115277777775</v>
      </c>
      <c r="B4488" s="2">
        <v>8.7557947830044824</v>
      </c>
    </row>
    <row r="4489" spans="1:2" x14ac:dyDescent="0.25">
      <c r="A4489" s="1">
        <v>42770.115972222222</v>
      </c>
      <c r="B4489" s="2">
        <v>14.141362132841216</v>
      </c>
    </row>
    <row r="4490" spans="1:2" x14ac:dyDescent="0.25">
      <c r="A4490" s="1">
        <v>42770.116666666669</v>
      </c>
      <c r="B4490" s="2">
        <v>13.521098579577908</v>
      </c>
    </row>
    <row r="4491" spans="1:2" x14ac:dyDescent="0.25">
      <c r="A4491" s="1">
        <v>42770.117361111108</v>
      </c>
      <c r="B4491" s="2">
        <v>5.8533054082470093</v>
      </c>
    </row>
    <row r="4492" spans="1:2" x14ac:dyDescent="0.25">
      <c r="A4492" s="1">
        <v>42770.118055555555</v>
      </c>
      <c r="B4492" s="2">
        <v>2.493725769467225</v>
      </c>
    </row>
    <row r="4493" spans="1:2" x14ac:dyDescent="0.25">
      <c r="A4493" s="1">
        <v>42770.118750000001</v>
      </c>
      <c r="B4493" s="2">
        <v>-5.5591550819129525</v>
      </c>
    </row>
    <row r="4494" spans="1:2" x14ac:dyDescent="0.25">
      <c r="A4494" s="1">
        <v>42770.119444444441</v>
      </c>
      <c r="B4494" s="2">
        <v>5.2081697113598544</v>
      </c>
    </row>
    <row r="4495" spans="1:2" x14ac:dyDescent="0.25">
      <c r="A4495" s="1">
        <v>42770.120138888888</v>
      </c>
      <c r="B4495" s="2">
        <v>2.6228535071529526</v>
      </c>
    </row>
    <row r="4496" spans="1:2" x14ac:dyDescent="0.25">
      <c r="A4496" s="1">
        <v>42770.120833333334</v>
      </c>
      <c r="B4496" s="2">
        <v>-5.1889392554672664</v>
      </c>
    </row>
    <row r="4497" spans="1:2" x14ac:dyDescent="0.25">
      <c r="A4497" s="1">
        <v>42770.121527777781</v>
      </c>
      <c r="B4497" s="2">
        <v>-9.2749548183560062</v>
      </c>
    </row>
    <row r="4498" spans="1:2" x14ac:dyDescent="0.25">
      <c r="A4498" s="1">
        <v>42770.12222222222</v>
      </c>
      <c r="B4498" s="2">
        <v>-11.18759889183954</v>
      </c>
    </row>
    <row r="4499" spans="1:2" x14ac:dyDescent="0.25">
      <c r="A4499" s="1">
        <v>42770.122916666667</v>
      </c>
      <c r="B4499" s="2">
        <v>-15.870056079487162</v>
      </c>
    </row>
    <row r="4500" spans="1:2" x14ac:dyDescent="0.25">
      <c r="A4500" s="1">
        <v>42770.123611111114</v>
      </c>
      <c r="B4500" s="2">
        <v>-14.861494293464542</v>
      </c>
    </row>
    <row r="4501" spans="1:2" x14ac:dyDescent="0.25">
      <c r="A4501" s="1">
        <v>42770.124305555553</v>
      </c>
      <c r="B4501" s="2">
        <v>-11.064302854499935</v>
      </c>
    </row>
    <row r="4502" spans="1:2" x14ac:dyDescent="0.25">
      <c r="A4502" s="1">
        <v>42770.125</v>
      </c>
      <c r="B4502" s="2">
        <v>-2.1144802434224403</v>
      </c>
    </row>
    <row r="4503" spans="1:2" x14ac:dyDescent="0.25">
      <c r="A4503" s="1">
        <v>42770.125694444447</v>
      </c>
      <c r="B4503" s="2">
        <v>-10.635433163416261</v>
      </c>
    </row>
    <row r="4504" spans="1:2" x14ac:dyDescent="0.25">
      <c r="A4504" s="1">
        <v>42770.126388888886</v>
      </c>
      <c r="B4504" s="2">
        <v>-8.023732560212375</v>
      </c>
    </row>
    <row r="4505" spans="1:2" x14ac:dyDescent="0.25">
      <c r="A4505" s="1">
        <v>42770.127083333333</v>
      </c>
      <c r="B4505" s="2">
        <v>23.346198751533908</v>
      </c>
    </row>
    <row r="4506" spans="1:2" x14ac:dyDescent="0.25">
      <c r="A4506" s="1">
        <v>42770.12777777778</v>
      </c>
      <c r="B4506" s="2">
        <v>30.097133725607517</v>
      </c>
    </row>
    <row r="4507" spans="1:2" x14ac:dyDescent="0.25">
      <c r="A4507" s="1">
        <v>42770.128472222219</v>
      </c>
      <c r="B4507" s="2">
        <v>31.176219021708434</v>
      </c>
    </row>
    <row r="4508" spans="1:2" x14ac:dyDescent="0.25">
      <c r="A4508" s="1">
        <v>42770.129166666666</v>
      </c>
      <c r="B4508" s="2">
        <v>22.505605297052533</v>
      </c>
    </row>
    <row r="4509" spans="1:2" x14ac:dyDescent="0.25">
      <c r="A4509" s="1">
        <v>42770.129861111112</v>
      </c>
      <c r="B4509" s="2">
        <v>20.525603637306389</v>
      </c>
    </row>
    <row r="4510" spans="1:2" x14ac:dyDescent="0.25">
      <c r="A4510" s="1">
        <v>42770.130555555559</v>
      </c>
      <c r="B4510" s="2">
        <v>10.225774048227079</v>
      </c>
    </row>
    <row r="4511" spans="1:2" x14ac:dyDescent="0.25">
      <c r="A4511" s="1">
        <v>42770.131249999999</v>
      </c>
      <c r="B4511" s="2">
        <v>6.1812608290075639</v>
      </c>
    </row>
    <row r="4512" spans="1:2" x14ac:dyDescent="0.25">
      <c r="A4512" s="1">
        <v>42770.131944444445</v>
      </c>
      <c r="B4512" s="2">
        <v>4.4007430449710228E-2</v>
      </c>
    </row>
    <row r="4513" spans="1:2" x14ac:dyDescent="0.25">
      <c r="A4513" s="1">
        <v>42770.132638888892</v>
      </c>
      <c r="B4513" s="2">
        <v>-7.9104008451191472</v>
      </c>
    </row>
    <row r="4514" spans="1:2" x14ac:dyDescent="0.25">
      <c r="A4514" s="1">
        <v>42770.133333333331</v>
      </c>
      <c r="B4514" s="2">
        <v>-9.2858042447459113</v>
      </c>
    </row>
    <row r="4515" spans="1:2" x14ac:dyDescent="0.25">
      <c r="A4515" s="1">
        <v>42770.134027777778</v>
      </c>
      <c r="B4515" s="2">
        <v>-4.5020345741514269</v>
      </c>
    </row>
    <row r="4516" spans="1:2" x14ac:dyDescent="0.25">
      <c r="A4516" s="1">
        <v>42770.134722222225</v>
      </c>
      <c r="B4516" s="2">
        <v>-7.7872433125846632</v>
      </c>
    </row>
    <row r="4517" spans="1:2" x14ac:dyDescent="0.25">
      <c r="A4517" s="1">
        <v>42770.135416666664</v>
      </c>
      <c r="B4517" s="2">
        <v>8.2402523098009013</v>
      </c>
    </row>
    <row r="4518" spans="1:2" x14ac:dyDescent="0.25">
      <c r="A4518" s="1">
        <v>42770.136111111111</v>
      </c>
      <c r="B4518" s="2">
        <v>-7.3773220790569516</v>
      </c>
    </row>
    <row r="4519" spans="1:2" x14ac:dyDescent="0.25">
      <c r="A4519" s="1">
        <v>42770.136805555558</v>
      </c>
      <c r="B4519" s="2">
        <v>-7.5526989132728586</v>
      </c>
    </row>
    <row r="4520" spans="1:2" x14ac:dyDescent="0.25">
      <c r="A4520" s="1">
        <v>42770.137499999997</v>
      </c>
      <c r="B4520" s="2">
        <v>-6.2570423618453788</v>
      </c>
    </row>
    <row r="4521" spans="1:2" x14ac:dyDescent="0.25">
      <c r="A4521" s="1">
        <v>42770.138194444444</v>
      </c>
      <c r="B4521" s="2">
        <v>2.8074976162742433</v>
      </c>
    </row>
    <row r="4522" spans="1:2" x14ac:dyDescent="0.25">
      <c r="A4522" s="1">
        <v>42770.138888888891</v>
      </c>
      <c r="B4522" s="2">
        <v>8.6963953183158686</v>
      </c>
    </row>
    <row r="4523" spans="1:2" x14ac:dyDescent="0.25">
      <c r="A4523" s="1">
        <v>42770.13958333333</v>
      </c>
      <c r="B4523" s="2">
        <v>10.889101593043112</v>
      </c>
    </row>
    <row r="4524" spans="1:2" x14ac:dyDescent="0.25">
      <c r="A4524" s="1">
        <v>42770.140277777777</v>
      </c>
      <c r="B4524" s="2">
        <v>11.049744435145596</v>
      </c>
    </row>
    <row r="4525" spans="1:2" x14ac:dyDescent="0.25">
      <c r="A4525" s="1">
        <v>42770.140972222223</v>
      </c>
      <c r="B4525" s="2">
        <v>8.6479053305966467</v>
      </c>
    </row>
    <row r="4526" spans="1:2" x14ac:dyDescent="0.25">
      <c r="A4526" s="1">
        <v>42770.14166666667</v>
      </c>
      <c r="B4526" s="2">
        <v>24.145377617255143</v>
      </c>
    </row>
    <row r="4527" spans="1:2" x14ac:dyDescent="0.25">
      <c r="A4527" s="1">
        <v>42770.142361111109</v>
      </c>
      <c r="B4527" s="2">
        <v>27.840916990280189</v>
      </c>
    </row>
    <row r="4528" spans="1:2" x14ac:dyDescent="0.25">
      <c r="A4528" s="1">
        <v>42770.143055555556</v>
      </c>
      <c r="B4528" s="2">
        <v>33.595433397119635</v>
      </c>
    </row>
    <row r="4529" spans="1:2" x14ac:dyDescent="0.25">
      <c r="A4529" s="1">
        <v>42770.143750000003</v>
      </c>
      <c r="B4529" s="2">
        <v>43.996282152166046</v>
      </c>
    </row>
    <row r="4530" spans="1:2" x14ac:dyDescent="0.25">
      <c r="A4530" s="1">
        <v>42770.144444444442</v>
      </c>
      <c r="B4530" s="2">
        <v>50.81482351583351</v>
      </c>
    </row>
    <row r="4531" spans="1:2" x14ac:dyDescent="0.25">
      <c r="A4531" s="1">
        <v>42770.145138888889</v>
      </c>
      <c r="B4531" s="2">
        <v>49.283402098924853</v>
      </c>
    </row>
    <row r="4532" spans="1:2" x14ac:dyDescent="0.25">
      <c r="A4532" s="1">
        <v>42770.145833333336</v>
      </c>
      <c r="B4532" s="2">
        <v>52.21284772065119</v>
      </c>
    </row>
    <row r="4533" spans="1:2" x14ac:dyDescent="0.25">
      <c r="A4533" s="1">
        <v>42770.146527777775</v>
      </c>
      <c r="B4533" s="2">
        <v>47.538231995629999</v>
      </c>
    </row>
    <row r="4534" spans="1:2" x14ac:dyDescent="0.25">
      <c r="A4534" s="1">
        <v>42770.147222222222</v>
      </c>
      <c r="B4534" s="2">
        <v>43.22467326494322</v>
      </c>
    </row>
    <row r="4535" spans="1:2" x14ac:dyDescent="0.25">
      <c r="A4535" s="1">
        <v>42770.147916666669</v>
      </c>
      <c r="B4535" s="2">
        <v>40.960212629533395</v>
      </c>
    </row>
    <row r="4536" spans="1:2" x14ac:dyDescent="0.25">
      <c r="A4536" s="1">
        <v>42770.148611111108</v>
      </c>
      <c r="B4536" s="2">
        <v>34.582096428358149</v>
      </c>
    </row>
    <row r="4537" spans="1:2" x14ac:dyDescent="0.25">
      <c r="A4537" s="1">
        <v>42770.149305555555</v>
      </c>
      <c r="B4537" s="2">
        <v>38.83949418033832</v>
      </c>
    </row>
    <row r="4538" spans="1:2" x14ac:dyDescent="0.25">
      <c r="A4538" s="1">
        <v>42770.15</v>
      </c>
      <c r="B4538" s="2">
        <v>33.867385845369427</v>
      </c>
    </row>
    <row r="4539" spans="1:2" x14ac:dyDescent="0.25">
      <c r="A4539" s="1">
        <v>42770.150694444441</v>
      </c>
      <c r="B4539" s="2">
        <v>30.338298915031675</v>
      </c>
    </row>
    <row r="4540" spans="1:2" x14ac:dyDescent="0.25">
      <c r="A4540" s="1">
        <v>42770.151388888888</v>
      </c>
      <c r="B4540" s="2">
        <v>25.09583081756282</v>
      </c>
    </row>
    <row r="4541" spans="1:2" x14ac:dyDescent="0.25">
      <c r="A4541" s="1">
        <v>42770.152083333334</v>
      </c>
      <c r="B4541" s="2">
        <v>26.306542969709458</v>
      </c>
    </row>
    <row r="4542" spans="1:2" x14ac:dyDescent="0.25">
      <c r="A4542" s="1">
        <v>42770.152777777781</v>
      </c>
      <c r="B4542" s="2">
        <v>23.831907455938442</v>
      </c>
    </row>
    <row r="4543" spans="1:2" x14ac:dyDescent="0.25">
      <c r="A4543" s="1">
        <v>42770.15347222222</v>
      </c>
      <c r="B4543" s="2">
        <v>20.892941717517292</v>
      </c>
    </row>
    <row r="4544" spans="1:2" x14ac:dyDescent="0.25">
      <c r="A4544" s="1">
        <v>42770.154166666667</v>
      </c>
      <c r="B4544" s="2">
        <v>8.7782539686032877</v>
      </c>
    </row>
    <row r="4545" spans="1:2" x14ac:dyDescent="0.25">
      <c r="A4545" s="1">
        <v>42770.154861111114</v>
      </c>
      <c r="B4545" s="2">
        <v>9.9373514479336631</v>
      </c>
    </row>
    <row r="4546" spans="1:2" x14ac:dyDescent="0.25">
      <c r="A4546" s="1">
        <v>42770.155555555553</v>
      </c>
      <c r="B4546" s="2">
        <v>2.9848973697187224</v>
      </c>
    </row>
    <row r="4547" spans="1:2" x14ac:dyDescent="0.25">
      <c r="A4547" s="1">
        <v>42770.15625</v>
      </c>
      <c r="B4547" s="2">
        <v>-5.6458676690788705</v>
      </c>
    </row>
    <row r="4548" spans="1:2" x14ac:dyDescent="0.25">
      <c r="A4548" s="1">
        <v>42770.156944444447</v>
      </c>
      <c r="B4548" s="2">
        <v>-4.8564059762817733</v>
      </c>
    </row>
    <row r="4549" spans="1:2" x14ac:dyDescent="0.25">
      <c r="A4549" s="1">
        <v>42770.157638888886</v>
      </c>
      <c r="B4549" s="2">
        <v>-6.9090947663993578</v>
      </c>
    </row>
    <row r="4550" spans="1:2" x14ac:dyDescent="0.25">
      <c r="A4550" s="1">
        <v>42770.158333333333</v>
      </c>
      <c r="B4550" s="2">
        <v>-9.0193280071611905</v>
      </c>
    </row>
    <row r="4551" spans="1:2" x14ac:dyDescent="0.25">
      <c r="A4551" s="1">
        <v>42770.15902777778</v>
      </c>
      <c r="B4551" s="2">
        <v>-9.9600173340014102</v>
      </c>
    </row>
    <row r="4552" spans="1:2" x14ac:dyDescent="0.25">
      <c r="A4552" s="1">
        <v>42770.159722222219</v>
      </c>
      <c r="B4552" s="2">
        <v>-11.587982515948049</v>
      </c>
    </row>
    <row r="4553" spans="1:2" x14ac:dyDescent="0.25">
      <c r="A4553" s="1">
        <v>42770.160416666666</v>
      </c>
      <c r="B4553" s="2">
        <v>-20.469093293398327</v>
      </c>
    </row>
    <row r="4554" spans="1:2" x14ac:dyDescent="0.25">
      <c r="A4554" s="1">
        <v>42770.161111111112</v>
      </c>
      <c r="B4554" s="2">
        <v>-16.178418312368255</v>
      </c>
    </row>
    <row r="4555" spans="1:2" x14ac:dyDescent="0.25">
      <c r="A4555" s="1">
        <v>42770.161805555559</v>
      </c>
      <c r="B4555" s="2">
        <v>-17.937555252554496</v>
      </c>
    </row>
    <row r="4556" spans="1:2" x14ac:dyDescent="0.25">
      <c r="A4556" s="1">
        <v>42770.162499999999</v>
      </c>
      <c r="B4556" s="2">
        <v>-12.843724644039563</v>
      </c>
    </row>
    <row r="4557" spans="1:2" x14ac:dyDescent="0.25">
      <c r="A4557" s="1">
        <v>42770.163194444445</v>
      </c>
      <c r="B4557" s="2">
        <v>-6.846756923517872</v>
      </c>
    </row>
    <row r="4558" spans="1:2" x14ac:dyDescent="0.25">
      <c r="A4558" s="1">
        <v>42770.163888888892</v>
      </c>
      <c r="B4558" s="2">
        <v>-18.537788470050145</v>
      </c>
    </row>
    <row r="4559" spans="1:2" x14ac:dyDescent="0.25">
      <c r="A4559" s="1">
        <v>42770.164583333331</v>
      </c>
      <c r="B4559" s="2">
        <v>-18.630989326816053</v>
      </c>
    </row>
    <row r="4560" spans="1:2" x14ac:dyDescent="0.25">
      <c r="A4560" s="1">
        <v>42770.165277777778</v>
      </c>
      <c r="B4560" s="2">
        <v>-27.506573286455144</v>
      </c>
    </row>
    <row r="4561" spans="1:2" x14ac:dyDescent="0.25">
      <c r="A4561" s="1">
        <v>42770.165972222225</v>
      </c>
      <c r="B4561" s="2">
        <v>-30.079862787208793</v>
      </c>
    </row>
    <row r="4562" spans="1:2" x14ac:dyDescent="0.25">
      <c r="A4562" s="1">
        <v>42770.166666666664</v>
      </c>
      <c r="B4562" s="2">
        <v>-29.084179931721884</v>
      </c>
    </row>
    <row r="4563" spans="1:2" x14ac:dyDescent="0.25">
      <c r="A4563" s="1">
        <v>42770.167361111111</v>
      </c>
      <c r="B4563" s="2">
        <v>-30.850568578097349</v>
      </c>
    </row>
    <row r="4564" spans="1:2" x14ac:dyDescent="0.25">
      <c r="A4564" s="1">
        <v>42770.168055555558</v>
      </c>
      <c r="B4564" s="2">
        <v>-33.534408525508482</v>
      </c>
    </row>
    <row r="4565" spans="1:2" x14ac:dyDescent="0.25">
      <c r="A4565" s="1">
        <v>42770.168749999997</v>
      </c>
      <c r="B4565" s="2">
        <v>-33.380294537343431</v>
      </c>
    </row>
    <row r="4566" spans="1:2" x14ac:dyDescent="0.25">
      <c r="A4566" s="1">
        <v>42770.169444444444</v>
      </c>
      <c r="B4566" s="2">
        <v>-26.459989249456459</v>
      </c>
    </row>
    <row r="4567" spans="1:2" x14ac:dyDescent="0.25">
      <c r="A4567" s="1">
        <v>42770.170138888891</v>
      </c>
      <c r="B4567" s="2">
        <v>-22.486290384340585</v>
      </c>
    </row>
    <row r="4568" spans="1:2" x14ac:dyDescent="0.25">
      <c r="A4568" s="1">
        <v>42770.17083333333</v>
      </c>
      <c r="B4568" s="2">
        <v>-13.260386431614945</v>
      </c>
    </row>
    <row r="4569" spans="1:2" x14ac:dyDescent="0.25">
      <c r="A4569" s="1">
        <v>42770.171527777777</v>
      </c>
      <c r="B4569" s="2">
        <v>-7.5085786749162553</v>
      </c>
    </row>
    <row r="4570" spans="1:2" x14ac:dyDescent="0.25">
      <c r="A4570" s="1">
        <v>42770.172222222223</v>
      </c>
      <c r="B4570" s="2">
        <v>6.2479611129684294</v>
      </c>
    </row>
    <row r="4571" spans="1:2" x14ac:dyDescent="0.25">
      <c r="A4571" s="1">
        <v>42770.17291666667</v>
      </c>
      <c r="B4571" s="2">
        <v>22.020941421608345</v>
      </c>
    </row>
    <row r="4572" spans="1:2" x14ac:dyDescent="0.25">
      <c r="A4572" s="1">
        <v>42770.173611111109</v>
      </c>
      <c r="B4572" s="2">
        <v>32.914547758388409</v>
      </c>
    </row>
    <row r="4573" spans="1:2" x14ac:dyDescent="0.25">
      <c r="A4573" s="1">
        <v>42770.174305555556</v>
      </c>
      <c r="B4573" s="2">
        <v>32.864305985255243</v>
      </c>
    </row>
    <row r="4574" spans="1:2" x14ac:dyDescent="0.25">
      <c r="A4574" s="1">
        <v>42770.175000000003</v>
      </c>
      <c r="B4574" s="2">
        <v>53.543890584312614</v>
      </c>
    </row>
    <row r="4575" spans="1:2" x14ac:dyDescent="0.25">
      <c r="A4575" s="1">
        <v>42770.175694444442</v>
      </c>
      <c r="B4575" s="2">
        <v>60.599139975655511</v>
      </c>
    </row>
    <row r="4576" spans="1:2" x14ac:dyDescent="0.25">
      <c r="A4576" s="1">
        <v>42770.176388888889</v>
      </c>
      <c r="B4576" s="2">
        <v>58.815936569898625</v>
      </c>
    </row>
    <row r="4577" spans="1:2" x14ac:dyDescent="0.25">
      <c r="A4577" s="1">
        <v>42770.177083333336</v>
      </c>
      <c r="B4577" s="2">
        <v>55.798453175586957</v>
      </c>
    </row>
    <row r="4578" spans="1:2" x14ac:dyDescent="0.25">
      <c r="A4578" s="1">
        <v>42770.177777777775</v>
      </c>
      <c r="B4578" s="2">
        <v>51.067758701041264</v>
      </c>
    </row>
    <row r="4579" spans="1:2" x14ac:dyDescent="0.25">
      <c r="A4579" s="1">
        <v>42770.178472222222</v>
      </c>
      <c r="B4579" s="2">
        <v>48.102829160832336</v>
      </c>
    </row>
    <row r="4580" spans="1:2" x14ac:dyDescent="0.25">
      <c r="A4580" s="1">
        <v>42770.179166666669</v>
      </c>
      <c r="B4580" s="2">
        <v>51.409709879606574</v>
      </c>
    </row>
    <row r="4581" spans="1:2" x14ac:dyDescent="0.25">
      <c r="A4581" s="1">
        <v>42770.179861111108</v>
      </c>
      <c r="B4581" s="2">
        <v>54.047830834808217</v>
      </c>
    </row>
    <row r="4582" spans="1:2" x14ac:dyDescent="0.25">
      <c r="A4582" s="1">
        <v>42770.180555555555</v>
      </c>
      <c r="B4582" s="2">
        <v>54.346384894921599</v>
      </c>
    </row>
    <row r="4583" spans="1:2" x14ac:dyDescent="0.25">
      <c r="A4583" s="1">
        <v>42770.181250000001</v>
      </c>
      <c r="B4583" s="2">
        <v>55.786353867250725</v>
      </c>
    </row>
    <row r="4584" spans="1:2" x14ac:dyDescent="0.25">
      <c r="A4584" s="1">
        <v>42770.181944444441</v>
      </c>
      <c r="B4584" s="2">
        <v>58.2284376383177</v>
      </c>
    </row>
    <row r="4585" spans="1:2" x14ac:dyDescent="0.25">
      <c r="A4585" s="1">
        <v>42770.182638888888</v>
      </c>
      <c r="B4585" s="2">
        <v>67.145215723845951</v>
      </c>
    </row>
    <row r="4586" spans="1:2" x14ac:dyDescent="0.25">
      <c r="A4586" s="1">
        <v>42770.183333333334</v>
      </c>
      <c r="B4586" s="2">
        <v>61.780474871354336</v>
      </c>
    </row>
    <row r="4587" spans="1:2" x14ac:dyDescent="0.25">
      <c r="A4587" s="1">
        <v>42770.184027777781</v>
      </c>
      <c r="B4587" s="2">
        <v>65.2367223661781</v>
      </c>
    </row>
    <row r="4588" spans="1:2" x14ac:dyDescent="0.25">
      <c r="A4588" s="1">
        <v>42770.18472222222</v>
      </c>
      <c r="B4588" s="2">
        <v>58.417893800960158</v>
      </c>
    </row>
    <row r="4589" spans="1:2" x14ac:dyDescent="0.25">
      <c r="A4589" s="1">
        <v>42770.185416666667</v>
      </c>
      <c r="B4589" s="2">
        <v>58.482315847337787</v>
      </c>
    </row>
    <row r="4590" spans="1:2" x14ac:dyDescent="0.25">
      <c r="A4590" s="1">
        <v>42770.186111111114</v>
      </c>
      <c r="B4590" s="2">
        <v>63.381666854417809</v>
      </c>
    </row>
    <row r="4591" spans="1:2" x14ac:dyDescent="0.25">
      <c r="A4591" s="1">
        <v>42770.186805555553</v>
      </c>
      <c r="B4591" s="2">
        <v>63.517500232423963</v>
      </c>
    </row>
    <row r="4592" spans="1:2" x14ac:dyDescent="0.25">
      <c r="A4592" s="1">
        <v>42770.1875</v>
      </c>
      <c r="B4592" s="2">
        <v>46.763519396143963</v>
      </c>
    </row>
    <row r="4593" spans="1:2" x14ac:dyDescent="0.25">
      <c r="A4593" s="1">
        <v>42770.188194444447</v>
      </c>
      <c r="B4593" s="2">
        <v>48.249954510607253</v>
      </c>
    </row>
    <row r="4594" spans="1:2" x14ac:dyDescent="0.25">
      <c r="A4594" s="1">
        <v>42770.188888888886</v>
      </c>
      <c r="B4594" s="2">
        <v>53.000200617536514</v>
      </c>
    </row>
    <row r="4595" spans="1:2" x14ac:dyDescent="0.25">
      <c r="A4595" s="1">
        <v>42770.189583333333</v>
      </c>
      <c r="B4595" s="2">
        <v>51.590030582844825</v>
      </c>
    </row>
    <row r="4596" spans="1:2" x14ac:dyDescent="0.25">
      <c r="A4596" s="1">
        <v>42770.19027777778</v>
      </c>
      <c r="B4596" s="2">
        <v>48.477908731663291</v>
      </c>
    </row>
    <row r="4597" spans="1:2" x14ac:dyDescent="0.25">
      <c r="A4597" s="1">
        <v>42770.190972222219</v>
      </c>
      <c r="B4597" s="2">
        <v>40.971020888065688</v>
      </c>
    </row>
    <row r="4598" spans="1:2" x14ac:dyDescent="0.25">
      <c r="A4598" s="1">
        <v>42770.191666666666</v>
      </c>
      <c r="B4598" s="2">
        <v>35.431749186666757</v>
      </c>
    </row>
    <row r="4599" spans="1:2" x14ac:dyDescent="0.25">
      <c r="A4599" s="1">
        <v>42770.192361111112</v>
      </c>
      <c r="B4599" s="2">
        <v>27.195169641857017</v>
      </c>
    </row>
    <row r="4600" spans="1:2" x14ac:dyDescent="0.25">
      <c r="A4600" s="1">
        <v>42770.193055555559</v>
      </c>
      <c r="B4600" s="2">
        <v>28.917439849071766</v>
      </c>
    </row>
    <row r="4601" spans="1:2" x14ac:dyDescent="0.25">
      <c r="A4601" s="1">
        <v>42770.193749999999</v>
      </c>
      <c r="B4601" s="2">
        <v>21.416038755725701</v>
      </c>
    </row>
    <row r="4602" spans="1:2" x14ac:dyDescent="0.25">
      <c r="A4602" s="1">
        <v>42770.194444444445</v>
      </c>
      <c r="B4602" s="2">
        <v>27.608938151243397</v>
      </c>
    </row>
    <row r="4603" spans="1:2" x14ac:dyDescent="0.25">
      <c r="A4603" s="1">
        <v>42770.195138888892</v>
      </c>
      <c r="B4603" s="2">
        <v>33.183421193158814</v>
      </c>
    </row>
    <row r="4604" spans="1:2" x14ac:dyDescent="0.25">
      <c r="A4604" s="1">
        <v>42770.195833333331</v>
      </c>
      <c r="B4604" s="2">
        <v>33.192111048989076</v>
      </c>
    </row>
    <row r="4605" spans="1:2" x14ac:dyDescent="0.25">
      <c r="A4605" s="1">
        <v>42770.196527777778</v>
      </c>
      <c r="B4605" s="2">
        <v>25.04191330341952</v>
      </c>
    </row>
    <row r="4606" spans="1:2" x14ac:dyDescent="0.25">
      <c r="A4606" s="1">
        <v>42770.197222222225</v>
      </c>
      <c r="B4606" s="2">
        <v>10.629491356915484</v>
      </c>
    </row>
    <row r="4607" spans="1:2" x14ac:dyDescent="0.25">
      <c r="A4607" s="1">
        <v>42770.197916666664</v>
      </c>
      <c r="B4607" s="2">
        <v>-11.497339228829757</v>
      </c>
    </row>
    <row r="4608" spans="1:2" x14ac:dyDescent="0.25">
      <c r="A4608" s="1">
        <v>42770.198611111111</v>
      </c>
      <c r="B4608" s="2">
        <v>-19.757625508368072</v>
      </c>
    </row>
    <row r="4609" spans="1:2" x14ac:dyDescent="0.25">
      <c r="A4609" s="1">
        <v>42770.199305555558</v>
      </c>
      <c r="B4609" s="2">
        <v>-34.311150765114874</v>
      </c>
    </row>
    <row r="4610" spans="1:2" x14ac:dyDescent="0.25">
      <c r="A4610" s="1">
        <v>42770.2</v>
      </c>
      <c r="B4610" s="2">
        <v>-23.124496622460235</v>
      </c>
    </row>
    <row r="4611" spans="1:2" x14ac:dyDescent="0.25">
      <c r="A4611" s="1">
        <v>42770.200694444444</v>
      </c>
      <c r="B4611" s="2">
        <v>-16.855683818856292</v>
      </c>
    </row>
    <row r="4612" spans="1:2" x14ac:dyDescent="0.25">
      <c r="A4612" s="1">
        <v>42770.201388888891</v>
      </c>
      <c r="B4612" s="2">
        <v>-18.376027062639089</v>
      </c>
    </row>
    <row r="4613" spans="1:2" x14ac:dyDescent="0.25">
      <c r="A4613" s="1">
        <v>42770.20208333333</v>
      </c>
      <c r="B4613" s="2">
        <v>0.8407550136131855</v>
      </c>
    </row>
    <row r="4614" spans="1:2" x14ac:dyDescent="0.25">
      <c r="A4614" s="1">
        <v>42770.202777777777</v>
      </c>
      <c r="B4614" s="2">
        <v>15.463466776583907</v>
      </c>
    </row>
    <row r="4615" spans="1:2" x14ac:dyDescent="0.25">
      <c r="A4615" s="1">
        <v>42770.203472222223</v>
      </c>
      <c r="B4615" s="2">
        <v>16.416480286286482</v>
      </c>
    </row>
    <row r="4616" spans="1:2" x14ac:dyDescent="0.25">
      <c r="A4616" s="1">
        <v>42770.20416666667</v>
      </c>
      <c r="B4616" s="2">
        <v>19.548090646001704</v>
      </c>
    </row>
    <row r="4617" spans="1:2" x14ac:dyDescent="0.25">
      <c r="A4617" s="1">
        <v>42770.204861111109</v>
      </c>
      <c r="B4617" s="2">
        <v>16.904898932924457</v>
      </c>
    </row>
    <row r="4618" spans="1:2" x14ac:dyDescent="0.25">
      <c r="A4618" s="1">
        <v>42770.205555555556</v>
      </c>
      <c r="B4618" s="2">
        <v>18.942600294873408</v>
      </c>
    </row>
    <row r="4619" spans="1:2" x14ac:dyDescent="0.25">
      <c r="A4619" s="1">
        <v>42770.206250000003</v>
      </c>
      <c r="B4619" s="2">
        <v>22.110358740041072</v>
      </c>
    </row>
    <row r="4620" spans="1:2" x14ac:dyDescent="0.25">
      <c r="A4620" s="1">
        <v>42770.206944444442</v>
      </c>
      <c r="B4620" s="2">
        <v>36.302485061985017</v>
      </c>
    </row>
    <row r="4621" spans="1:2" x14ac:dyDescent="0.25">
      <c r="A4621" s="1">
        <v>42770.207638888889</v>
      </c>
      <c r="B4621" s="2">
        <v>38.198692184630879</v>
      </c>
    </row>
    <row r="4622" spans="1:2" x14ac:dyDescent="0.25">
      <c r="A4622" s="1">
        <v>42770.208333333336</v>
      </c>
      <c r="B4622" s="2">
        <v>42.418151980869879</v>
      </c>
    </row>
    <row r="4623" spans="1:2" x14ac:dyDescent="0.25">
      <c r="A4623" s="1">
        <v>42770.209027777775</v>
      </c>
      <c r="B4623" s="2">
        <v>46.463753641674217</v>
      </c>
    </row>
    <row r="4624" spans="1:2" x14ac:dyDescent="0.25">
      <c r="A4624" s="1">
        <v>42770.209722222222</v>
      </c>
      <c r="B4624" s="2">
        <v>54.804748390250218</v>
      </c>
    </row>
    <row r="4625" spans="1:2" x14ac:dyDescent="0.25">
      <c r="A4625" s="1">
        <v>42770.210416666669</v>
      </c>
      <c r="B4625" s="2">
        <v>51.286731581035809</v>
      </c>
    </row>
    <row r="4626" spans="1:2" x14ac:dyDescent="0.25">
      <c r="A4626" s="1">
        <v>42770.211111111108</v>
      </c>
      <c r="B4626" s="2">
        <v>61.751654146045134</v>
      </c>
    </row>
    <row r="4627" spans="1:2" x14ac:dyDescent="0.25">
      <c r="A4627" s="1">
        <v>42770.211805555555</v>
      </c>
      <c r="B4627" s="2">
        <v>65.560760921893717</v>
      </c>
    </row>
    <row r="4628" spans="1:2" x14ac:dyDescent="0.25">
      <c r="A4628" s="1">
        <v>42770.212500000001</v>
      </c>
      <c r="B4628" s="2">
        <v>62.287628582403222</v>
      </c>
    </row>
    <row r="4629" spans="1:2" x14ac:dyDescent="0.25">
      <c r="A4629" s="1">
        <v>42770.213194444441</v>
      </c>
      <c r="B4629" s="2">
        <v>78.382615194440589</v>
      </c>
    </row>
    <row r="4630" spans="1:2" x14ac:dyDescent="0.25">
      <c r="A4630" s="1">
        <v>42770.213888888888</v>
      </c>
      <c r="B4630" s="2">
        <v>70.655848839741282</v>
      </c>
    </row>
    <row r="4631" spans="1:2" x14ac:dyDescent="0.25">
      <c r="A4631" s="1">
        <v>42770.214583333334</v>
      </c>
      <c r="B4631" s="2">
        <v>75.911212470083655</v>
      </c>
    </row>
    <row r="4632" spans="1:2" x14ac:dyDescent="0.25">
      <c r="A4632" s="1">
        <v>42770.215277777781</v>
      </c>
      <c r="B4632" s="2">
        <v>72.531895577284743</v>
      </c>
    </row>
    <row r="4633" spans="1:2" x14ac:dyDescent="0.25">
      <c r="A4633" s="1">
        <v>42770.21597222222</v>
      </c>
      <c r="B4633" s="2">
        <v>73.11787566618878</v>
      </c>
    </row>
    <row r="4634" spans="1:2" x14ac:dyDescent="0.25">
      <c r="A4634" s="1">
        <v>42770.216666666667</v>
      </c>
      <c r="B4634" s="2">
        <v>68.120970394627264</v>
      </c>
    </row>
    <row r="4635" spans="1:2" x14ac:dyDescent="0.25">
      <c r="A4635" s="1">
        <v>42770.217361111114</v>
      </c>
      <c r="B4635" s="2">
        <v>64.01910814880975</v>
      </c>
    </row>
    <row r="4636" spans="1:2" x14ac:dyDescent="0.25">
      <c r="A4636" s="1">
        <v>42770.218055555553</v>
      </c>
      <c r="B4636" s="2">
        <v>65.391748778329926</v>
      </c>
    </row>
    <row r="4637" spans="1:2" x14ac:dyDescent="0.25">
      <c r="A4637" s="1">
        <v>42770.21875</v>
      </c>
      <c r="B4637" s="2">
        <v>57.663745645377396</v>
      </c>
    </row>
    <row r="4638" spans="1:2" x14ac:dyDescent="0.25">
      <c r="A4638" s="1">
        <v>42770.219444444447</v>
      </c>
      <c r="B4638" s="2">
        <v>59.618037367148403</v>
      </c>
    </row>
    <row r="4639" spans="1:2" x14ac:dyDescent="0.25">
      <c r="A4639" s="1">
        <v>42770.220138888886</v>
      </c>
      <c r="B4639" s="2">
        <v>61.202141899192547</v>
      </c>
    </row>
    <row r="4640" spans="1:2" x14ac:dyDescent="0.25">
      <c r="A4640" s="1">
        <v>42770.220833333333</v>
      </c>
      <c r="B4640" s="2">
        <v>65.050914528213127</v>
      </c>
    </row>
    <row r="4641" spans="1:2" x14ac:dyDescent="0.25">
      <c r="A4641" s="1">
        <v>42770.22152777778</v>
      </c>
      <c r="B4641" s="2">
        <v>70.042566062641953</v>
      </c>
    </row>
    <row r="4642" spans="1:2" x14ac:dyDescent="0.25">
      <c r="A4642" s="1">
        <v>42770.222222222219</v>
      </c>
      <c r="B4642" s="2">
        <v>76.43039260956769</v>
      </c>
    </row>
    <row r="4643" spans="1:2" x14ac:dyDescent="0.25">
      <c r="A4643" s="1">
        <v>42770.222916666666</v>
      </c>
      <c r="B4643" s="2">
        <v>68.37851197023798</v>
      </c>
    </row>
    <row r="4644" spans="1:2" x14ac:dyDescent="0.25">
      <c r="A4644" s="1">
        <v>42770.223611111112</v>
      </c>
      <c r="B4644" s="2">
        <v>71.09765117051235</v>
      </c>
    </row>
    <row r="4645" spans="1:2" x14ac:dyDescent="0.25">
      <c r="A4645" s="1">
        <v>42770.224305555559</v>
      </c>
      <c r="B4645" s="2">
        <v>65.260142926289703</v>
      </c>
    </row>
    <row r="4646" spans="1:2" x14ac:dyDescent="0.25">
      <c r="A4646" s="1">
        <v>42770.224999999999</v>
      </c>
      <c r="B4646" s="2">
        <v>52.256513687296923</v>
      </c>
    </row>
    <row r="4647" spans="1:2" x14ac:dyDescent="0.25">
      <c r="A4647" s="1">
        <v>42770.225694444445</v>
      </c>
      <c r="B4647" s="2">
        <v>45.108903189465245</v>
      </c>
    </row>
    <row r="4648" spans="1:2" x14ac:dyDescent="0.25">
      <c r="A4648" s="1">
        <v>42770.226388888892</v>
      </c>
      <c r="B4648" s="2">
        <v>38.380755704633096</v>
      </c>
    </row>
    <row r="4649" spans="1:2" x14ac:dyDescent="0.25">
      <c r="A4649" s="1">
        <v>42770.227083333331</v>
      </c>
      <c r="B4649" s="2">
        <v>49.33825968391708</v>
      </c>
    </row>
    <row r="4650" spans="1:2" x14ac:dyDescent="0.25">
      <c r="A4650" s="1">
        <v>42770.227777777778</v>
      </c>
      <c r="B4650" s="2">
        <v>35.30494233966504</v>
      </c>
    </row>
    <row r="4651" spans="1:2" x14ac:dyDescent="0.25">
      <c r="A4651" s="1">
        <v>42770.228472222225</v>
      </c>
      <c r="B4651" s="2">
        <v>32.61896978211395</v>
      </c>
    </row>
    <row r="4652" spans="1:2" x14ac:dyDescent="0.25">
      <c r="A4652" s="1">
        <v>42770.229166666664</v>
      </c>
      <c r="B4652" s="2">
        <v>19.56831721146979</v>
      </c>
    </row>
    <row r="4653" spans="1:2" x14ac:dyDescent="0.25">
      <c r="A4653" s="1">
        <v>42770.229861111111</v>
      </c>
      <c r="B4653" s="2">
        <v>7.6615817610610977</v>
      </c>
    </row>
    <row r="4654" spans="1:2" x14ac:dyDescent="0.25">
      <c r="A4654" s="1">
        <v>42770.230555555558</v>
      </c>
      <c r="B4654" s="2">
        <v>7.1783741876618778</v>
      </c>
    </row>
    <row r="4655" spans="1:2" x14ac:dyDescent="0.25">
      <c r="A4655" s="1">
        <v>42770.231249999997</v>
      </c>
      <c r="B4655" s="2">
        <v>2.9810535447254853</v>
      </c>
    </row>
    <row r="4656" spans="1:2" x14ac:dyDescent="0.25">
      <c r="A4656" s="1">
        <v>42770.231944444444</v>
      </c>
      <c r="B4656" s="2">
        <v>0.86673519756877793</v>
      </c>
    </row>
    <row r="4657" spans="1:2" x14ac:dyDescent="0.25">
      <c r="A4657" s="1">
        <v>42770.232638888891</v>
      </c>
      <c r="B4657" s="2">
        <v>6.953558835552152</v>
      </c>
    </row>
    <row r="4658" spans="1:2" x14ac:dyDescent="0.25">
      <c r="A4658" s="1">
        <v>42770.23333333333</v>
      </c>
      <c r="B4658" s="2">
        <v>-0.70314139231923034</v>
      </c>
    </row>
    <row r="4659" spans="1:2" x14ac:dyDescent="0.25">
      <c r="A4659" s="1">
        <v>42770.234027777777</v>
      </c>
      <c r="B4659" s="2">
        <v>-8.8257107912310548</v>
      </c>
    </row>
    <row r="4660" spans="1:2" x14ac:dyDescent="0.25">
      <c r="A4660" s="1">
        <v>42770.234722222223</v>
      </c>
      <c r="B4660" s="2">
        <v>-4.6480990464071512</v>
      </c>
    </row>
    <row r="4661" spans="1:2" x14ac:dyDescent="0.25">
      <c r="A4661" s="1">
        <v>42770.23541666667</v>
      </c>
      <c r="B4661" s="2">
        <v>8.3884171528528295</v>
      </c>
    </row>
    <row r="4662" spans="1:2" x14ac:dyDescent="0.25">
      <c r="A4662" s="1">
        <v>42770.236111111109</v>
      </c>
      <c r="B4662" s="2">
        <v>4.895861358198454</v>
      </c>
    </row>
    <row r="4663" spans="1:2" x14ac:dyDescent="0.25">
      <c r="A4663" s="1">
        <v>42770.236805555556</v>
      </c>
      <c r="B4663" s="2">
        <v>-9.4494695642303367E-2</v>
      </c>
    </row>
    <row r="4664" spans="1:2" x14ac:dyDescent="0.25">
      <c r="A4664" s="1">
        <v>42770.237500000003</v>
      </c>
      <c r="B4664" s="2">
        <v>-8.8355835142943153</v>
      </c>
    </row>
    <row r="4665" spans="1:2" x14ac:dyDescent="0.25">
      <c r="A4665" s="1">
        <v>42770.238194444442</v>
      </c>
      <c r="B4665" s="2">
        <v>-4.218959112275237</v>
      </c>
    </row>
    <row r="4666" spans="1:2" x14ac:dyDescent="0.25">
      <c r="A4666" s="1">
        <v>42770.238888888889</v>
      </c>
      <c r="B4666" s="2">
        <v>2.7181812444818205</v>
      </c>
    </row>
    <row r="4667" spans="1:2" x14ac:dyDescent="0.25">
      <c r="A4667" s="1">
        <v>42770.239583333336</v>
      </c>
      <c r="B4667" s="2">
        <v>11.056808124861952</v>
      </c>
    </row>
    <row r="4668" spans="1:2" x14ac:dyDescent="0.25">
      <c r="A4668" s="1">
        <v>42770.240277777775</v>
      </c>
      <c r="B4668" s="2">
        <v>-0.97688254794532747</v>
      </c>
    </row>
    <row r="4669" spans="1:2" x14ac:dyDescent="0.25">
      <c r="A4669" s="1">
        <v>42770.240972222222</v>
      </c>
      <c r="B4669" s="2">
        <v>-1.2481776648162244</v>
      </c>
    </row>
    <row r="4670" spans="1:2" x14ac:dyDescent="0.25">
      <c r="A4670" s="1">
        <v>42770.241666666669</v>
      </c>
      <c r="B4670" s="2">
        <v>-4.3613683835913735</v>
      </c>
    </row>
    <row r="4671" spans="1:2" x14ac:dyDescent="0.25">
      <c r="A4671" s="1">
        <v>42770.242361111108</v>
      </c>
      <c r="B4671" s="2">
        <v>-12.188016620555816</v>
      </c>
    </row>
    <row r="4672" spans="1:2" x14ac:dyDescent="0.25">
      <c r="A4672" s="1">
        <v>42770.243055555555</v>
      </c>
      <c r="B4672" s="2">
        <v>-6.5364482555121262</v>
      </c>
    </row>
    <row r="4673" spans="1:2" x14ac:dyDescent="0.25">
      <c r="A4673" s="1">
        <v>42770.243750000001</v>
      </c>
      <c r="B4673" s="2">
        <v>6.4494546665528709</v>
      </c>
    </row>
    <row r="4674" spans="1:2" x14ac:dyDescent="0.25">
      <c r="A4674" s="1">
        <v>42770.244444444441</v>
      </c>
      <c r="B4674" s="2">
        <v>14.629579668081714</v>
      </c>
    </row>
    <row r="4675" spans="1:2" x14ac:dyDescent="0.25">
      <c r="A4675" s="1">
        <v>42770.245138888888</v>
      </c>
      <c r="B4675" s="2">
        <v>30.307644869919265</v>
      </c>
    </row>
    <row r="4676" spans="1:2" x14ac:dyDescent="0.25">
      <c r="A4676" s="1">
        <v>42770.245833333334</v>
      </c>
      <c r="B4676" s="2">
        <v>41.821328787318393</v>
      </c>
    </row>
    <row r="4677" spans="1:2" x14ac:dyDescent="0.25">
      <c r="A4677" s="1">
        <v>42770.246527777781</v>
      </c>
      <c r="B4677" s="2">
        <v>58.003320084597604</v>
      </c>
    </row>
    <row r="4678" spans="1:2" x14ac:dyDescent="0.25">
      <c r="A4678" s="1">
        <v>42770.24722222222</v>
      </c>
      <c r="B4678" s="2">
        <v>66.330411096254835</v>
      </c>
    </row>
    <row r="4679" spans="1:2" x14ac:dyDescent="0.25">
      <c r="A4679" s="1">
        <v>42770.247916666667</v>
      </c>
      <c r="B4679" s="2">
        <v>67.995035554309524</v>
      </c>
    </row>
    <row r="4680" spans="1:2" x14ac:dyDescent="0.25">
      <c r="A4680" s="1">
        <v>42770.248611111114</v>
      </c>
      <c r="B4680" s="2">
        <v>62.685170005516071</v>
      </c>
    </row>
    <row r="4681" spans="1:2" x14ac:dyDescent="0.25">
      <c r="A4681" s="1">
        <v>42770.249305555553</v>
      </c>
      <c r="B4681" s="2">
        <v>54.1291174751493</v>
      </c>
    </row>
    <row r="4682" spans="1:2" x14ac:dyDescent="0.25">
      <c r="A4682" s="1">
        <v>42770.25</v>
      </c>
      <c r="B4682" s="2">
        <v>43.31431439938315</v>
      </c>
    </row>
    <row r="4683" spans="1:2" x14ac:dyDescent="0.25">
      <c r="A4683" s="1">
        <v>42770.250694444447</v>
      </c>
      <c r="B4683" s="2">
        <v>22.387167793839279</v>
      </c>
    </row>
    <row r="4684" spans="1:2" x14ac:dyDescent="0.25">
      <c r="A4684" s="1">
        <v>42770.251388888886</v>
      </c>
      <c r="B4684" s="2">
        <v>13.460546763263604</v>
      </c>
    </row>
    <row r="4685" spans="1:2" x14ac:dyDescent="0.25">
      <c r="A4685" s="1">
        <v>42770.252083333333</v>
      </c>
      <c r="B4685" s="2">
        <v>3.9344676615301677</v>
      </c>
    </row>
    <row r="4686" spans="1:2" x14ac:dyDescent="0.25">
      <c r="A4686" s="1">
        <v>42770.25277777778</v>
      </c>
      <c r="B4686" s="2">
        <v>3.1998123275632677</v>
      </c>
    </row>
    <row r="4687" spans="1:2" x14ac:dyDescent="0.25">
      <c r="A4687" s="1">
        <v>42770.253472222219</v>
      </c>
      <c r="B4687" s="2">
        <v>-6.548719389540687</v>
      </c>
    </row>
    <row r="4688" spans="1:2" x14ac:dyDescent="0.25">
      <c r="A4688" s="1">
        <v>42770.254166666666</v>
      </c>
      <c r="B4688" s="2">
        <v>-11.539246749642189</v>
      </c>
    </row>
    <row r="4689" spans="1:2" x14ac:dyDescent="0.25">
      <c r="A4689" s="1">
        <v>42770.254861111112</v>
      </c>
      <c r="B4689" s="2">
        <v>-8.6542854681434012</v>
      </c>
    </row>
    <row r="4690" spans="1:2" x14ac:dyDescent="0.25">
      <c r="A4690" s="1">
        <v>42770.255555555559</v>
      </c>
      <c r="B4690" s="2">
        <v>-4.8786179393452285</v>
      </c>
    </row>
    <row r="4691" spans="1:2" x14ac:dyDescent="0.25">
      <c r="A4691" s="1">
        <v>42770.256249999999</v>
      </c>
      <c r="B4691" s="2">
        <v>1.4551312046571789</v>
      </c>
    </row>
    <row r="4692" spans="1:2" x14ac:dyDescent="0.25">
      <c r="A4692" s="1">
        <v>42770.256944444445</v>
      </c>
      <c r="B4692" s="2">
        <v>-3.292085207552494</v>
      </c>
    </row>
    <row r="4693" spans="1:2" x14ac:dyDescent="0.25">
      <c r="A4693" s="1">
        <v>42770.257638888892</v>
      </c>
      <c r="B4693" s="2">
        <v>-6.8457944192836298</v>
      </c>
    </row>
    <row r="4694" spans="1:2" x14ac:dyDescent="0.25">
      <c r="A4694" s="1">
        <v>42770.258333333331</v>
      </c>
      <c r="B4694" s="2">
        <v>-19.08813289036431</v>
      </c>
    </row>
    <row r="4695" spans="1:2" x14ac:dyDescent="0.25">
      <c r="A4695" s="1">
        <v>42770.259027777778</v>
      </c>
      <c r="B4695" s="2">
        <v>-7.2935002665763022</v>
      </c>
    </row>
    <row r="4696" spans="1:2" x14ac:dyDescent="0.25">
      <c r="A4696" s="1">
        <v>42770.259722222225</v>
      </c>
      <c r="B4696" s="2">
        <v>-13.762990877890843</v>
      </c>
    </row>
    <row r="4697" spans="1:2" x14ac:dyDescent="0.25">
      <c r="A4697" s="1">
        <v>42770.260416666664</v>
      </c>
      <c r="B4697" s="2">
        <v>-14.349672634951032</v>
      </c>
    </row>
    <row r="4698" spans="1:2" x14ac:dyDescent="0.25">
      <c r="A4698" s="1">
        <v>42770.261111111111</v>
      </c>
      <c r="B4698" s="2">
        <v>-20.08128069995437</v>
      </c>
    </row>
    <row r="4699" spans="1:2" x14ac:dyDescent="0.25">
      <c r="A4699" s="1">
        <v>42770.261805555558</v>
      </c>
      <c r="B4699" s="2">
        <v>-15.510765606284258</v>
      </c>
    </row>
    <row r="4700" spans="1:2" x14ac:dyDescent="0.25">
      <c r="A4700" s="1">
        <v>42770.262499999997</v>
      </c>
      <c r="B4700" s="2">
        <v>-12.510974799762092</v>
      </c>
    </row>
    <row r="4701" spans="1:2" x14ac:dyDescent="0.25">
      <c r="A4701" s="1">
        <v>42770.263194444444</v>
      </c>
      <c r="B4701" s="2">
        <v>-7.1429691173213845</v>
      </c>
    </row>
    <row r="4702" spans="1:2" x14ac:dyDescent="0.25">
      <c r="A4702" s="1">
        <v>42770.263888888891</v>
      </c>
      <c r="B4702" s="2">
        <v>-6.6608223099732031</v>
      </c>
    </row>
    <row r="4703" spans="1:2" x14ac:dyDescent="0.25">
      <c r="A4703" s="1">
        <v>42770.26458333333</v>
      </c>
      <c r="B4703" s="2">
        <v>3.5595733705034944</v>
      </c>
    </row>
    <row r="4704" spans="1:2" x14ac:dyDescent="0.25">
      <c r="A4704" s="1">
        <v>42770.265277777777</v>
      </c>
      <c r="B4704" s="2">
        <v>7.8636518402170621</v>
      </c>
    </row>
    <row r="4705" spans="1:2" x14ac:dyDescent="0.25">
      <c r="A4705" s="1">
        <v>42770.265972222223</v>
      </c>
      <c r="B4705" s="2">
        <v>9.4355500201398783</v>
      </c>
    </row>
    <row r="4706" spans="1:2" x14ac:dyDescent="0.25">
      <c r="A4706" s="1">
        <v>42770.26666666667</v>
      </c>
      <c r="B4706" s="2">
        <v>3.7662000604371619</v>
      </c>
    </row>
    <row r="4707" spans="1:2" x14ac:dyDescent="0.25">
      <c r="A4707" s="1">
        <v>42770.267361111109</v>
      </c>
      <c r="B4707" s="2">
        <v>7.9869831806533815</v>
      </c>
    </row>
    <row r="4708" spans="1:2" x14ac:dyDescent="0.25">
      <c r="A4708" s="1">
        <v>42770.268055555556</v>
      </c>
      <c r="B4708" s="2">
        <v>0.96158458658804491</v>
      </c>
    </row>
    <row r="4709" spans="1:2" x14ac:dyDescent="0.25">
      <c r="A4709" s="1">
        <v>42770.268750000003</v>
      </c>
      <c r="B4709" s="2">
        <v>4.5757166728910912</v>
      </c>
    </row>
    <row r="4710" spans="1:2" x14ac:dyDescent="0.25">
      <c r="A4710" s="1">
        <v>42770.269444444442</v>
      </c>
      <c r="B4710" s="2">
        <v>13.546610441639981</v>
      </c>
    </row>
    <row r="4711" spans="1:2" x14ac:dyDescent="0.25">
      <c r="A4711" s="1">
        <v>42770.270138888889</v>
      </c>
      <c r="B4711" s="2">
        <v>15.943507154745749</v>
      </c>
    </row>
    <row r="4712" spans="1:2" x14ac:dyDescent="0.25">
      <c r="A4712" s="1">
        <v>42770.270833333336</v>
      </c>
      <c r="B4712" s="2">
        <v>25.41824191246269</v>
      </c>
    </row>
    <row r="4713" spans="1:2" x14ac:dyDescent="0.25">
      <c r="A4713" s="1">
        <v>42770.271527777775</v>
      </c>
      <c r="B4713" s="2">
        <v>34.406136848476791</v>
      </c>
    </row>
    <row r="4714" spans="1:2" x14ac:dyDescent="0.25">
      <c r="A4714" s="1">
        <v>42770.272222222222</v>
      </c>
      <c r="B4714" s="2">
        <v>40.667406117149703</v>
      </c>
    </row>
    <row r="4715" spans="1:2" x14ac:dyDescent="0.25">
      <c r="A4715" s="1">
        <v>42770.272916666669</v>
      </c>
      <c r="B4715" s="2">
        <v>50.44829547838696</v>
      </c>
    </row>
    <row r="4716" spans="1:2" x14ac:dyDescent="0.25">
      <c r="A4716" s="1">
        <v>42770.273611111108</v>
      </c>
      <c r="B4716" s="2">
        <v>45.775774983206063</v>
      </c>
    </row>
    <row r="4717" spans="1:2" x14ac:dyDescent="0.25">
      <c r="A4717" s="1">
        <v>42770.274305555555</v>
      </c>
      <c r="B4717" s="2">
        <v>66.624081559779981</v>
      </c>
    </row>
    <row r="4718" spans="1:2" x14ac:dyDescent="0.25">
      <c r="A4718" s="1">
        <v>42770.275000000001</v>
      </c>
      <c r="B4718" s="2">
        <v>66.175854144049424</v>
      </c>
    </row>
    <row r="4719" spans="1:2" x14ac:dyDescent="0.25">
      <c r="A4719" s="1">
        <v>42770.275694444441</v>
      </c>
      <c r="B4719" s="2">
        <v>74.400274819814754</v>
      </c>
    </row>
    <row r="4720" spans="1:2" x14ac:dyDescent="0.25">
      <c r="A4720" s="1">
        <v>42770.276388888888</v>
      </c>
      <c r="B4720" s="2">
        <v>61.995572186129479</v>
      </c>
    </row>
    <row r="4721" spans="1:2" x14ac:dyDescent="0.25">
      <c r="A4721" s="1">
        <v>42770.277083333334</v>
      </c>
      <c r="B4721" s="2">
        <v>41.265150284129291</v>
      </c>
    </row>
    <row r="4722" spans="1:2" x14ac:dyDescent="0.25">
      <c r="A4722" s="1">
        <v>42770.277777777781</v>
      </c>
      <c r="B4722" s="2">
        <v>15.390102426235293</v>
      </c>
    </row>
    <row r="4723" spans="1:2" x14ac:dyDescent="0.25">
      <c r="A4723" s="1">
        <v>42770.27847222222</v>
      </c>
      <c r="B4723" s="2">
        <v>-22.094176276065507</v>
      </c>
    </row>
    <row r="4724" spans="1:2" x14ac:dyDescent="0.25">
      <c r="A4724" s="1">
        <v>42770.279166666667</v>
      </c>
      <c r="B4724" s="2">
        <v>-33.121513679652708</v>
      </c>
    </row>
    <row r="4725" spans="1:2" x14ac:dyDescent="0.25">
      <c r="A4725" s="1">
        <v>42770.279861111114</v>
      </c>
      <c r="B4725" s="2">
        <v>-43.889585176215043</v>
      </c>
    </row>
    <row r="4726" spans="1:2" x14ac:dyDescent="0.25">
      <c r="A4726" s="1">
        <v>42770.280555555553</v>
      </c>
      <c r="B4726" s="2">
        <v>-44.91893831564424</v>
      </c>
    </row>
    <row r="4727" spans="1:2" x14ac:dyDescent="0.25">
      <c r="A4727" s="1">
        <v>42770.28125</v>
      </c>
      <c r="B4727" s="2">
        <v>-59.544905065929441</v>
      </c>
    </row>
    <row r="4728" spans="1:2" x14ac:dyDescent="0.25">
      <c r="A4728" s="1">
        <v>42770.281944444447</v>
      </c>
      <c r="B4728" s="2">
        <v>-56.199595897984302</v>
      </c>
    </row>
    <row r="4729" spans="1:2" x14ac:dyDescent="0.25">
      <c r="A4729" s="1">
        <v>42770.282638888886</v>
      </c>
      <c r="B4729" s="2">
        <v>-56.169464753397428</v>
      </c>
    </row>
    <row r="4730" spans="1:2" x14ac:dyDescent="0.25">
      <c r="A4730" s="1">
        <v>42770.283333333333</v>
      </c>
      <c r="B4730" s="2">
        <v>-51.531405991641805</v>
      </c>
    </row>
    <row r="4731" spans="1:2" x14ac:dyDescent="0.25">
      <c r="A4731" s="1">
        <v>42770.28402777778</v>
      </c>
      <c r="B4731" s="2">
        <v>-44.882893586812621</v>
      </c>
    </row>
    <row r="4732" spans="1:2" x14ac:dyDescent="0.25">
      <c r="A4732" s="1">
        <v>42770.284722222219</v>
      </c>
      <c r="B4732" s="2">
        <v>-45.460014196727812</v>
      </c>
    </row>
    <row r="4733" spans="1:2" x14ac:dyDescent="0.25">
      <c r="A4733" s="1">
        <v>42770.285416666666</v>
      </c>
      <c r="B4733" s="2">
        <v>-33.467121237784156</v>
      </c>
    </row>
    <row r="4734" spans="1:2" x14ac:dyDescent="0.25">
      <c r="A4734" s="1">
        <v>42770.286111111112</v>
      </c>
      <c r="B4734" s="2">
        <v>-39.907111103486386</v>
      </c>
    </row>
    <row r="4735" spans="1:2" x14ac:dyDescent="0.25">
      <c r="A4735" s="1">
        <v>42770.286805555559</v>
      </c>
      <c r="B4735" s="2">
        <v>-36.573466884533993</v>
      </c>
    </row>
    <row r="4736" spans="1:2" x14ac:dyDescent="0.25">
      <c r="A4736" s="1">
        <v>42770.287499999999</v>
      </c>
      <c r="B4736" s="2">
        <v>-41.545761030717401</v>
      </c>
    </row>
    <row r="4737" spans="1:2" x14ac:dyDescent="0.25">
      <c r="A4737" s="1">
        <v>42770.288194444445</v>
      </c>
      <c r="B4737" s="2">
        <v>-45.139901222789192</v>
      </c>
    </row>
    <row r="4738" spans="1:2" x14ac:dyDescent="0.25">
      <c r="A4738" s="1">
        <v>42770.288888888892</v>
      </c>
      <c r="B4738" s="2">
        <v>-44.608866453633524</v>
      </c>
    </row>
    <row r="4739" spans="1:2" x14ac:dyDescent="0.25">
      <c r="A4739" s="1">
        <v>42770.289583333331</v>
      </c>
      <c r="B4739" s="2">
        <v>-51.938277929004592</v>
      </c>
    </row>
    <row r="4740" spans="1:2" x14ac:dyDescent="0.25">
      <c r="A4740" s="1">
        <v>42770.290277777778</v>
      </c>
      <c r="B4740" s="2">
        <v>-60.642561968953423</v>
      </c>
    </row>
    <row r="4741" spans="1:2" x14ac:dyDescent="0.25">
      <c r="A4741" s="1">
        <v>42770.290972222225</v>
      </c>
      <c r="B4741" s="2">
        <v>-47.101783085353965</v>
      </c>
    </row>
    <row r="4742" spans="1:2" x14ac:dyDescent="0.25">
      <c r="A4742" s="1">
        <v>42770.291666666664</v>
      </c>
      <c r="B4742" s="2">
        <v>-46.375623240131731</v>
      </c>
    </row>
    <row r="4743" spans="1:2" x14ac:dyDescent="0.25">
      <c r="A4743" s="1">
        <v>42770.292361111111</v>
      </c>
      <c r="B4743" s="2">
        <v>-53.625802282694103</v>
      </c>
    </row>
    <row r="4744" spans="1:2" x14ac:dyDescent="0.25">
      <c r="A4744" s="1">
        <v>42770.293055555558</v>
      </c>
      <c r="B4744" s="2">
        <v>-48.454658865682241</v>
      </c>
    </row>
    <row r="4745" spans="1:2" x14ac:dyDescent="0.25">
      <c r="A4745" s="1">
        <v>42770.293749999997</v>
      </c>
      <c r="B4745" s="2">
        <v>-55.328659537942926</v>
      </c>
    </row>
    <row r="4746" spans="1:2" x14ac:dyDescent="0.25">
      <c r="A4746" s="1">
        <v>42770.294444444444</v>
      </c>
      <c r="B4746" s="2">
        <v>-49.36349217103416</v>
      </c>
    </row>
    <row r="4747" spans="1:2" x14ac:dyDescent="0.25">
      <c r="A4747" s="1">
        <v>42770.295138888891</v>
      </c>
      <c r="B4747" s="2">
        <v>-37.255205474410225</v>
      </c>
    </row>
    <row r="4748" spans="1:2" x14ac:dyDescent="0.25">
      <c r="A4748" s="1">
        <v>42770.29583333333</v>
      </c>
      <c r="B4748" s="2">
        <v>-42.836128728052913</v>
      </c>
    </row>
    <row r="4749" spans="1:2" x14ac:dyDescent="0.25">
      <c r="A4749" s="1">
        <v>42770.296527777777</v>
      </c>
      <c r="B4749" s="2">
        <v>-45.935414768729245</v>
      </c>
    </row>
    <row r="4750" spans="1:2" x14ac:dyDescent="0.25">
      <c r="A4750" s="1">
        <v>42770.297222222223</v>
      </c>
      <c r="B4750" s="2">
        <v>-29.82156530800324</v>
      </c>
    </row>
    <row r="4751" spans="1:2" x14ac:dyDescent="0.25">
      <c r="A4751" s="1">
        <v>42770.29791666667</v>
      </c>
      <c r="B4751" s="2">
        <v>-35.869523031119023</v>
      </c>
    </row>
    <row r="4752" spans="1:2" x14ac:dyDescent="0.25">
      <c r="A4752" s="1">
        <v>42770.298611111109</v>
      </c>
      <c r="B4752" s="2">
        <v>-34.620029584560449</v>
      </c>
    </row>
    <row r="4753" spans="1:2" x14ac:dyDescent="0.25">
      <c r="A4753" s="1">
        <v>42770.299305555556</v>
      </c>
      <c r="B4753" s="2">
        <v>-24.510457708283987</v>
      </c>
    </row>
    <row r="4754" spans="1:2" x14ac:dyDescent="0.25">
      <c r="A4754" s="1">
        <v>42770.3</v>
      </c>
      <c r="B4754" s="2">
        <v>-30.92642924143632</v>
      </c>
    </row>
    <row r="4755" spans="1:2" x14ac:dyDescent="0.25">
      <c r="A4755" s="1">
        <v>42770.300694444442</v>
      </c>
      <c r="B4755" s="2">
        <v>-33.349516308858192</v>
      </c>
    </row>
    <row r="4756" spans="1:2" x14ac:dyDescent="0.25">
      <c r="A4756" s="1">
        <v>42770.301388888889</v>
      </c>
      <c r="B4756" s="2">
        <v>-22.572741383683265</v>
      </c>
    </row>
    <row r="4757" spans="1:2" x14ac:dyDescent="0.25">
      <c r="A4757" s="1">
        <v>42770.302083333336</v>
      </c>
      <c r="B4757" s="2">
        <v>-31.327130282516496</v>
      </c>
    </row>
    <row r="4758" spans="1:2" x14ac:dyDescent="0.25">
      <c r="A4758" s="1">
        <v>42770.302777777775</v>
      </c>
      <c r="B4758" s="2">
        <v>-24.729321123488869</v>
      </c>
    </row>
    <row r="4759" spans="1:2" x14ac:dyDescent="0.25">
      <c r="A4759" s="1">
        <v>42770.303472222222</v>
      </c>
      <c r="B4759" s="2">
        <v>-23.397823621979722</v>
      </c>
    </row>
    <row r="4760" spans="1:2" x14ac:dyDescent="0.25">
      <c r="A4760" s="1">
        <v>42770.304166666669</v>
      </c>
      <c r="B4760" s="2">
        <v>-17.486496503979044</v>
      </c>
    </row>
    <row r="4761" spans="1:2" x14ac:dyDescent="0.25">
      <c r="A4761" s="1">
        <v>42770.304861111108</v>
      </c>
      <c r="B4761" s="2">
        <v>-23.737094088297454</v>
      </c>
    </row>
    <row r="4762" spans="1:2" x14ac:dyDescent="0.25">
      <c r="A4762" s="1">
        <v>42770.305555555555</v>
      </c>
      <c r="B4762" s="2">
        <v>-7.2540770146481615</v>
      </c>
    </row>
    <row r="4763" spans="1:2" x14ac:dyDescent="0.25">
      <c r="A4763" s="1">
        <v>42770.306250000001</v>
      </c>
      <c r="B4763" s="2">
        <v>-0.25467761660208149</v>
      </c>
    </row>
    <row r="4764" spans="1:2" x14ac:dyDescent="0.25">
      <c r="A4764" s="1">
        <v>42770.306944444441</v>
      </c>
      <c r="B4764" s="2">
        <v>-0.6491194367108013</v>
      </c>
    </row>
    <row r="4765" spans="1:2" x14ac:dyDescent="0.25">
      <c r="A4765" s="1">
        <v>42770.307638888888</v>
      </c>
      <c r="B4765" s="2">
        <v>0.16356374371583418</v>
      </c>
    </row>
    <row r="4766" spans="1:2" x14ac:dyDescent="0.25">
      <c r="A4766" s="1">
        <v>42770.308333333334</v>
      </c>
      <c r="B4766" s="2">
        <v>-4.5728372840220493</v>
      </c>
    </row>
    <row r="4767" spans="1:2" x14ac:dyDescent="0.25">
      <c r="A4767" s="1">
        <v>42770.309027777781</v>
      </c>
      <c r="B4767" s="2">
        <v>7.44975057595002</v>
      </c>
    </row>
    <row r="4768" spans="1:2" x14ac:dyDescent="0.25">
      <c r="A4768" s="1">
        <v>42770.30972222222</v>
      </c>
      <c r="B4768" s="2">
        <v>19.823484808411255</v>
      </c>
    </row>
    <row r="4769" spans="1:2" x14ac:dyDescent="0.25">
      <c r="A4769" s="1">
        <v>42770.310416666667</v>
      </c>
      <c r="B4769" s="2">
        <v>46.372278478221659</v>
      </c>
    </row>
    <row r="4770" spans="1:2" x14ac:dyDescent="0.25">
      <c r="A4770" s="1">
        <v>42770.311111111114</v>
      </c>
      <c r="B4770" s="2">
        <v>67.118648393659768</v>
      </c>
    </row>
    <row r="4771" spans="1:2" x14ac:dyDescent="0.25">
      <c r="A4771" s="1">
        <v>42770.311805555553</v>
      </c>
      <c r="B4771" s="2">
        <v>100.31975375891973</v>
      </c>
    </row>
    <row r="4772" spans="1:2" x14ac:dyDescent="0.25">
      <c r="A4772" s="1">
        <v>42770.3125</v>
      </c>
      <c r="B4772" s="2">
        <v>118.87142625900063</v>
      </c>
    </row>
    <row r="4773" spans="1:2" x14ac:dyDescent="0.25">
      <c r="A4773" s="1">
        <v>42770.313194444447</v>
      </c>
      <c r="B4773" s="2">
        <v>148.57604913943214</v>
      </c>
    </row>
    <row r="4774" spans="1:2" x14ac:dyDescent="0.25">
      <c r="A4774" s="1">
        <v>42770.313888888886</v>
      </c>
      <c r="B4774" s="2">
        <v>173.46386439796771</v>
      </c>
    </row>
    <row r="4775" spans="1:2" x14ac:dyDescent="0.25">
      <c r="A4775" s="1">
        <v>42770.314583333333</v>
      </c>
      <c r="B4775" s="2">
        <v>193.80488312075224</v>
      </c>
    </row>
    <row r="4776" spans="1:2" x14ac:dyDescent="0.25">
      <c r="A4776" s="1">
        <v>42770.31527777778</v>
      </c>
      <c r="B4776" s="2">
        <v>213.88435063631428</v>
      </c>
    </row>
    <row r="4777" spans="1:2" x14ac:dyDescent="0.25">
      <c r="A4777" s="1">
        <v>42770.315972222219</v>
      </c>
      <c r="B4777" s="2">
        <v>232.78572106588399</v>
      </c>
    </row>
    <row r="4778" spans="1:2" x14ac:dyDescent="0.25">
      <c r="A4778" s="1">
        <v>42770.316666666666</v>
      </c>
      <c r="B4778" s="2">
        <v>209.67518955265794</v>
      </c>
    </row>
    <row r="4779" spans="1:2" x14ac:dyDescent="0.25">
      <c r="A4779" s="1">
        <v>42770.317361111112</v>
      </c>
      <c r="B4779" s="2">
        <v>135.89050723731634</v>
      </c>
    </row>
    <row r="4780" spans="1:2" x14ac:dyDescent="0.25">
      <c r="A4780" s="1">
        <v>42770.318055555559</v>
      </c>
      <c r="B4780" s="2">
        <v>30.212136082715006</v>
      </c>
    </row>
    <row r="4781" spans="1:2" x14ac:dyDescent="0.25">
      <c r="A4781" s="1">
        <v>42770.318749999999</v>
      </c>
      <c r="B4781" s="2">
        <v>17.780257020874707</v>
      </c>
    </row>
    <row r="4782" spans="1:2" x14ac:dyDescent="0.25">
      <c r="A4782" s="1">
        <v>42770.319444444445</v>
      </c>
      <c r="B4782" s="2">
        <v>18.920439311156709</v>
      </c>
    </row>
    <row r="4783" spans="1:2" x14ac:dyDescent="0.25">
      <c r="A4783" s="1">
        <v>42770.320138888892</v>
      </c>
      <c r="B4783" s="2">
        <v>19.787016238233385</v>
      </c>
    </row>
    <row r="4784" spans="1:2" x14ac:dyDescent="0.25">
      <c r="A4784" s="1">
        <v>42770.320833333331</v>
      </c>
      <c r="B4784" s="2">
        <v>24.734981504669122</v>
      </c>
    </row>
    <row r="4785" spans="1:2" x14ac:dyDescent="0.25">
      <c r="A4785" s="1">
        <v>42770.321527777778</v>
      </c>
      <c r="B4785" s="2">
        <v>22.747421272966314</v>
      </c>
    </row>
    <row r="4786" spans="1:2" x14ac:dyDescent="0.25">
      <c r="A4786" s="1">
        <v>42770.322222222225</v>
      </c>
      <c r="B4786" s="2">
        <v>18.143167729278016</v>
      </c>
    </row>
    <row r="4787" spans="1:2" x14ac:dyDescent="0.25">
      <c r="A4787" s="1">
        <v>42770.322916666664</v>
      </c>
      <c r="B4787" s="2">
        <v>19.119052487624383</v>
      </c>
    </row>
    <row r="4788" spans="1:2" x14ac:dyDescent="0.25">
      <c r="A4788" s="1">
        <v>42770.323611111111</v>
      </c>
      <c r="B4788" s="2">
        <v>28.384166370131911</v>
      </c>
    </row>
    <row r="4789" spans="1:2" x14ac:dyDescent="0.25">
      <c r="A4789" s="1">
        <v>42770.324305555558</v>
      </c>
      <c r="B4789" s="2">
        <v>45.895040617273963</v>
      </c>
    </row>
    <row r="4790" spans="1:2" x14ac:dyDescent="0.25">
      <c r="A4790" s="1">
        <v>42770.324999999997</v>
      </c>
      <c r="B4790" s="2">
        <v>81.347523928404556</v>
      </c>
    </row>
    <row r="4791" spans="1:2" x14ac:dyDescent="0.25">
      <c r="A4791" s="1">
        <v>42770.325694444444</v>
      </c>
      <c r="B4791" s="2">
        <v>126.25804787668361</v>
      </c>
    </row>
    <row r="4792" spans="1:2" x14ac:dyDescent="0.25">
      <c r="A4792" s="1">
        <v>42770.326388888891</v>
      </c>
      <c r="B4792" s="2">
        <v>153.56816918682696</v>
      </c>
    </row>
    <row r="4793" spans="1:2" x14ac:dyDescent="0.25">
      <c r="A4793" s="1">
        <v>42770.32708333333</v>
      </c>
      <c r="B4793" s="2">
        <v>166.11268742120203</v>
      </c>
    </row>
    <row r="4794" spans="1:2" x14ac:dyDescent="0.25">
      <c r="A4794" s="1">
        <v>42770.327777777777</v>
      </c>
      <c r="B4794" s="2">
        <v>148.96738468064771</v>
      </c>
    </row>
    <row r="4795" spans="1:2" x14ac:dyDescent="0.25">
      <c r="A4795" s="1">
        <v>42770.328472222223</v>
      </c>
      <c r="B4795" s="2">
        <v>119.64889556136913</v>
      </c>
    </row>
    <row r="4796" spans="1:2" x14ac:dyDescent="0.25">
      <c r="A4796" s="1">
        <v>42770.32916666667</v>
      </c>
      <c r="B4796" s="2">
        <v>76.737892056807567</v>
      </c>
    </row>
    <row r="4797" spans="1:2" x14ac:dyDescent="0.25">
      <c r="A4797" s="1">
        <v>42770.329861111109</v>
      </c>
      <c r="B4797" s="2">
        <v>65.58040688949599</v>
      </c>
    </row>
    <row r="4798" spans="1:2" x14ac:dyDescent="0.25">
      <c r="A4798" s="1">
        <v>42770.330555555556</v>
      </c>
      <c r="B4798" s="2">
        <v>44.173987212012676</v>
      </c>
    </row>
    <row r="4799" spans="1:2" x14ac:dyDescent="0.25">
      <c r="A4799" s="1">
        <v>42770.331250000003</v>
      </c>
      <c r="B4799" s="2">
        <v>27.885859802445825</v>
      </c>
    </row>
    <row r="4800" spans="1:2" x14ac:dyDescent="0.25">
      <c r="A4800" s="1">
        <v>42770.331944444442</v>
      </c>
      <c r="B4800" s="2">
        <v>17.644416595292082</v>
      </c>
    </row>
    <row r="4801" spans="1:2" x14ac:dyDescent="0.25">
      <c r="A4801" s="1">
        <v>42770.332638888889</v>
      </c>
      <c r="B4801" s="2">
        <v>22.902326369065364</v>
      </c>
    </row>
    <row r="4802" spans="1:2" x14ac:dyDescent="0.25">
      <c r="A4802" s="1">
        <v>42770.333333333336</v>
      </c>
      <c r="B4802" s="2">
        <v>8.416118236655409</v>
      </c>
    </row>
    <row r="4803" spans="1:2" x14ac:dyDescent="0.25">
      <c r="A4803" s="1">
        <v>42770.334027777775</v>
      </c>
      <c r="B4803" s="2">
        <v>15.14226940045725</v>
      </c>
    </row>
    <row r="4804" spans="1:2" x14ac:dyDescent="0.25">
      <c r="A4804" s="1">
        <v>42770.334722222222</v>
      </c>
      <c r="B4804" s="2">
        <v>2.1706317070609655</v>
      </c>
    </row>
    <row r="4805" spans="1:2" x14ac:dyDescent="0.25">
      <c r="A4805" s="1">
        <v>42770.335416666669</v>
      </c>
      <c r="B4805" s="2">
        <v>15.282172792122584</v>
      </c>
    </row>
    <row r="4806" spans="1:2" x14ac:dyDescent="0.25">
      <c r="A4806" s="1">
        <v>42770.336111111108</v>
      </c>
      <c r="B4806" s="2">
        <v>32.167961348063059</v>
      </c>
    </row>
    <row r="4807" spans="1:2" x14ac:dyDescent="0.25">
      <c r="A4807" s="1">
        <v>42770.336805555555</v>
      </c>
      <c r="B4807" s="2">
        <v>38.238442685655897</v>
      </c>
    </row>
    <row r="4808" spans="1:2" x14ac:dyDescent="0.25">
      <c r="A4808" s="1">
        <v>42770.337500000001</v>
      </c>
      <c r="B4808" s="2">
        <v>55.839018741969873</v>
      </c>
    </row>
    <row r="4809" spans="1:2" x14ac:dyDescent="0.25">
      <c r="A4809" s="1">
        <v>42770.338194444441</v>
      </c>
      <c r="B4809" s="2">
        <v>65.525680664548418</v>
      </c>
    </row>
    <row r="4810" spans="1:2" x14ac:dyDescent="0.25">
      <c r="A4810" s="1">
        <v>42770.338888888888</v>
      </c>
      <c r="B4810" s="2">
        <v>33.462615082452245</v>
      </c>
    </row>
    <row r="4811" spans="1:2" x14ac:dyDescent="0.25">
      <c r="A4811" s="1">
        <v>42770.339583333334</v>
      </c>
      <c r="B4811" s="2">
        <v>3.6824784206085801</v>
      </c>
    </row>
    <row r="4812" spans="1:2" x14ac:dyDescent="0.25">
      <c r="A4812" s="1">
        <v>42770.340277777781</v>
      </c>
      <c r="B4812" s="2">
        <v>-7.9157956085274543</v>
      </c>
    </row>
    <row r="4813" spans="1:2" x14ac:dyDescent="0.25">
      <c r="A4813" s="1">
        <v>42770.34097222222</v>
      </c>
      <c r="B4813" s="2">
        <v>3.8230032609339104</v>
      </c>
    </row>
    <row r="4814" spans="1:2" x14ac:dyDescent="0.25">
      <c r="A4814" s="1">
        <v>42770.341666666667</v>
      </c>
      <c r="B4814" s="2">
        <v>-4.3071923188137591</v>
      </c>
    </row>
    <row r="4815" spans="1:2" x14ac:dyDescent="0.25">
      <c r="A4815" s="1">
        <v>42770.342361111114</v>
      </c>
      <c r="B4815" s="2">
        <v>-5.8191986787414258</v>
      </c>
    </row>
    <row r="4816" spans="1:2" x14ac:dyDescent="0.25">
      <c r="A4816" s="1">
        <v>42770.343055555553</v>
      </c>
      <c r="B4816" s="2">
        <v>-17.120400957706927</v>
      </c>
    </row>
    <row r="4817" spans="1:2" x14ac:dyDescent="0.25">
      <c r="A4817" s="1">
        <v>42770.34375</v>
      </c>
      <c r="B4817" s="2">
        <v>0.75000394640859058</v>
      </c>
    </row>
    <row r="4818" spans="1:2" x14ac:dyDescent="0.25">
      <c r="A4818" s="1">
        <v>42770.344444444447</v>
      </c>
      <c r="B4818" s="2">
        <v>11.593586408386667</v>
      </c>
    </row>
    <row r="4819" spans="1:2" x14ac:dyDescent="0.25">
      <c r="A4819" s="1">
        <v>42770.345138888886</v>
      </c>
      <c r="B4819" s="2">
        <v>24.348166025555109</v>
      </c>
    </row>
    <row r="4820" spans="1:2" x14ac:dyDescent="0.25">
      <c r="A4820" s="1">
        <v>42770.345833333333</v>
      </c>
      <c r="B4820" s="2">
        <v>32.505938066524685</v>
      </c>
    </row>
    <row r="4821" spans="1:2" x14ac:dyDescent="0.25">
      <c r="A4821" s="1">
        <v>42770.34652777778</v>
      </c>
      <c r="B4821" s="2">
        <v>42.346054445968186</v>
      </c>
    </row>
    <row r="4822" spans="1:2" x14ac:dyDescent="0.25">
      <c r="A4822" s="1">
        <v>42770.347222222219</v>
      </c>
      <c r="B4822" s="2">
        <v>48.23701727848966</v>
      </c>
    </row>
    <row r="4823" spans="1:2" x14ac:dyDescent="0.25">
      <c r="A4823" s="1">
        <v>42770.347916666666</v>
      </c>
      <c r="B4823" s="2">
        <v>17.760185340252551</v>
      </c>
    </row>
    <row r="4824" spans="1:2" x14ac:dyDescent="0.25">
      <c r="A4824" s="1">
        <v>42770.348611111112</v>
      </c>
      <c r="B4824" s="2">
        <v>12.328837298566942</v>
      </c>
    </row>
    <row r="4825" spans="1:2" x14ac:dyDescent="0.25">
      <c r="A4825" s="1">
        <v>42770.349305555559</v>
      </c>
      <c r="B4825" s="2">
        <v>17.397532299691132</v>
      </c>
    </row>
    <row r="4826" spans="1:2" x14ac:dyDescent="0.25">
      <c r="A4826" s="1">
        <v>42770.35</v>
      </c>
      <c r="B4826" s="2">
        <v>23.936803397482436</v>
      </c>
    </row>
    <row r="4827" spans="1:2" x14ac:dyDescent="0.25">
      <c r="A4827" s="1">
        <v>42770.350694444445</v>
      </c>
      <c r="B4827" s="2">
        <v>26.608273873106615</v>
      </c>
    </row>
    <row r="4828" spans="1:2" x14ac:dyDescent="0.25">
      <c r="A4828" s="1">
        <v>42770.351388888892</v>
      </c>
      <c r="B4828" s="2">
        <v>43.7890997595794</v>
      </c>
    </row>
    <row r="4829" spans="1:2" x14ac:dyDescent="0.25">
      <c r="A4829" s="1">
        <v>42770.352083333331</v>
      </c>
      <c r="B4829" s="2">
        <v>32.089038829637865</v>
      </c>
    </row>
    <row r="4830" spans="1:2" x14ac:dyDescent="0.25">
      <c r="A4830" s="1">
        <v>42770.352777777778</v>
      </c>
      <c r="B4830" s="2">
        <v>28.376275012149321</v>
      </c>
    </row>
    <row r="4831" spans="1:2" x14ac:dyDescent="0.25">
      <c r="A4831" s="1">
        <v>42770.353472222225</v>
      </c>
      <c r="B4831" s="2">
        <v>16.441029936431732</v>
      </c>
    </row>
    <row r="4832" spans="1:2" x14ac:dyDescent="0.25">
      <c r="A4832" s="1">
        <v>42770.354166666664</v>
      </c>
      <c r="B4832" s="2">
        <v>2.8840504097553397</v>
      </c>
    </row>
    <row r="4833" spans="1:2" x14ac:dyDescent="0.25">
      <c r="A4833" s="1">
        <v>42770.354861111111</v>
      </c>
      <c r="B4833" s="2">
        <v>5.0734996501385465</v>
      </c>
    </row>
    <row r="4834" spans="1:2" x14ac:dyDescent="0.25">
      <c r="A4834" s="1">
        <v>42770.355555555558</v>
      </c>
      <c r="B4834" s="2">
        <v>4.7464740269080119</v>
      </c>
    </row>
    <row r="4835" spans="1:2" x14ac:dyDescent="0.25">
      <c r="A4835" s="1">
        <v>42770.356249999997</v>
      </c>
      <c r="B4835" s="2">
        <v>-1.1351467066570573</v>
      </c>
    </row>
    <row r="4836" spans="1:2" x14ac:dyDescent="0.25">
      <c r="A4836" s="1">
        <v>42770.356944444444</v>
      </c>
      <c r="B4836" s="2">
        <v>-11.224171561663388</v>
      </c>
    </row>
    <row r="4837" spans="1:2" x14ac:dyDescent="0.25">
      <c r="A4837" s="1">
        <v>42770.357638888891</v>
      </c>
      <c r="B4837" s="2">
        <v>-19.260735286769826</v>
      </c>
    </row>
    <row r="4838" spans="1:2" x14ac:dyDescent="0.25">
      <c r="A4838" s="1">
        <v>42770.35833333333</v>
      </c>
      <c r="B4838" s="2">
        <v>-16.827493270507937</v>
      </c>
    </row>
    <row r="4839" spans="1:2" x14ac:dyDescent="0.25">
      <c r="A4839" s="1">
        <v>42770.359027777777</v>
      </c>
      <c r="B4839" s="2">
        <v>-17.389777807127878</v>
      </c>
    </row>
    <row r="4840" spans="1:2" x14ac:dyDescent="0.25">
      <c r="A4840" s="1">
        <v>42770.359722222223</v>
      </c>
      <c r="B4840" s="2">
        <v>-8.7508062867690271</v>
      </c>
    </row>
    <row r="4841" spans="1:2" x14ac:dyDescent="0.25">
      <c r="A4841" s="1">
        <v>42770.36041666667</v>
      </c>
      <c r="B4841" s="2">
        <v>3.1232155467461173</v>
      </c>
    </row>
    <row r="4842" spans="1:2" x14ac:dyDescent="0.25">
      <c r="A4842" s="1">
        <v>42770.361111111109</v>
      </c>
      <c r="B4842" s="2">
        <v>16.493790685781764</v>
      </c>
    </row>
    <row r="4843" spans="1:2" x14ac:dyDescent="0.25">
      <c r="A4843" s="1">
        <v>42770.361805555556</v>
      </c>
      <c r="B4843" s="2">
        <v>48.070775674979089</v>
      </c>
    </row>
    <row r="4844" spans="1:2" x14ac:dyDescent="0.25">
      <c r="A4844" s="1">
        <v>42770.362500000003</v>
      </c>
      <c r="B4844" s="2">
        <v>70.042973087557286</v>
      </c>
    </row>
    <row r="4845" spans="1:2" x14ac:dyDescent="0.25">
      <c r="A4845" s="1">
        <v>42770.363194444442</v>
      </c>
      <c r="B4845" s="2">
        <v>69.585636870611538</v>
      </c>
    </row>
    <row r="4846" spans="1:2" x14ac:dyDescent="0.25">
      <c r="A4846" s="1">
        <v>42770.363888888889</v>
      </c>
      <c r="B4846" s="2">
        <v>54.820163273644475</v>
      </c>
    </row>
    <row r="4847" spans="1:2" x14ac:dyDescent="0.25">
      <c r="A4847" s="1">
        <v>42770.364583333336</v>
      </c>
      <c r="B4847" s="2">
        <v>15.349301297332083</v>
      </c>
    </row>
    <row r="4848" spans="1:2" x14ac:dyDescent="0.25">
      <c r="A4848" s="1">
        <v>42770.365277777775</v>
      </c>
      <c r="B4848" s="2">
        <v>-2.4785627686957015</v>
      </c>
    </row>
    <row r="4849" spans="1:2" x14ac:dyDescent="0.25">
      <c r="A4849" s="1">
        <v>42770.365972222222</v>
      </c>
      <c r="B4849" s="2">
        <v>-14.277645051637471</v>
      </c>
    </row>
    <row r="4850" spans="1:2" x14ac:dyDescent="0.25">
      <c r="A4850" s="1">
        <v>42770.366666666669</v>
      </c>
      <c r="B4850" s="2">
        <v>-8.8224013133226737</v>
      </c>
    </row>
    <row r="4851" spans="1:2" x14ac:dyDescent="0.25">
      <c r="A4851" s="1">
        <v>42770.367361111108</v>
      </c>
      <c r="B4851" s="2">
        <v>-12.272426293379976</v>
      </c>
    </row>
    <row r="4852" spans="1:2" x14ac:dyDescent="0.25">
      <c r="A4852" s="1">
        <v>42770.368055555555</v>
      </c>
      <c r="B4852" s="2">
        <v>-18.534014783615323</v>
      </c>
    </row>
    <row r="4853" spans="1:2" x14ac:dyDescent="0.25">
      <c r="A4853" s="1">
        <v>42770.368750000001</v>
      </c>
      <c r="B4853" s="2">
        <v>-1.4934106499228317</v>
      </c>
    </row>
    <row r="4854" spans="1:2" x14ac:dyDescent="0.25">
      <c r="A4854" s="1">
        <v>42770.369444444441</v>
      </c>
      <c r="B4854" s="2">
        <v>-4.0774041637952907</v>
      </c>
    </row>
    <row r="4855" spans="1:2" x14ac:dyDescent="0.25">
      <c r="A4855" s="1">
        <v>42770.370138888888</v>
      </c>
      <c r="B4855" s="2">
        <v>0.15085960756308245</v>
      </c>
    </row>
    <row r="4856" spans="1:2" x14ac:dyDescent="0.25">
      <c r="A4856" s="1">
        <v>42770.370833333334</v>
      </c>
      <c r="B4856" s="2">
        <v>-2.5367003975542803</v>
      </c>
    </row>
    <row r="4857" spans="1:2" x14ac:dyDescent="0.25">
      <c r="A4857" s="1">
        <v>42770.371527777781</v>
      </c>
      <c r="B4857" s="2">
        <v>-9.6597647080382263</v>
      </c>
    </row>
    <row r="4858" spans="1:2" x14ac:dyDescent="0.25">
      <c r="A4858" s="1">
        <v>42770.37222222222</v>
      </c>
      <c r="B4858" s="2">
        <v>-4.2193241806535902</v>
      </c>
    </row>
    <row r="4859" spans="1:2" x14ac:dyDescent="0.25">
      <c r="A4859" s="1">
        <v>42770.372916666667</v>
      </c>
      <c r="B4859" s="2">
        <v>-5.3760326966342591</v>
      </c>
    </row>
    <row r="4860" spans="1:2" x14ac:dyDescent="0.25">
      <c r="A4860" s="1">
        <v>42770.373611111114</v>
      </c>
      <c r="B4860" s="2">
        <v>-18.666578627282192</v>
      </c>
    </row>
    <row r="4861" spans="1:2" x14ac:dyDescent="0.25">
      <c r="A4861" s="1">
        <v>42770.374305555553</v>
      </c>
      <c r="B4861" s="2">
        <v>-14.960267626769685</v>
      </c>
    </row>
    <row r="4862" spans="1:2" x14ac:dyDescent="0.25">
      <c r="A4862" s="1">
        <v>42770.375</v>
      </c>
      <c r="B4862" s="2">
        <v>-31.975310795811431</v>
      </c>
    </row>
    <row r="4863" spans="1:2" x14ac:dyDescent="0.25">
      <c r="A4863" s="1">
        <v>42770.375694444447</v>
      </c>
      <c r="B4863" s="2">
        <v>-29.91026963831003</v>
      </c>
    </row>
    <row r="4864" spans="1:2" x14ac:dyDescent="0.25">
      <c r="A4864" s="1">
        <v>42770.376388888886</v>
      </c>
      <c r="B4864" s="2">
        <v>-41.967273321202569</v>
      </c>
    </row>
    <row r="4865" spans="1:2" x14ac:dyDescent="0.25">
      <c r="A4865" s="1">
        <v>42770.377083333333</v>
      </c>
      <c r="B4865" s="2">
        <v>-39.879396375271121</v>
      </c>
    </row>
    <row r="4866" spans="1:2" x14ac:dyDescent="0.25">
      <c r="A4866" s="1">
        <v>42770.37777777778</v>
      </c>
      <c r="B4866" s="2">
        <v>-35.324366893043042</v>
      </c>
    </row>
    <row r="4867" spans="1:2" x14ac:dyDescent="0.25">
      <c r="A4867" s="1">
        <v>42770.378472222219</v>
      </c>
      <c r="B4867" s="2">
        <v>-50.809396674899226</v>
      </c>
    </row>
    <row r="4868" spans="1:2" x14ac:dyDescent="0.25">
      <c r="A4868" s="1">
        <v>42770.379166666666</v>
      </c>
      <c r="B4868" s="2">
        <v>-41.552240258433933</v>
      </c>
    </row>
    <row r="4869" spans="1:2" x14ac:dyDescent="0.25">
      <c r="A4869" s="1">
        <v>42770.379861111112</v>
      </c>
      <c r="B4869" s="2">
        <v>-39.402372409133143</v>
      </c>
    </row>
    <row r="4870" spans="1:2" x14ac:dyDescent="0.25">
      <c r="A4870" s="1">
        <v>42770.380555555559</v>
      </c>
      <c r="B4870" s="2">
        <v>-47.38344941655135</v>
      </c>
    </row>
    <row r="4871" spans="1:2" x14ac:dyDescent="0.25">
      <c r="A4871" s="1">
        <v>42770.381249999999</v>
      </c>
      <c r="B4871" s="2">
        <v>-36.133098076724373</v>
      </c>
    </row>
    <row r="4872" spans="1:2" x14ac:dyDescent="0.25">
      <c r="A4872" s="1">
        <v>42770.381944444445</v>
      </c>
      <c r="B4872" s="2">
        <v>-44.769021859177158</v>
      </c>
    </row>
    <row r="4873" spans="1:2" x14ac:dyDescent="0.25">
      <c r="A4873" s="1">
        <v>42770.382638888892</v>
      </c>
      <c r="B4873" s="2">
        <v>-35.043707304120474</v>
      </c>
    </row>
    <row r="4874" spans="1:2" x14ac:dyDescent="0.25">
      <c r="A4874" s="1">
        <v>42770.383333333331</v>
      </c>
      <c r="B4874" s="2">
        <v>-36.553520705690126</v>
      </c>
    </row>
    <row r="4875" spans="1:2" x14ac:dyDescent="0.25">
      <c r="A4875" s="1">
        <v>42770.384027777778</v>
      </c>
      <c r="B4875" s="2">
        <v>-37.170015444953847</v>
      </c>
    </row>
    <row r="4876" spans="1:2" x14ac:dyDescent="0.25">
      <c r="A4876" s="1">
        <v>42770.384722222225</v>
      </c>
      <c r="B4876" s="2">
        <v>-22.595222428021469</v>
      </c>
    </row>
    <row r="4877" spans="1:2" x14ac:dyDescent="0.25">
      <c r="A4877" s="1">
        <v>42770.385416666664</v>
      </c>
      <c r="B4877" s="2">
        <v>-23.272975929969594</v>
      </c>
    </row>
    <row r="4878" spans="1:2" x14ac:dyDescent="0.25">
      <c r="A4878" s="1">
        <v>42770.386111111111</v>
      </c>
      <c r="B4878" s="2">
        <v>-20.701378262110907</v>
      </c>
    </row>
    <row r="4879" spans="1:2" x14ac:dyDescent="0.25">
      <c r="A4879" s="1">
        <v>42770.386805555558</v>
      </c>
      <c r="B4879" s="2">
        <v>-21.087355754789314</v>
      </c>
    </row>
    <row r="4880" spans="1:2" x14ac:dyDescent="0.25">
      <c r="A4880" s="1">
        <v>42770.387499999997</v>
      </c>
      <c r="B4880" s="2">
        <v>-31.441282554277858</v>
      </c>
    </row>
    <row r="4881" spans="1:2" x14ac:dyDescent="0.25">
      <c r="A4881" s="1">
        <v>42770.388194444444</v>
      </c>
      <c r="B4881" s="2">
        <v>-32.288070775491363</v>
      </c>
    </row>
    <row r="4882" spans="1:2" x14ac:dyDescent="0.25">
      <c r="A4882" s="1">
        <v>42770.388888888891</v>
      </c>
      <c r="B4882" s="2">
        <v>-31.833651035505561</v>
      </c>
    </row>
    <row r="4883" spans="1:2" x14ac:dyDescent="0.25">
      <c r="A4883" s="1">
        <v>42770.38958333333</v>
      </c>
      <c r="B4883" s="2">
        <v>-25.944838853776066</v>
      </c>
    </row>
    <row r="4884" spans="1:2" x14ac:dyDescent="0.25">
      <c r="A4884" s="1">
        <v>42770.390277777777</v>
      </c>
      <c r="B4884" s="2">
        <v>-36.222364858360379</v>
      </c>
    </row>
    <row r="4885" spans="1:2" x14ac:dyDescent="0.25">
      <c r="A4885" s="1">
        <v>42770.390972222223</v>
      </c>
      <c r="B4885" s="2">
        <v>-25.168906821125709</v>
      </c>
    </row>
    <row r="4886" spans="1:2" x14ac:dyDescent="0.25">
      <c r="A4886" s="1">
        <v>42770.39166666667</v>
      </c>
      <c r="B4886" s="2">
        <v>-16.324632980013362</v>
      </c>
    </row>
    <row r="4887" spans="1:2" x14ac:dyDescent="0.25">
      <c r="A4887" s="1">
        <v>42770.392361111109</v>
      </c>
      <c r="B4887" s="2">
        <v>-34.51064225648782</v>
      </c>
    </row>
    <row r="4888" spans="1:2" x14ac:dyDescent="0.25">
      <c r="A4888" s="1">
        <v>42770.393055555556</v>
      </c>
      <c r="B4888" s="2">
        <v>-39.014022129257015</v>
      </c>
    </row>
    <row r="4889" spans="1:2" x14ac:dyDescent="0.25">
      <c r="A4889" s="1">
        <v>42770.393750000003</v>
      </c>
      <c r="B4889" s="2">
        <v>-43.372212399391962</v>
      </c>
    </row>
    <row r="4890" spans="1:2" x14ac:dyDescent="0.25">
      <c r="A4890" s="1">
        <v>42770.394444444442</v>
      </c>
      <c r="B4890" s="2">
        <v>-53.260682160222011</v>
      </c>
    </row>
    <row r="4891" spans="1:2" x14ac:dyDescent="0.25">
      <c r="A4891" s="1">
        <v>42770.395138888889</v>
      </c>
      <c r="B4891" s="2">
        <v>-60.030423637945205</v>
      </c>
    </row>
    <row r="4892" spans="1:2" x14ac:dyDescent="0.25">
      <c r="A4892" s="1">
        <v>42770.395833333336</v>
      </c>
      <c r="B4892" s="2">
        <v>-60.160094909197262</v>
      </c>
    </row>
    <row r="4893" spans="1:2" x14ac:dyDescent="0.25">
      <c r="A4893" s="1">
        <v>42770.396527777775</v>
      </c>
      <c r="B4893" s="2">
        <v>-48.157963537736215</v>
      </c>
    </row>
    <row r="4894" spans="1:2" x14ac:dyDescent="0.25">
      <c r="A4894" s="1">
        <v>42770.397222222222</v>
      </c>
      <c r="B4894" s="2">
        <v>-47.987709776920866</v>
      </c>
    </row>
    <row r="4895" spans="1:2" x14ac:dyDescent="0.25">
      <c r="A4895" s="1">
        <v>42770.397916666669</v>
      </c>
      <c r="B4895" s="2">
        <v>-49.872549859938836</v>
      </c>
    </row>
    <row r="4896" spans="1:2" x14ac:dyDescent="0.25">
      <c r="A4896" s="1">
        <v>42770.398611111108</v>
      </c>
      <c r="B4896" s="2">
        <v>-44.45206255567755</v>
      </c>
    </row>
    <row r="4897" spans="1:2" x14ac:dyDescent="0.25">
      <c r="A4897" s="1">
        <v>42770.399305555555</v>
      </c>
      <c r="B4897" s="2">
        <v>-48.437483749701641</v>
      </c>
    </row>
    <row r="4898" spans="1:2" x14ac:dyDescent="0.25">
      <c r="A4898" s="1">
        <v>42770.400000000001</v>
      </c>
      <c r="B4898" s="2">
        <v>-41.699623887739044</v>
      </c>
    </row>
    <row r="4899" spans="1:2" x14ac:dyDescent="0.25">
      <c r="A4899" s="1">
        <v>42770.400694444441</v>
      </c>
      <c r="B4899" s="2">
        <v>-44.756773407352739</v>
      </c>
    </row>
    <row r="4900" spans="1:2" x14ac:dyDescent="0.25">
      <c r="A4900" s="1">
        <v>42770.401388888888</v>
      </c>
      <c r="B4900" s="2">
        <v>-11.970732172114852</v>
      </c>
    </row>
    <row r="4901" spans="1:2" x14ac:dyDescent="0.25">
      <c r="A4901" s="1">
        <v>42770.402083333334</v>
      </c>
      <c r="B4901" s="2">
        <v>13.845193816876174</v>
      </c>
    </row>
    <row r="4902" spans="1:2" x14ac:dyDescent="0.25">
      <c r="A4902" s="1">
        <v>42770.402777777781</v>
      </c>
      <c r="B4902" s="2">
        <v>9.5533267543709375</v>
      </c>
    </row>
    <row r="4903" spans="1:2" x14ac:dyDescent="0.25">
      <c r="A4903" s="1">
        <v>42770.40347222222</v>
      </c>
      <c r="B4903" s="2">
        <v>13.508033108986758</v>
      </c>
    </row>
    <row r="4904" spans="1:2" x14ac:dyDescent="0.25">
      <c r="A4904" s="1">
        <v>42770.404166666667</v>
      </c>
      <c r="B4904" s="2">
        <v>17.614499845946071</v>
      </c>
    </row>
    <row r="4905" spans="1:2" x14ac:dyDescent="0.25">
      <c r="A4905" s="1">
        <v>42770.404861111114</v>
      </c>
      <c r="B4905" s="2">
        <v>10.713965551176807</v>
      </c>
    </row>
    <row r="4906" spans="1:2" x14ac:dyDescent="0.25">
      <c r="A4906" s="1">
        <v>42770.405555555553</v>
      </c>
      <c r="B4906" s="2">
        <v>10.67987023123278</v>
      </c>
    </row>
    <row r="4907" spans="1:2" x14ac:dyDescent="0.25">
      <c r="A4907" s="1">
        <v>42770.40625</v>
      </c>
      <c r="B4907" s="2">
        <v>9.9621338654066971</v>
      </c>
    </row>
    <row r="4908" spans="1:2" x14ac:dyDescent="0.25">
      <c r="A4908" s="1">
        <v>42770.406944444447</v>
      </c>
      <c r="B4908" s="2">
        <v>-8.4599278792098627</v>
      </c>
    </row>
    <row r="4909" spans="1:2" x14ac:dyDescent="0.25">
      <c r="A4909" s="1">
        <v>42770.407638888886</v>
      </c>
      <c r="B4909" s="2">
        <v>-14.884652591317233</v>
      </c>
    </row>
    <row r="4910" spans="1:2" x14ac:dyDescent="0.25">
      <c r="A4910" s="1">
        <v>42770.408333333333</v>
      </c>
      <c r="B4910" s="2">
        <v>-8.1833650147949815</v>
      </c>
    </row>
    <row r="4911" spans="1:2" x14ac:dyDescent="0.25">
      <c r="A4911" s="1">
        <v>42770.40902777778</v>
      </c>
      <c r="B4911" s="2">
        <v>-23.21182294059836</v>
      </c>
    </row>
    <row r="4912" spans="1:2" x14ac:dyDescent="0.25">
      <c r="A4912" s="1">
        <v>42770.409722222219</v>
      </c>
      <c r="B4912" s="2">
        <v>-19.74189502900505</v>
      </c>
    </row>
    <row r="4913" spans="1:2" x14ac:dyDescent="0.25">
      <c r="A4913" s="1">
        <v>42770.410416666666</v>
      </c>
      <c r="B4913" s="2">
        <v>-34.650813192273198</v>
      </c>
    </row>
    <row r="4914" spans="1:2" x14ac:dyDescent="0.25">
      <c r="A4914" s="1">
        <v>42770.411111111112</v>
      </c>
      <c r="B4914" s="2">
        <v>-35.573201244888573</v>
      </c>
    </row>
    <row r="4915" spans="1:2" x14ac:dyDescent="0.25">
      <c r="A4915" s="1">
        <v>42770.411805555559</v>
      </c>
      <c r="B4915" s="2">
        <v>-18.825459747263327</v>
      </c>
    </row>
    <row r="4916" spans="1:2" x14ac:dyDescent="0.25">
      <c r="A4916" s="1">
        <v>42770.412499999999</v>
      </c>
      <c r="B4916" s="2">
        <v>-27.35660442314062</v>
      </c>
    </row>
    <row r="4917" spans="1:2" x14ac:dyDescent="0.25">
      <c r="A4917" s="1">
        <v>42770.413194444445</v>
      </c>
      <c r="B4917" s="2">
        <v>-32.711862863474622</v>
      </c>
    </row>
    <row r="4918" spans="1:2" x14ac:dyDescent="0.25">
      <c r="A4918" s="1">
        <v>42770.413888888892</v>
      </c>
      <c r="B4918" s="2">
        <v>-24.215927435616322</v>
      </c>
    </row>
    <row r="4919" spans="1:2" x14ac:dyDescent="0.25">
      <c r="A4919" s="1">
        <v>42770.414583333331</v>
      </c>
      <c r="B4919" s="2">
        <v>-23.693982014956905</v>
      </c>
    </row>
    <row r="4920" spans="1:2" x14ac:dyDescent="0.25">
      <c r="A4920" s="1">
        <v>42770.415277777778</v>
      </c>
      <c r="B4920" s="2">
        <v>-27.815288621732421</v>
      </c>
    </row>
    <row r="4921" spans="1:2" x14ac:dyDescent="0.25">
      <c r="A4921" s="1">
        <v>42770.415972222225</v>
      </c>
      <c r="B4921" s="2">
        <v>-33.197665341141693</v>
      </c>
    </row>
    <row r="4922" spans="1:2" x14ac:dyDescent="0.25">
      <c r="A4922" s="1">
        <v>42770.416666666664</v>
      </c>
      <c r="B4922" s="2">
        <v>-41.577942154211151</v>
      </c>
    </row>
    <row r="4923" spans="1:2" x14ac:dyDescent="0.25">
      <c r="A4923" s="1">
        <v>42770.417361111111</v>
      </c>
      <c r="B4923" s="2">
        <v>-36.072638788227536</v>
      </c>
    </row>
    <row r="4924" spans="1:2" x14ac:dyDescent="0.25">
      <c r="A4924" s="1">
        <v>42770.418055555558</v>
      </c>
      <c r="B4924" s="2">
        <v>-40.41105831032182</v>
      </c>
    </row>
    <row r="4925" spans="1:2" x14ac:dyDescent="0.25">
      <c r="A4925" s="1">
        <v>42770.418749999997</v>
      </c>
      <c r="B4925" s="2">
        <v>-44.691408079112684</v>
      </c>
    </row>
    <row r="4926" spans="1:2" x14ac:dyDescent="0.25">
      <c r="A4926" s="1">
        <v>42770.419444444444</v>
      </c>
      <c r="B4926" s="2">
        <v>-46.966297695396257</v>
      </c>
    </row>
    <row r="4927" spans="1:2" x14ac:dyDescent="0.25">
      <c r="A4927" s="1">
        <v>42770.420138888891</v>
      </c>
      <c r="B4927" s="2">
        <v>-57.891466106096047</v>
      </c>
    </row>
    <row r="4928" spans="1:2" x14ac:dyDescent="0.25">
      <c r="A4928" s="1">
        <v>42770.42083333333</v>
      </c>
      <c r="B4928" s="2">
        <v>-58.036993595379563</v>
      </c>
    </row>
    <row r="4929" spans="1:2" x14ac:dyDescent="0.25">
      <c r="A4929" s="1">
        <v>42770.421527777777</v>
      </c>
      <c r="B4929" s="2">
        <v>-59.54061214085668</v>
      </c>
    </row>
    <row r="4930" spans="1:2" x14ac:dyDescent="0.25">
      <c r="A4930" s="1">
        <v>42770.422222222223</v>
      </c>
      <c r="B4930" s="2">
        <v>-72.177328878322925</v>
      </c>
    </row>
    <row r="4931" spans="1:2" x14ac:dyDescent="0.25">
      <c r="A4931" s="1">
        <v>42770.42291666667</v>
      </c>
      <c r="B4931" s="2">
        <v>-65.460428930180697</v>
      </c>
    </row>
    <row r="4932" spans="1:2" x14ac:dyDescent="0.25">
      <c r="A4932" s="1">
        <v>42770.423611111109</v>
      </c>
      <c r="B4932" s="2">
        <v>-72.757232614237964</v>
      </c>
    </row>
    <row r="4933" spans="1:2" x14ac:dyDescent="0.25">
      <c r="A4933" s="1">
        <v>42770.424305555556</v>
      </c>
      <c r="B4933" s="2">
        <v>-73.602041221344066</v>
      </c>
    </row>
    <row r="4934" spans="1:2" x14ac:dyDescent="0.25">
      <c r="A4934" s="1">
        <v>42770.425000000003</v>
      </c>
      <c r="B4934" s="2">
        <v>-77.821487859446407</v>
      </c>
    </row>
    <row r="4935" spans="1:2" x14ac:dyDescent="0.25">
      <c r="A4935" s="1">
        <v>42770.425694444442</v>
      </c>
      <c r="B4935" s="2">
        <v>-72.781406381289713</v>
      </c>
    </row>
    <row r="4936" spans="1:2" x14ac:dyDescent="0.25">
      <c r="A4936" s="1">
        <v>42770.426388888889</v>
      </c>
      <c r="B4936" s="2">
        <v>-80.936422279401455</v>
      </c>
    </row>
    <row r="4937" spans="1:2" x14ac:dyDescent="0.25">
      <c r="A4937" s="1">
        <v>42770.427083333336</v>
      </c>
      <c r="B4937" s="2">
        <v>-72.320478407708777</v>
      </c>
    </row>
    <row r="4938" spans="1:2" x14ac:dyDescent="0.25">
      <c r="A4938" s="1">
        <v>42770.427777777775</v>
      </c>
      <c r="B4938" s="2">
        <v>-70.586983375228016</v>
      </c>
    </row>
    <row r="4939" spans="1:2" x14ac:dyDescent="0.25">
      <c r="A4939" s="1">
        <v>42770.428472222222</v>
      </c>
      <c r="B4939" s="2">
        <v>-72.270993745195057</v>
      </c>
    </row>
    <row r="4940" spans="1:2" x14ac:dyDescent="0.25">
      <c r="A4940" s="1">
        <v>42770.429166666669</v>
      </c>
      <c r="B4940" s="2">
        <v>-64.025442362421501</v>
      </c>
    </row>
    <row r="4941" spans="1:2" x14ac:dyDescent="0.25">
      <c r="A4941" s="1">
        <v>42770.429861111108</v>
      </c>
      <c r="B4941" s="2">
        <v>-49.991795362910487</v>
      </c>
    </row>
    <row r="4942" spans="1:2" x14ac:dyDescent="0.25">
      <c r="A4942" s="1">
        <v>42770.430555555555</v>
      </c>
      <c r="B4942" s="2">
        <v>-55.87911132603088</v>
      </c>
    </row>
    <row r="4943" spans="1:2" x14ac:dyDescent="0.25">
      <c r="A4943" s="1">
        <v>42770.431250000001</v>
      </c>
      <c r="B4943" s="2">
        <v>-45.080273201834643</v>
      </c>
    </row>
    <row r="4944" spans="1:2" x14ac:dyDescent="0.25">
      <c r="A4944" s="1">
        <v>42770.431944444441</v>
      </c>
      <c r="B4944" s="2">
        <v>-41.852453879684134</v>
      </c>
    </row>
    <row r="4945" spans="1:2" x14ac:dyDescent="0.25">
      <c r="A4945" s="1">
        <v>42770.432638888888</v>
      </c>
      <c r="B4945" s="2">
        <v>-53.22650301402561</v>
      </c>
    </row>
    <row r="4946" spans="1:2" x14ac:dyDescent="0.25">
      <c r="A4946" s="1">
        <v>42770.433333333334</v>
      </c>
      <c r="B4946" s="2">
        <v>-1.2853576853667619</v>
      </c>
    </row>
    <row r="4947" spans="1:2" x14ac:dyDescent="0.25">
      <c r="A4947" s="1">
        <v>42770.434027777781</v>
      </c>
      <c r="B4947" s="2">
        <v>14.460641623477567</v>
      </c>
    </row>
    <row r="4948" spans="1:2" x14ac:dyDescent="0.25">
      <c r="A4948" s="1">
        <v>42770.43472222222</v>
      </c>
      <c r="B4948" s="2">
        <v>10.483101452176925</v>
      </c>
    </row>
    <row r="4949" spans="1:2" x14ac:dyDescent="0.25">
      <c r="A4949" s="1">
        <v>42770.435416666667</v>
      </c>
      <c r="B4949" s="2">
        <v>-0.17012162532676786</v>
      </c>
    </row>
    <row r="4950" spans="1:2" x14ac:dyDescent="0.25">
      <c r="A4950" s="1">
        <v>42770.436111111114</v>
      </c>
      <c r="B4950" s="2">
        <v>4.401544604026518</v>
      </c>
    </row>
    <row r="4951" spans="1:2" x14ac:dyDescent="0.25">
      <c r="A4951" s="1">
        <v>42770.436805555553</v>
      </c>
      <c r="B4951" s="2">
        <v>19.587919721706808</v>
      </c>
    </row>
    <row r="4952" spans="1:2" x14ac:dyDescent="0.25">
      <c r="A4952" s="1">
        <v>42770.4375</v>
      </c>
      <c r="B4952" s="2">
        <v>3.6691093552246459</v>
      </c>
    </row>
    <row r="4953" spans="1:2" x14ac:dyDescent="0.25">
      <c r="A4953" s="1">
        <v>42770.438194444447</v>
      </c>
      <c r="B4953" s="2">
        <v>6.6966155201099662</v>
      </c>
    </row>
    <row r="4954" spans="1:2" x14ac:dyDescent="0.25">
      <c r="A4954" s="1">
        <v>42770.438888888886</v>
      </c>
      <c r="B4954" s="2">
        <v>24.893527443446025</v>
      </c>
    </row>
    <row r="4955" spans="1:2" x14ac:dyDescent="0.25">
      <c r="A4955" s="1">
        <v>42770.439583333333</v>
      </c>
      <c r="B4955" s="2">
        <v>12.572629536013604</v>
      </c>
    </row>
    <row r="4956" spans="1:2" x14ac:dyDescent="0.25">
      <c r="A4956" s="1">
        <v>42770.44027777778</v>
      </c>
      <c r="B4956" s="2">
        <v>18.893953457048823</v>
      </c>
    </row>
    <row r="4957" spans="1:2" x14ac:dyDescent="0.25">
      <c r="A4957" s="1">
        <v>42770.440972222219</v>
      </c>
      <c r="B4957" s="2">
        <v>27.668866586690516</v>
      </c>
    </row>
    <row r="4958" spans="1:2" x14ac:dyDescent="0.25">
      <c r="A4958" s="1">
        <v>42770.441666666666</v>
      </c>
      <c r="B4958" s="2">
        <v>20.943592282194491</v>
      </c>
    </row>
    <row r="4959" spans="1:2" x14ac:dyDescent="0.25">
      <c r="A4959" s="1">
        <v>42770.442361111112</v>
      </c>
      <c r="B4959" s="2">
        <v>38.878639553725954</v>
      </c>
    </row>
    <row r="4960" spans="1:2" x14ac:dyDescent="0.25">
      <c r="A4960" s="1">
        <v>42770.443055555559</v>
      </c>
      <c r="B4960" s="2">
        <v>24.030881657086624</v>
      </c>
    </row>
    <row r="4961" spans="1:2" x14ac:dyDescent="0.25">
      <c r="A4961" s="1">
        <v>42770.443749999999</v>
      </c>
      <c r="B4961" s="2">
        <v>29.893367401846142</v>
      </c>
    </row>
    <row r="4962" spans="1:2" x14ac:dyDescent="0.25">
      <c r="A4962" s="1">
        <v>42770.444444444445</v>
      </c>
      <c r="B4962" s="2">
        <v>42.09942283352769</v>
      </c>
    </row>
    <row r="4963" spans="1:2" x14ac:dyDescent="0.25">
      <c r="A4963" s="1">
        <v>42770.445138888892</v>
      </c>
      <c r="B4963" s="2">
        <v>38.308880952474524</v>
      </c>
    </row>
    <row r="4964" spans="1:2" x14ac:dyDescent="0.25">
      <c r="A4964" s="1">
        <v>42770.445833333331</v>
      </c>
      <c r="B4964" s="2">
        <v>48.298701493571087</v>
      </c>
    </row>
    <row r="4965" spans="1:2" x14ac:dyDescent="0.25">
      <c r="A4965" s="1">
        <v>42770.446527777778</v>
      </c>
      <c r="B4965" s="2">
        <v>37.743163195645323</v>
      </c>
    </row>
    <row r="4966" spans="1:2" x14ac:dyDescent="0.25">
      <c r="A4966" s="1">
        <v>42770.447222222225</v>
      </c>
      <c r="B4966" s="2">
        <v>38.2886863368932</v>
      </c>
    </row>
    <row r="4967" spans="1:2" x14ac:dyDescent="0.25">
      <c r="A4967" s="1">
        <v>42770.447916666664</v>
      </c>
      <c r="B4967" s="2">
        <v>30.215703114097415</v>
      </c>
    </row>
    <row r="4968" spans="1:2" x14ac:dyDescent="0.25">
      <c r="A4968" s="1">
        <v>42770.448611111111</v>
      </c>
      <c r="B4968" s="2">
        <v>31.839664938511365</v>
      </c>
    </row>
    <row r="4969" spans="1:2" x14ac:dyDescent="0.25">
      <c r="A4969" s="1">
        <v>42770.449305555558</v>
      </c>
      <c r="B4969" s="2">
        <v>28.940423627463556</v>
      </c>
    </row>
    <row r="4970" spans="1:2" x14ac:dyDescent="0.25">
      <c r="A4970" s="1">
        <v>42770.45</v>
      </c>
      <c r="B4970" s="2">
        <v>13.13902172195958</v>
      </c>
    </row>
    <row r="4971" spans="1:2" x14ac:dyDescent="0.25">
      <c r="A4971" s="1">
        <v>42770.450694444444</v>
      </c>
      <c r="B4971" s="2">
        <v>23.786016143332137</v>
      </c>
    </row>
    <row r="4972" spans="1:2" x14ac:dyDescent="0.25">
      <c r="A4972" s="1">
        <v>42770.451388888891</v>
      </c>
      <c r="B4972" s="2">
        <v>23.033118384406649</v>
      </c>
    </row>
    <row r="4973" spans="1:2" x14ac:dyDescent="0.25">
      <c r="A4973" s="1">
        <v>42770.45208333333</v>
      </c>
      <c r="B4973" s="2">
        <v>15.967529947255874</v>
      </c>
    </row>
    <row r="4974" spans="1:2" x14ac:dyDescent="0.25">
      <c r="A4974" s="1">
        <v>42770.452777777777</v>
      </c>
      <c r="B4974" s="2">
        <v>26.409716911645472</v>
      </c>
    </row>
    <row r="4975" spans="1:2" x14ac:dyDescent="0.25">
      <c r="A4975" s="1">
        <v>42770.453472222223</v>
      </c>
      <c r="B4975" s="2">
        <v>20.102349084061764</v>
      </c>
    </row>
    <row r="4976" spans="1:2" x14ac:dyDescent="0.25">
      <c r="A4976" s="1">
        <v>42770.45416666667</v>
      </c>
      <c r="B4976" s="2">
        <v>15.367753165268612</v>
      </c>
    </row>
    <row r="4977" spans="1:2" x14ac:dyDescent="0.25">
      <c r="A4977" s="1">
        <v>42770.454861111109</v>
      </c>
      <c r="B4977" s="2">
        <v>24.501860057185695</v>
      </c>
    </row>
    <row r="4978" spans="1:2" x14ac:dyDescent="0.25">
      <c r="A4978" s="1">
        <v>42770.455555555556</v>
      </c>
      <c r="B4978" s="2">
        <v>21.974116734132501</v>
      </c>
    </row>
    <row r="4979" spans="1:2" x14ac:dyDescent="0.25">
      <c r="A4979" s="1">
        <v>42770.456250000003</v>
      </c>
      <c r="B4979" s="2">
        <v>25.363730848638323</v>
      </c>
    </row>
    <row r="4980" spans="1:2" x14ac:dyDescent="0.25">
      <c r="A4980" s="1">
        <v>42770.456944444442</v>
      </c>
      <c r="B4980" s="2">
        <v>24.123050032553145</v>
      </c>
    </row>
    <row r="4981" spans="1:2" x14ac:dyDescent="0.25">
      <c r="A4981" s="1">
        <v>42770.457638888889</v>
      </c>
      <c r="B4981" s="2">
        <v>15.1728136096984</v>
      </c>
    </row>
    <row r="4982" spans="1:2" x14ac:dyDescent="0.25">
      <c r="A4982" s="1">
        <v>42770.458333333336</v>
      </c>
      <c r="B4982" s="2">
        <v>18.142326415521286</v>
      </c>
    </row>
    <row r="4983" spans="1:2" x14ac:dyDescent="0.25">
      <c r="A4983" s="1">
        <v>42770.459027777775</v>
      </c>
      <c r="B4983" s="2">
        <v>18.775001626185258</v>
      </c>
    </row>
    <row r="4984" spans="1:2" x14ac:dyDescent="0.25">
      <c r="A4984" s="1">
        <v>42770.459722222222</v>
      </c>
      <c r="B4984" s="2">
        <v>7.9070545086375201</v>
      </c>
    </row>
    <row r="4985" spans="1:2" x14ac:dyDescent="0.25">
      <c r="A4985" s="1">
        <v>42770.460416666669</v>
      </c>
      <c r="B4985" s="2">
        <v>4.3750206613117673</v>
      </c>
    </row>
    <row r="4986" spans="1:2" x14ac:dyDescent="0.25">
      <c r="A4986" s="1">
        <v>42770.461111111108</v>
      </c>
      <c r="B4986" s="2">
        <v>6.8017471334431319</v>
      </c>
    </row>
    <row r="4987" spans="1:2" x14ac:dyDescent="0.25">
      <c r="A4987" s="1">
        <v>42770.461805555555</v>
      </c>
      <c r="B4987" s="2">
        <v>1.5996088597593674</v>
      </c>
    </row>
    <row r="4988" spans="1:2" x14ac:dyDescent="0.25">
      <c r="A4988" s="1">
        <v>42770.462500000001</v>
      </c>
      <c r="B4988" s="2">
        <v>18.651945675644676</v>
      </c>
    </row>
    <row r="4989" spans="1:2" x14ac:dyDescent="0.25">
      <c r="A4989" s="1">
        <v>42770.463194444441</v>
      </c>
      <c r="B4989" s="2">
        <v>2.0050631188069628</v>
      </c>
    </row>
    <row r="4990" spans="1:2" x14ac:dyDescent="0.25">
      <c r="A4990" s="1">
        <v>42770.463888888888</v>
      </c>
      <c r="B4990" s="2">
        <v>4.7304537580911221</v>
      </c>
    </row>
    <row r="4991" spans="1:2" x14ac:dyDescent="0.25">
      <c r="A4991" s="1">
        <v>42770.464583333334</v>
      </c>
      <c r="B4991" s="2">
        <v>-1.0152205607533689</v>
      </c>
    </row>
    <row r="4992" spans="1:2" x14ac:dyDescent="0.25">
      <c r="A4992" s="1">
        <v>42770.465277777781</v>
      </c>
      <c r="B4992" s="2">
        <v>-1.3672081180916089</v>
      </c>
    </row>
    <row r="4993" spans="1:2" x14ac:dyDescent="0.25">
      <c r="A4993" s="1">
        <v>42770.46597222222</v>
      </c>
      <c r="B4993" s="2">
        <v>-0.48382170637099381</v>
      </c>
    </row>
    <row r="4994" spans="1:2" x14ac:dyDescent="0.25">
      <c r="A4994" s="1">
        <v>42770.466666666667</v>
      </c>
      <c r="B4994" s="2">
        <v>-11.896215154225745</v>
      </c>
    </row>
    <row r="4995" spans="1:2" x14ac:dyDescent="0.25">
      <c r="A4995" s="1">
        <v>42770.467361111114</v>
      </c>
      <c r="B4995" s="2">
        <v>-14.922723367059371</v>
      </c>
    </row>
    <row r="4996" spans="1:2" x14ac:dyDescent="0.25">
      <c r="A4996" s="1">
        <v>42770.468055555553</v>
      </c>
      <c r="B4996" s="2">
        <v>-9.0384923219962126</v>
      </c>
    </row>
    <row r="4997" spans="1:2" x14ac:dyDescent="0.25">
      <c r="A4997" s="1">
        <v>42770.46875</v>
      </c>
      <c r="B4997" s="2">
        <v>-13.472225118732119</v>
      </c>
    </row>
    <row r="4998" spans="1:2" x14ac:dyDescent="0.25">
      <c r="A4998" s="1">
        <v>42770.469444444447</v>
      </c>
      <c r="B4998" s="2">
        <v>-10.364599323073829</v>
      </c>
    </row>
    <row r="4999" spans="1:2" x14ac:dyDescent="0.25">
      <c r="A4999" s="1">
        <v>42770.470138888886</v>
      </c>
      <c r="B4999" s="2">
        <v>2.4822266811388545</v>
      </c>
    </row>
    <row r="5000" spans="1:2" x14ac:dyDescent="0.25">
      <c r="A5000" s="1">
        <v>42770.470833333333</v>
      </c>
      <c r="B5000" s="2">
        <v>-1.2950235265375036</v>
      </c>
    </row>
    <row r="5001" spans="1:2" x14ac:dyDescent="0.25">
      <c r="A5001" s="1">
        <v>42770.47152777778</v>
      </c>
      <c r="B5001" s="2">
        <v>-1.9649050494898499</v>
      </c>
    </row>
    <row r="5002" spans="1:2" x14ac:dyDescent="0.25">
      <c r="A5002" s="1">
        <v>42770.472222222219</v>
      </c>
      <c r="B5002" s="2">
        <v>-3.7362330376393706</v>
      </c>
    </row>
    <row r="5003" spans="1:2" x14ac:dyDescent="0.25">
      <c r="A5003" s="1">
        <v>42770.472916666666</v>
      </c>
      <c r="B5003" s="2">
        <v>-5.4617732823001761</v>
      </c>
    </row>
    <row r="5004" spans="1:2" x14ac:dyDescent="0.25">
      <c r="A5004" s="1">
        <v>42770.473611111112</v>
      </c>
      <c r="B5004" s="2">
        <v>-9.4618320370665359</v>
      </c>
    </row>
    <row r="5005" spans="1:2" x14ac:dyDescent="0.25">
      <c r="A5005" s="1">
        <v>42770.474305555559</v>
      </c>
      <c r="B5005" s="2">
        <v>-4.9619890773892017</v>
      </c>
    </row>
    <row r="5006" spans="1:2" x14ac:dyDescent="0.25">
      <c r="A5006" s="1">
        <v>42770.474999999999</v>
      </c>
      <c r="B5006" s="2">
        <v>12.992204661643093</v>
      </c>
    </row>
    <row r="5007" spans="1:2" x14ac:dyDescent="0.25">
      <c r="A5007" s="1">
        <v>42770.475694444445</v>
      </c>
      <c r="B5007" s="2">
        <v>21.708969540777616</v>
      </c>
    </row>
    <row r="5008" spans="1:2" x14ac:dyDescent="0.25">
      <c r="A5008" s="1">
        <v>42770.476388888892</v>
      </c>
      <c r="B5008" s="2">
        <v>30.845116591336652</v>
      </c>
    </row>
    <row r="5009" spans="1:2" x14ac:dyDescent="0.25">
      <c r="A5009" s="1">
        <v>42770.477083333331</v>
      </c>
      <c r="B5009" s="2">
        <v>32.480021927742442</v>
      </c>
    </row>
    <row r="5010" spans="1:2" x14ac:dyDescent="0.25">
      <c r="A5010" s="1">
        <v>42770.477777777778</v>
      </c>
      <c r="B5010" s="2">
        <v>37.853712723885835</v>
      </c>
    </row>
    <row r="5011" spans="1:2" x14ac:dyDescent="0.25">
      <c r="A5011" s="1">
        <v>42770.478472222225</v>
      </c>
      <c r="B5011" s="2">
        <v>36.821619024453199</v>
      </c>
    </row>
    <row r="5012" spans="1:2" x14ac:dyDescent="0.25">
      <c r="A5012" s="1">
        <v>42770.479166666664</v>
      </c>
      <c r="B5012" s="2">
        <v>39.548918685639123</v>
      </c>
    </row>
    <row r="5013" spans="1:2" x14ac:dyDescent="0.25">
      <c r="A5013" s="1">
        <v>42770.479861111111</v>
      </c>
      <c r="B5013" s="2">
        <v>29.895131675215815</v>
      </c>
    </row>
    <row r="5014" spans="1:2" x14ac:dyDescent="0.25">
      <c r="A5014" s="1">
        <v>42770.480555555558</v>
      </c>
      <c r="B5014" s="2">
        <v>28.874566324100307</v>
      </c>
    </row>
    <row r="5015" spans="1:2" x14ac:dyDescent="0.25">
      <c r="A5015" s="1">
        <v>42770.481249999997</v>
      </c>
      <c r="B5015" s="2">
        <v>25.619145216199104</v>
      </c>
    </row>
    <row r="5016" spans="1:2" x14ac:dyDescent="0.25">
      <c r="A5016" s="1">
        <v>42770.481944444444</v>
      </c>
      <c r="B5016" s="2">
        <v>29.248385429861326</v>
      </c>
    </row>
    <row r="5017" spans="1:2" x14ac:dyDescent="0.25">
      <c r="A5017" s="1">
        <v>42770.482638888891</v>
      </c>
      <c r="B5017" s="2">
        <v>46.528114129375901</v>
      </c>
    </row>
    <row r="5018" spans="1:2" x14ac:dyDescent="0.25">
      <c r="A5018" s="1">
        <v>42770.48333333333</v>
      </c>
      <c r="B5018" s="2">
        <v>43.486386774644295</v>
      </c>
    </row>
    <row r="5019" spans="1:2" x14ac:dyDescent="0.25">
      <c r="A5019" s="1">
        <v>42770.484027777777</v>
      </c>
      <c r="B5019" s="2">
        <v>35.299747738311758</v>
      </c>
    </row>
    <row r="5020" spans="1:2" x14ac:dyDescent="0.25">
      <c r="A5020" s="1">
        <v>42770.484722222223</v>
      </c>
      <c r="B5020" s="2">
        <v>42.201784354271759</v>
      </c>
    </row>
    <row r="5021" spans="1:2" x14ac:dyDescent="0.25">
      <c r="A5021" s="1">
        <v>42770.48541666667</v>
      </c>
      <c r="B5021" s="2">
        <v>52.974890802201116</v>
      </c>
    </row>
    <row r="5022" spans="1:2" x14ac:dyDescent="0.25">
      <c r="A5022" s="1">
        <v>42770.486111111109</v>
      </c>
      <c r="B5022" s="2">
        <v>56.933440898554785</v>
      </c>
    </row>
    <row r="5023" spans="1:2" x14ac:dyDescent="0.25">
      <c r="A5023" s="1">
        <v>42770.486805555556</v>
      </c>
      <c r="B5023" s="2">
        <v>40.971866344805072</v>
      </c>
    </row>
    <row r="5024" spans="1:2" x14ac:dyDescent="0.25">
      <c r="A5024" s="1">
        <v>42770.487500000003</v>
      </c>
      <c r="B5024" s="2">
        <v>31.569348718645536</v>
      </c>
    </row>
    <row r="5025" spans="1:2" x14ac:dyDescent="0.25">
      <c r="A5025" s="1">
        <v>42770.488194444442</v>
      </c>
      <c r="B5025" s="2">
        <v>13.756729762764492</v>
      </c>
    </row>
    <row r="5026" spans="1:2" x14ac:dyDescent="0.25">
      <c r="A5026" s="1">
        <v>42770.488888888889</v>
      </c>
      <c r="B5026" s="2">
        <v>2.032467430982797</v>
      </c>
    </row>
    <row r="5027" spans="1:2" x14ac:dyDescent="0.25">
      <c r="A5027" s="1">
        <v>42770.489583333336</v>
      </c>
      <c r="B5027" s="2">
        <v>-5.3521672665677515</v>
      </c>
    </row>
    <row r="5028" spans="1:2" x14ac:dyDescent="0.25">
      <c r="A5028" s="1">
        <v>42770.490277777775</v>
      </c>
      <c r="B5028" s="2">
        <v>-5.3521948422099133</v>
      </c>
    </row>
    <row r="5029" spans="1:2" x14ac:dyDescent="0.25">
      <c r="A5029" s="1">
        <v>42770.490972222222</v>
      </c>
      <c r="B5029" s="2">
        <v>9.1224637006477372E-2</v>
      </c>
    </row>
    <row r="5030" spans="1:2" x14ac:dyDescent="0.25">
      <c r="A5030" s="1">
        <v>42770.491666666669</v>
      </c>
      <c r="B5030" s="2">
        <v>4.3233915994913934</v>
      </c>
    </row>
    <row r="5031" spans="1:2" x14ac:dyDescent="0.25">
      <c r="A5031" s="1">
        <v>42770.492361111108</v>
      </c>
      <c r="B5031" s="2">
        <v>15.516969791127</v>
      </c>
    </row>
    <row r="5032" spans="1:2" x14ac:dyDescent="0.25">
      <c r="A5032" s="1">
        <v>42770.493055555555</v>
      </c>
      <c r="B5032" s="2">
        <v>13.782046131278912</v>
      </c>
    </row>
    <row r="5033" spans="1:2" x14ac:dyDescent="0.25">
      <c r="A5033" s="1">
        <v>42770.493750000001</v>
      </c>
      <c r="B5033" s="2">
        <v>-2.5589120784958745</v>
      </c>
    </row>
    <row r="5034" spans="1:2" x14ac:dyDescent="0.25">
      <c r="A5034" s="1">
        <v>42770.494444444441</v>
      </c>
      <c r="B5034" s="2">
        <v>-11.077250208344534</v>
      </c>
    </row>
    <row r="5035" spans="1:2" x14ac:dyDescent="0.25">
      <c r="A5035" s="1">
        <v>42770.495138888888</v>
      </c>
      <c r="B5035" s="2">
        <v>-11.453393549559648</v>
      </c>
    </row>
    <row r="5036" spans="1:2" x14ac:dyDescent="0.25">
      <c r="A5036" s="1">
        <v>42770.495833333334</v>
      </c>
      <c r="B5036" s="2">
        <v>1.4181051830140254E-3</v>
      </c>
    </row>
    <row r="5037" spans="1:2" x14ac:dyDescent="0.25">
      <c r="A5037" s="1">
        <v>42770.496527777781</v>
      </c>
      <c r="B5037" s="2">
        <v>15.365401769294113</v>
      </c>
    </row>
    <row r="5038" spans="1:2" x14ac:dyDescent="0.25">
      <c r="A5038" s="1">
        <v>42770.49722222222</v>
      </c>
      <c r="B5038" s="2">
        <v>20.05723990515277</v>
      </c>
    </row>
    <row r="5039" spans="1:2" x14ac:dyDescent="0.25">
      <c r="A5039" s="1">
        <v>42770.497916666667</v>
      </c>
      <c r="B5039" s="2">
        <v>36.065268276665783</v>
      </c>
    </row>
    <row r="5040" spans="1:2" x14ac:dyDescent="0.25">
      <c r="A5040" s="1">
        <v>42770.498611111114</v>
      </c>
      <c r="B5040" s="2">
        <v>41.7588507740574</v>
      </c>
    </row>
    <row r="5041" spans="1:2" x14ac:dyDescent="0.25">
      <c r="A5041" s="1">
        <v>42770.499305555553</v>
      </c>
      <c r="B5041" s="2">
        <v>46.989655158486372</v>
      </c>
    </row>
    <row r="5042" spans="1:2" x14ac:dyDescent="0.25">
      <c r="A5042" s="1">
        <v>42770.5</v>
      </c>
      <c r="B5042" s="2">
        <v>42.847505198274547</v>
      </c>
    </row>
    <row r="5043" spans="1:2" x14ac:dyDescent="0.25">
      <c r="A5043" s="1">
        <v>42770.500694444447</v>
      </c>
      <c r="B5043" s="2">
        <v>46.008396342908966</v>
      </c>
    </row>
    <row r="5044" spans="1:2" x14ac:dyDescent="0.25">
      <c r="A5044" s="1">
        <v>42770.501388888886</v>
      </c>
      <c r="B5044" s="2">
        <v>49.943066743118109</v>
      </c>
    </row>
    <row r="5045" spans="1:2" x14ac:dyDescent="0.25">
      <c r="A5045" s="1">
        <v>42770.502083333333</v>
      </c>
      <c r="B5045" s="2">
        <v>56.259143442619823</v>
      </c>
    </row>
    <row r="5046" spans="1:2" x14ac:dyDescent="0.25">
      <c r="A5046" s="1">
        <v>42770.50277777778</v>
      </c>
      <c r="B5046" s="2">
        <v>54.745634496600054</v>
      </c>
    </row>
    <row r="5047" spans="1:2" x14ac:dyDescent="0.25">
      <c r="A5047" s="1">
        <v>42770.503472222219</v>
      </c>
      <c r="B5047" s="2">
        <v>59.680615922375971</v>
      </c>
    </row>
    <row r="5048" spans="1:2" x14ac:dyDescent="0.25">
      <c r="A5048" s="1">
        <v>42770.504166666666</v>
      </c>
      <c r="B5048" s="2">
        <v>63.812001434568081</v>
      </c>
    </row>
    <row r="5049" spans="1:2" x14ac:dyDescent="0.25">
      <c r="A5049" s="1">
        <v>42770.504861111112</v>
      </c>
      <c r="B5049" s="2">
        <v>63.54986354508825</v>
      </c>
    </row>
    <row r="5050" spans="1:2" x14ac:dyDescent="0.25">
      <c r="A5050" s="1">
        <v>42770.505555555559</v>
      </c>
      <c r="B5050" s="2">
        <v>63.85268675617408</v>
      </c>
    </row>
    <row r="5051" spans="1:2" x14ac:dyDescent="0.25">
      <c r="A5051" s="1">
        <v>42770.506249999999</v>
      </c>
      <c r="B5051" s="2">
        <v>36.516372720098779</v>
      </c>
    </row>
    <row r="5052" spans="1:2" x14ac:dyDescent="0.25">
      <c r="A5052" s="1">
        <v>42770.506944444445</v>
      </c>
      <c r="B5052" s="2">
        <v>23.965856823305028</v>
      </c>
    </row>
    <row r="5053" spans="1:2" x14ac:dyDescent="0.25">
      <c r="A5053" s="1">
        <v>42770.507638888892</v>
      </c>
      <c r="B5053" s="2">
        <v>27.054195392257437</v>
      </c>
    </row>
    <row r="5054" spans="1:2" x14ac:dyDescent="0.25">
      <c r="A5054" s="1">
        <v>42770.508333333331</v>
      </c>
      <c r="B5054" s="2">
        <v>24.351726910373934</v>
      </c>
    </row>
    <row r="5055" spans="1:2" x14ac:dyDescent="0.25">
      <c r="A5055" s="1">
        <v>42770.509027777778</v>
      </c>
      <c r="B5055" s="2">
        <v>18.133721147768423</v>
      </c>
    </row>
    <row r="5056" spans="1:2" x14ac:dyDescent="0.25">
      <c r="A5056" s="1">
        <v>42770.509722222225</v>
      </c>
      <c r="B5056" s="2">
        <v>17.758032013668707</v>
      </c>
    </row>
    <row r="5057" spans="1:2" x14ac:dyDescent="0.25">
      <c r="A5057" s="1">
        <v>42770.510416666664</v>
      </c>
      <c r="B5057" s="2">
        <v>26.951733954071823</v>
      </c>
    </row>
    <row r="5058" spans="1:2" x14ac:dyDescent="0.25">
      <c r="A5058" s="1">
        <v>42770.511111111111</v>
      </c>
      <c r="B5058" s="2">
        <v>21.401460972992449</v>
      </c>
    </row>
    <row r="5059" spans="1:2" x14ac:dyDescent="0.25">
      <c r="A5059" s="1">
        <v>42770.511805555558</v>
      </c>
      <c r="B5059" s="2">
        <v>21.744831825269891</v>
      </c>
    </row>
    <row r="5060" spans="1:2" x14ac:dyDescent="0.25">
      <c r="A5060" s="1">
        <v>42770.512499999997</v>
      </c>
      <c r="B5060" s="2">
        <v>33.98495924199063</v>
      </c>
    </row>
    <row r="5061" spans="1:2" x14ac:dyDescent="0.25">
      <c r="A5061" s="1">
        <v>42770.513194444444</v>
      </c>
      <c r="B5061" s="2">
        <v>22.088248190909994</v>
      </c>
    </row>
    <row r="5062" spans="1:2" x14ac:dyDescent="0.25">
      <c r="A5062" s="1">
        <v>42770.513888888891</v>
      </c>
      <c r="B5062" s="2">
        <v>27.839446995388425</v>
      </c>
    </row>
    <row r="5063" spans="1:2" x14ac:dyDescent="0.25">
      <c r="A5063" s="1">
        <v>42770.51458333333</v>
      </c>
      <c r="B5063" s="2">
        <v>28.85186044414392</v>
      </c>
    </row>
    <row r="5064" spans="1:2" x14ac:dyDescent="0.25">
      <c r="A5064" s="1">
        <v>42770.515277777777</v>
      </c>
      <c r="B5064" s="2">
        <v>25.172868363758365</v>
      </c>
    </row>
    <row r="5065" spans="1:2" x14ac:dyDescent="0.25">
      <c r="A5065" s="1">
        <v>42770.515972222223</v>
      </c>
      <c r="B5065" s="2">
        <v>21.842372969796269</v>
      </c>
    </row>
    <row r="5066" spans="1:2" x14ac:dyDescent="0.25">
      <c r="A5066" s="1">
        <v>42770.51666666667</v>
      </c>
      <c r="B5066" s="2">
        <v>22.411474102543433</v>
      </c>
    </row>
    <row r="5067" spans="1:2" x14ac:dyDescent="0.25">
      <c r="A5067" s="1">
        <v>42770.517361111109</v>
      </c>
      <c r="B5067" s="2">
        <v>28.675527503507329</v>
      </c>
    </row>
    <row r="5068" spans="1:2" x14ac:dyDescent="0.25">
      <c r="A5068" s="1">
        <v>42770.518055555556</v>
      </c>
      <c r="B5068" s="2">
        <v>34.073282321015725</v>
      </c>
    </row>
    <row r="5069" spans="1:2" x14ac:dyDescent="0.25">
      <c r="A5069" s="1">
        <v>42770.518750000003</v>
      </c>
      <c r="B5069" s="2">
        <v>44.955755993912071</v>
      </c>
    </row>
    <row r="5070" spans="1:2" x14ac:dyDescent="0.25">
      <c r="A5070" s="1">
        <v>42770.519444444442</v>
      </c>
      <c r="B5070" s="2">
        <v>43.286910347453279</v>
      </c>
    </row>
    <row r="5071" spans="1:2" x14ac:dyDescent="0.25">
      <c r="A5071" s="1">
        <v>42770.520138888889</v>
      </c>
      <c r="B5071" s="2">
        <v>19.06334984296991</v>
      </c>
    </row>
    <row r="5072" spans="1:2" x14ac:dyDescent="0.25">
      <c r="A5072" s="1">
        <v>42770.520833333336</v>
      </c>
      <c r="B5072" s="2">
        <v>25.961062754904074</v>
      </c>
    </row>
    <row r="5073" spans="1:2" x14ac:dyDescent="0.25">
      <c r="A5073" s="1">
        <v>42770.521527777775</v>
      </c>
      <c r="B5073" s="2">
        <v>28.388378837305208</v>
      </c>
    </row>
    <row r="5074" spans="1:2" x14ac:dyDescent="0.25">
      <c r="A5074" s="1">
        <v>42770.522222222222</v>
      </c>
      <c r="B5074" s="2">
        <v>37.366660390111548</v>
      </c>
    </row>
    <row r="5075" spans="1:2" x14ac:dyDescent="0.25">
      <c r="A5075" s="1">
        <v>42770.522916666669</v>
      </c>
      <c r="B5075" s="2">
        <v>36.091655708439063</v>
      </c>
    </row>
    <row r="5076" spans="1:2" x14ac:dyDescent="0.25">
      <c r="A5076" s="1">
        <v>42770.523611111108</v>
      </c>
      <c r="B5076" s="2">
        <v>31.488045201033916</v>
      </c>
    </row>
    <row r="5077" spans="1:2" x14ac:dyDescent="0.25">
      <c r="A5077" s="1">
        <v>42770.524305555555</v>
      </c>
      <c r="B5077" s="2">
        <v>1.8842081371049668</v>
      </c>
    </row>
    <row r="5078" spans="1:2" x14ac:dyDescent="0.25">
      <c r="A5078" s="1">
        <v>42770.525000000001</v>
      </c>
      <c r="B5078" s="2">
        <v>-30.295875346797402</v>
      </c>
    </row>
    <row r="5079" spans="1:2" x14ac:dyDescent="0.25">
      <c r="A5079" s="1">
        <v>42770.525694444441</v>
      </c>
      <c r="B5079" s="2">
        <v>-43.887059954134749</v>
      </c>
    </row>
    <row r="5080" spans="1:2" x14ac:dyDescent="0.25">
      <c r="A5080" s="1">
        <v>42770.526388888888</v>
      </c>
      <c r="B5080" s="2">
        <v>-34.755783304578898</v>
      </c>
    </row>
    <row r="5081" spans="1:2" x14ac:dyDescent="0.25">
      <c r="A5081" s="1">
        <v>42770.527083333334</v>
      </c>
      <c r="B5081" s="2">
        <v>-40.408839865804957</v>
      </c>
    </row>
    <row r="5082" spans="1:2" x14ac:dyDescent="0.25">
      <c r="A5082" s="1">
        <v>42770.527777777781</v>
      </c>
      <c r="B5082" s="2">
        <v>-39.066130773426266</v>
      </c>
    </row>
    <row r="5083" spans="1:2" x14ac:dyDescent="0.25">
      <c r="A5083" s="1">
        <v>42770.52847222222</v>
      </c>
      <c r="B5083" s="2">
        <v>-30.852968468856609</v>
      </c>
    </row>
    <row r="5084" spans="1:2" x14ac:dyDescent="0.25">
      <c r="A5084" s="1">
        <v>42770.529166666667</v>
      </c>
      <c r="B5084" s="2">
        <v>-26.327290767567078</v>
      </c>
    </row>
    <row r="5085" spans="1:2" x14ac:dyDescent="0.25">
      <c r="A5085" s="1">
        <v>42770.529861111114</v>
      </c>
      <c r="B5085" s="2">
        <v>-29.39319093060961</v>
      </c>
    </row>
    <row r="5086" spans="1:2" x14ac:dyDescent="0.25">
      <c r="A5086" s="1">
        <v>42770.530555555553</v>
      </c>
      <c r="B5086" s="2">
        <v>-25.432889682168511</v>
      </c>
    </row>
    <row r="5087" spans="1:2" x14ac:dyDescent="0.25">
      <c r="A5087" s="1">
        <v>42770.53125</v>
      </c>
      <c r="B5087" s="2">
        <v>-24.082616091386445</v>
      </c>
    </row>
    <row r="5088" spans="1:2" x14ac:dyDescent="0.25">
      <c r="A5088" s="1">
        <v>42770.531944444447</v>
      </c>
      <c r="B5088" s="2">
        <v>-22.474526788600389</v>
      </c>
    </row>
    <row r="5089" spans="1:2" x14ac:dyDescent="0.25">
      <c r="A5089" s="1">
        <v>42770.532638888886</v>
      </c>
      <c r="B5089" s="2">
        <v>-18.790307860910737</v>
      </c>
    </row>
    <row r="5090" spans="1:2" x14ac:dyDescent="0.25">
      <c r="A5090" s="1">
        <v>42770.533333333333</v>
      </c>
      <c r="B5090" s="2">
        <v>-16.726905434111782</v>
      </c>
    </row>
    <row r="5091" spans="1:2" x14ac:dyDescent="0.25">
      <c r="A5091" s="1">
        <v>42770.53402777778</v>
      </c>
      <c r="B5091" s="2">
        <v>2.0511911037445922</v>
      </c>
    </row>
    <row r="5092" spans="1:2" x14ac:dyDescent="0.25">
      <c r="A5092" s="1">
        <v>42770.534722222219</v>
      </c>
      <c r="B5092" s="2">
        <v>-10.616496219289063</v>
      </c>
    </row>
    <row r="5093" spans="1:2" x14ac:dyDescent="0.25">
      <c r="A5093" s="1">
        <v>42770.535416666666</v>
      </c>
      <c r="B5093" s="2">
        <v>-11.469700410882069</v>
      </c>
    </row>
    <row r="5094" spans="1:2" x14ac:dyDescent="0.25">
      <c r="A5094" s="1">
        <v>42770.536111111112</v>
      </c>
      <c r="B5094" s="2">
        <v>-21.60655967893787</v>
      </c>
    </row>
    <row r="5095" spans="1:2" x14ac:dyDescent="0.25">
      <c r="A5095" s="1">
        <v>42770.536805555559</v>
      </c>
      <c r="B5095" s="2">
        <v>-21.046690376617576</v>
      </c>
    </row>
    <row r="5096" spans="1:2" x14ac:dyDescent="0.25">
      <c r="A5096" s="1">
        <v>42770.537499999999</v>
      </c>
      <c r="B5096" s="2">
        <v>-11.928283602604157</v>
      </c>
    </row>
    <row r="5097" spans="1:2" x14ac:dyDescent="0.25">
      <c r="A5097" s="1">
        <v>42770.538194444445</v>
      </c>
      <c r="B5097" s="2">
        <v>-13.59024909396879</v>
      </c>
    </row>
    <row r="5098" spans="1:2" x14ac:dyDescent="0.25">
      <c r="A5098" s="1">
        <v>42770.538888888892</v>
      </c>
      <c r="B5098" s="2">
        <v>-9.7713439631433481</v>
      </c>
    </row>
    <row r="5099" spans="1:2" x14ac:dyDescent="0.25">
      <c r="A5099" s="1">
        <v>42770.539583333331</v>
      </c>
      <c r="B5099" s="2">
        <v>-3.6257133144754334</v>
      </c>
    </row>
    <row r="5100" spans="1:2" x14ac:dyDescent="0.25">
      <c r="A5100" s="1">
        <v>42770.540277777778</v>
      </c>
      <c r="B5100" s="2">
        <v>23.687446295242019</v>
      </c>
    </row>
    <row r="5101" spans="1:2" x14ac:dyDescent="0.25">
      <c r="A5101" s="1">
        <v>42770.540972222225</v>
      </c>
      <c r="B5101" s="2">
        <v>37.822642036565227</v>
      </c>
    </row>
    <row r="5102" spans="1:2" x14ac:dyDescent="0.25">
      <c r="A5102" s="1">
        <v>42770.541666666664</v>
      </c>
      <c r="B5102" s="2">
        <v>37.046402970832425</v>
      </c>
    </row>
    <row r="5103" spans="1:2" x14ac:dyDescent="0.25">
      <c r="A5103" s="1">
        <v>42770.542361111111</v>
      </c>
      <c r="B5103" s="2">
        <v>48.197441552177771</v>
      </c>
    </row>
    <row r="5104" spans="1:2" x14ac:dyDescent="0.25">
      <c r="A5104" s="1">
        <v>42770.543055555558</v>
      </c>
      <c r="B5104" s="2">
        <v>64.317635466843299</v>
      </c>
    </row>
    <row r="5105" spans="1:2" x14ac:dyDescent="0.25">
      <c r="A5105" s="1">
        <v>42770.543749999997</v>
      </c>
      <c r="B5105" s="2">
        <v>64.426583189253378</v>
      </c>
    </row>
    <row r="5106" spans="1:2" x14ac:dyDescent="0.25">
      <c r="A5106" s="1">
        <v>42770.544444444444</v>
      </c>
      <c r="B5106" s="2">
        <v>61.77137926626407</v>
      </c>
    </row>
    <row r="5107" spans="1:2" x14ac:dyDescent="0.25">
      <c r="A5107" s="1">
        <v>42770.545138888891</v>
      </c>
      <c r="B5107" s="2">
        <v>52.422136973352949</v>
      </c>
    </row>
    <row r="5108" spans="1:2" x14ac:dyDescent="0.25">
      <c r="A5108" s="1">
        <v>42770.54583333333</v>
      </c>
      <c r="B5108" s="2">
        <v>55.583030907394523</v>
      </c>
    </row>
    <row r="5109" spans="1:2" x14ac:dyDescent="0.25">
      <c r="A5109" s="1">
        <v>42770.546527777777</v>
      </c>
      <c r="B5109" s="2">
        <v>40.683298965422246</v>
      </c>
    </row>
    <row r="5110" spans="1:2" x14ac:dyDescent="0.25">
      <c r="A5110" s="1">
        <v>42770.547222222223</v>
      </c>
      <c r="B5110" s="2">
        <v>54.906919750976762</v>
      </c>
    </row>
    <row r="5111" spans="1:2" x14ac:dyDescent="0.25">
      <c r="A5111" s="1">
        <v>42770.54791666667</v>
      </c>
      <c r="B5111" s="2">
        <v>67.542400206842771</v>
      </c>
    </row>
    <row r="5112" spans="1:2" x14ac:dyDescent="0.25">
      <c r="A5112" s="1">
        <v>42770.548611111109</v>
      </c>
      <c r="B5112" s="2">
        <v>48.208097643995039</v>
      </c>
    </row>
    <row r="5113" spans="1:2" x14ac:dyDescent="0.25">
      <c r="A5113" s="1">
        <v>42770.549305555556</v>
      </c>
      <c r="B5113" s="2">
        <v>28.483909408925683</v>
      </c>
    </row>
    <row r="5114" spans="1:2" x14ac:dyDescent="0.25">
      <c r="A5114" s="1">
        <v>42770.55</v>
      </c>
      <c r="B5114" s="2">
        <v>28.373684460168441</v>
      </c>
    </row>
    <row r="5115" spans="1:2" x14ac:dyDescent="0.25">
      <c r="A5115" s="1">
        <v>42770.550694444442</v>
      </c>
      <c r="B5115" s="2">
        <v>22.803268836485465</v>
      </c>
    </row>
    <row r="5116" spans="1:2" x14ac:dyDescent="0.25">
      <c r="A5116" s="1">
        <v>42770.551388888889</v>
      </c>
      <c r="B5116" s="2">
        <v>19.041930126568573</v>
      </c>
    </row>
    <row r="5117" spans="1:2" x14ac:dyDescent="0.25">
      <c r="A5117" s="1">
        <v>42770.552083333336</v>
      </c>
      <c r="B5117" s="2">
        <v>16.445882121924662</v>
      </c>
    </row>
    <row r="5118" spans="1:2" x14ac:dyDescent="0.25">
      <c r="A5118" s="1">
        <v>42770.552777777775</v>
      </c>
      <c r="B5118" s="2">
        <v>15.293675591598973</v>
      </c>
    </row>
    <row r="5119" spans="1:2" x14ac:dyDescent="0.25">
      <c r="A5119" s="1">
        <v>42770.553472222222</v>
      </c>
      <c r="B5119" s="2">
        <v>13.688057425252191</v>
      </c>
    </row>
    <row r="5120" spans="1:2" x14ac:dyDescent="0.25">
      <c r="A5120" s="1">
        <v>42770.554166666669</v>
      </c>
      <c r="B5120" s="2">
        <v>9.8222843540728118</v>
      </c>
    </row>
    <row r="5121" spans="1:2" x14ac:dyDescent="0.25">
      <c r="A5121" s="1">
        <v>42770.554861111108</v>
      </c>
      <c r="B5121" s="2">
        <v>14.365924388519488</v>
      </c>
    </row>
    <row r="5122" spans="1:2" x14ac:dyDescent="0.25">
      <c r="A5122" s="1">
        <v>42770.555555555555</v>
      </c>
      <c r="B5122" s="2">
        <v>20.9474992747957</v>
      </c>
    </row>
    <row r="5123" spans="1:2" x14ac:dyDescent="0.25">
      <c r="A5123" s="1">
        <v>42770.556250000001</v>
      </c>
      <c r="B5123" s="2">
        <v>17.916316547911507</v>
      </c>
    </row>
    <row r="5124" spans="1:2" x14ac:dyDescent="0.25">
      <c r="A5124" s="1">
        <v>42770.556944444441</v>
      </c>
      <c r="B5124" s="2">
        <v>18.939241022009323</v>
      </c>
    </row>
    <row r="5125" spans="1:2" x14ac:dyDescent="0.25">
      <c r="A5125" s="1">
        <v>42770.557638888888</v>
      </c>
      <c r="B5125" s="2">
        <v>18.495114183092181</v>
      </c>
    </row>
    <row r="5126" spans="1:2" x14ac:dyDescent="0.25">
      <c r="A5126" s="1">
        <v>42770.558333333334</v>
      </c>
      <c r="B5126" s="2">
        <v>24.671747937274144</v>
      </c>
    </row>
    <row r="5127" spans="1:2" x14ac:dyDescent="0.25">
      <c r="A5127" s="1">
        <v>42770.559027777781</v>
      </c>
      <c r="B5127" s="2">
        <v>24.482932424897928</v>
      </c>
    </row>
    <row r="5128" spans="1:2" x14ac:dyDescent="0.25">
      <c r="A5128" s="1">
        <v>42770.55972222222</v>
      </c>
      <c r="B5128" s="2">
        <v>31.850892791253379</v>
      </c>
    </row>
    <row r="5129" spans="1:2" x14ac:dyDescent="0.25">
      <c r="A5129" s="1">
        <v>42770.560416666667</v>
      </c>
      <c r="B5129" s="2">
        <v>7.2043757343422232</v>
      </c>
    </row>
    <row r="5130" spans="1:2" x14ac:dyDescent="0.25">
      <c r="A5130" s="1">
        <v>42770.561111111114</v>
      </c>
      <c r="B5130" s="2">
        <v>2.8844286146379696</v>
      </c>
    </row>
    <row r="5131" spans="1:2" x14ac:dyDescent="0.25">
      <c r="A5131" s="1">
        <v>42770.561805555553</v>
      </c>
      <c r="B5131" s="2">
        <v>-9.7351727570533217</v>
      </c>
    </row>
    <row r="5132" spans="1:2" x14ac:dyDescent="0.25">
      <c r="A5132" s="1">
        <v>42770.5625</v>
      </c>
      <c r="B5132" s="2">
        <v>-14.159170297416615</v>
      </c>
    </row>
    <row r="5133" spans="1:2" x14ac:dyDescent="0.25">
      <c r="A5133" s="1">
        <v>42770.563194444447</v>
      </c>
      <c r="B5133" s="2">
        <v>-18.805417570819554</v>
      </c>
    </row>
    <row r="5134" spans="1:2" x14ac:dyDescent="0.25">
      <c r="A5134" s="1">
        <v>42770.563888888886</v>
      </c>
      <c r="B5134" s="2">
        <v>-13.658937349196639</v>
      </c>
    </row>
    <row r="5135" spans="1:2" x14ac:dyDescent="0.25">
      <c r="A5135" s="1">
        <v>42770.564583333333</v>
      </c>
      <c r="B5135" s="2">
        <v>-9.8196105753115255</v>
      </c>
    </row>
    <row r="5136" spans="1:2" x14ac:dyDescent="0.25">
      <c r="A5136" s="1">
        <v>42770.56527777778</v>
      </c>
      <c r="B5136" s="2">
        <v>-13.325145422881906</v>
      </c>
    </row>
    <row r="5137" spans="1:2" x14ac:dyDescent="0.25">
      <c r="A5137" s="1">
        <v>42770.565972222219</v>
      </c>
      <c r="B5137" s="2">
        <v>-16.280880638895663</v>
      </c>
    </row>
    <row r="5138" spans="1:2" x14ac:dyDescent="0.25">
      <c r="A5138" s="1">
        <v>42770.566666666666</v>
      </c>
      <c r="B5138" s="2">
        <v>-10.971055282110562</v>
      </c>
    </row>
    <row r="5139" spans="1:2" x14ac:dyDescent="0.25">
      <c r="A5139" s="1">
        <v>42770.567361111112</v>
      </c>
      <c r="B5139" s="2">
        <v>2.9958975438312336</v>
      </c>
    </row>
    <row r="5140" spans="1:2" x14ac:dyDescent="0.25">
      <c r="A5140" s="1">
        <v>42770.568055555559</v>
      </c>
      <c r="B5140" s="2">
        <v>18.855949631167459</v>
      </c>
    </row>
    <row r="5141" spans="1:2" x14ac:dyDescent="0.25">
      <c r="A5141" s="1">
        <v>42770.568749999999</v>
      </c>
      <c r="B5141" s="2">
        <v>21.328174517889178</v>
      </c>
    </row>
    <row r="5142" spans="1:2" x14ac:dyDescent="0.25">
      <c r="A5142" s="1">
        <v>42770.569444444445</v>
      </c>
      <c r="B5142" s="2">
        <v>19.649147889315405</v>
      </c>
    </row>
    <row r="5143" spans="1:2" x14ac:dyDescent="0.25">
      <c r="A5143" s="1">
        <v>42770.570138888892</v>
      </c>
      <c r="B5143" s="2">
        <v>30.370096061710502</v>
      </c>
    </row>
    <row r="5144" spans="1:2" x14ac:dyDescent="0.25">
      <c r="A5144" s="1">
        <v>42770.570833333331</v>
      </c>
      <c r="B5144" s="2">
        <v>26.727832128002532</v>
      </c>
    </row>
    <row r="5145" spans="1:2" x14ac:dyDescent="0.25">
      <c r="A5145" s="1">
        <v>42770.571527777778</v>
      </c>
      <c r="B5145" s="2">
        <v>31.803802773193457</v>
      </c>
    </row>
    <row r="5146" spans="1:2" x14ac:dyDescent="0.25">
      <c r="A5146" s="1">
        <v>42770.572222222225</v>
      </c>
      <c r="B5146" s="2">
        <v>40.22877666467199</v>
      </c>
    </row>
    <row r="5147" spans="1:2" x14ac:dyDescent="0.25">
      <c r="A5147" s="1">
        <v>42770.572916666664</v>
      </c>
      <c r="B5147" s="2">
        <v>39.695157861203185</v>
      </c>
    </row>
    <row r="5148" spans="1:2" x14ac:dyDescent="0.25">
      <c r="A5148" s="1">
        <v>42770.573611111111</v>
      </c>
      <c r="B5148" s="2">
        <v>38.928195137838095</v>
      </c>
    </row>
    <row r="5149" spans="1:2" x14ac:dyDescent="0.25">
      <c r="A5149" s="1">
        <v>42770.574305555558</v>
      </c>
      <c r="B5149" s="2">
        <v>36.697577367589112</v>
      </c>
    </row>
    <row r="5150" spans="1:2" x14ac:dyDescent="0.25">
      <c r="A5150" s="1">
        <v>42770.574999999997</v>
      </c>
      <c r="B5150" s="2">
        <v>46.316817972575272</v>
      </c>
    </row>
    <row r="5151" spans="1:2" x14ac:dyDescent="0.25">
      <c r="A5151" s="1">
        <v>42770.575694444444</v>
      </c>
      <c r="B5151" s="2">
        <v>43.031430206671942</v>
      </c>
    </row>
    <row r="5152" spans="1:2" x14ac:dyDescent="0.25">
      <c r="A5152" s="1">
        <v>42770.576388888891</v>
      </c>
      <c r="B5152" s="2">
        <v>35.521029217475252</v>
      </c>
    </row>
    <row r="5153" spans="1:2" x14ac:dyDescent="0.25">
      <c r="A5153" s="1">
        <v>42770.57708333333</v>
      </c>
      <c r="B5153" s="2">
        <v>45.430237633118914</v>
      </c>
    </row>
    <row r="5154" spans="1:2" x14ac:dyDescent="0.25">
      <c r="A5154" s="1">
        <v>42770.577777777777</v>
      </c>
      <c r="B5154" s="2">
        <v>42.583651466721982</v>
      </c>
    </row>
    <row r="5155" spans="1:2" x14ac:dyDescent="0.25">
      <c r="A5155" s="1">
        <v>42770.578472222223</v>
      </c>
      <c r="B5155" s="2">
        <v>29.120727193793574</v>
      </c>
    </row>
    <row r="5156" spans="1:2" x14ac:dyDescent="0.25">
      <c r="A5156" s="1">
        <v>42770.57916666667</v>
      </c>
      <c r="B5156" s="2">
        <v>36.403967298543044</v>
      </c>
    </row>
    <row r="5157" spans="1:2" x14ac:dyDescent="0.25">
      <c r="A5157" s="1">
        <v>42770.579861111109</v>
      </c>
      <c r="B5157" s="2">
        <v>41.227831649355359</v>
      </c>
    </row>
    <row r="5158" spans="1:2" x14ac:dyDescent="0.25">
      <c r="A5158" s="1">
        <v>42770.580555555556</v>
      </c>
      <c r="B5158" s="2">
        <v>46.772449911830094</v>
      </c>
    </row>
    <row r="5159" spans="1:2" x14ac:dyDescent="0.25">
      <c r="A5159" s="1">
        <v>42770.581250000003</v>
      </c>
      <c r="B5159" s="2">
        <v>44.178659853364415</v>
      </c>
    </row>
    <row r="5160" spans="1:2" x14ac:dyDescent="0.25">
      <c r="A5160" s="1">
        <v>42770.581944444442</v>
      </c>
      <c r="B5160" s="2">
        <v>45.868616947598639</v>
      </c>
    </row>
    <row r="5161" spans="1:2" x14ac:dyDescent="0.25">
      <c r="A5161" s="1">
        <v>42770.582638888889</v>
      </c>
      <c r="B5161" s="2">
        <v>44.247311515669573</v>
      </c>
    </row>
    <row r="5162" spans="1:2" x14ac:dyDescent="0.25">
      <c r="A5162" s="1">
        <v>42770.583333333336</v>
      </c>
      <c r="B5162" s="2">
        <v>39.350418938238484</v>
      </c>
    </row>
    <row r="5163" spans="1:2" x14ac:dyDescent="0.25">
      <c r="A5163" s="1">
        <v>42770.584027777775</v>
      </c>
      <c r="B5163" s="2">
        <v>26.699322259691204</v>
      </c>
    </row>
    <row r="5164" spans="1:2" x14ac:dyDescent="0.25">
      <c r="A5164" s="1">
        <v>42770.584722222222</v>
      </c>
      <c r="B5164" s="2">
        <v>17.069191149629237</v>
      </c>
    </row>
    <row r="5165" spans="1:2" x14ac:dyDescent="0.25">
      <c r="A5165" s="1">
        <v>42770.585416666669</v>
      </c>
      <c r="B5165" s="2">
        <v>25.155413310496321</v>
      </c>
    </row>
    <row r="5166" spans="1:2" x14ac:dyDescent="0.25">
      <c r="A5166" s="1">
        <v>42770.586111111108</v>
      </c>
      <c r="B5166" s="2">
        <v>33.090733375544851</v>
      </c>
    </row>
    <row r="5167" spans="1:2" x14ac:dyDescent="0.25">
      <c r="A5167" s="1">
        <v>42770.586805555555</v>
      </c>
      <c r="B5167" s="2">
        <v>46.836264332686554</v>
      </c>
    </row>
    <row r="5168" spans="1:2" x14ac:dyDescent="0.25">
      <c r="A5168" s="1">
        <v>42770.587500000001</v>
      </c>
      <c r="B5168" s="2">
        <v>51.043737840484631</v>
      </c>
    </row>
    <row r="5169" spans="1:2" x14ac:dyDescent="0.25">
      <c r="A5169" s="1">
        <v>42770.588194444441</v>
      </c>
      <c r="B5169" s="2">
        <v>68.588589526350063</v>
      </c>
    </row>
    <row r="5170" spans="1:2" x14ac:dyDescent="0.25">
      <c r="A5170" s="1">
        <v>42770.588888888888</v>
      </c>
      <c r="B5170" s="2">
        <v>70.782497923374947</v>
      </c>
    </row>
    <row r="5171" spans="1:2" x14ac:dyDescent="0.25">
      <c r="A5171" s="1">
        <v>42770.589583333334</v>
      </c>
      <c r="B5171" s="2">
        <v>66.142940745791805</v>
      </c>
    </row>
    <row r="5172" spans="1:2" x14ac:dyDescent="0.25">
      <c r="A5172" s="1">
        <v>42770.590277777781</v>
      </c>
      <c r="B5172" s="2">
        <v>62.490152854852688</v>
      </c>
    </row>
    <row r="5173" spans="1:2" x14ac:dyDescent="0.25">
      <c r="A5173" s="1">
        <v>42770.59097222222</v>
      </c>
      <c r="B5173" s="2">
        <v>40.892096547766897</v>
      </c>
    </row>
    <row r="5174" spans="1:2" x14ac:dyDescent="0.25">
      <c r="A5174" s="1">
        <v>42770.591666666667</v>
      </c>
      <c r="B5174" s="2">
        <v>32.410209819247633</v>
      </c>
    </row>
    <row r="5175" spans="1:2" x14ac:dyDescent="0.25">
      <c r="A5175" s="1">
        <v>42770.592361111114</v>
      </c>
      <c r="B5175" s="2">
        <v>30.584331327309094</v>
      </c>
    </row>
    <row r="5176" spans="1:2" x14ac:dyDescent="0.25">
      <c r="A5176" s="1">
        <v>42770.593055555553</v>
      </c>
      <c r="B5176" s="2">
        <v>28.714706997008761</v>
      </c>
    </row>
    <row r="5177" spans="1:2" x14ac:dyDescent="0.25">
      <c r="A5177" s="1">
        <v>42770.59375</v>
      </c>
      <c r="B5177" s="2">
        <v>29.937804191938145</v>
      </c>
    </row>
    <row r="5178" spans="1:2" x14ac:dyDescent="0.25">
      <c r="A5178" s="1">
        <v>42770.594444444447</v>
      </c>
      <c r="B5178" s="2">
        <v>26.475848570428933</v>
      </c>
    </row>
    <row r="5179" spans="1:2" x14ac:dyDescent="0.25">
      <c r="A5179" s="1">
        <v>42770.595138888886</v>
      </c>
      <c r="B5179" s="2">
        <v>23.691795004363907</v>
      </c>
    </row>
    <row r="5180" spans="1:2" x14ac:dyDescent="0.25">
      <c r="A5180" s="1">
        <v>42770.595833333333</v>
      </c>
      <c r="B5180" s="2">
        <v>28.075114637671263</v>
      </c>
    </row>
    <row r="5181" spans="1:2" x14ac:dyDescent="0.25">
      <c r="A5181" s="1">
        <v>42770.59652777778</v>
      </c>
      <c r="B5181" s="2">
        <v>21.517446432865594</v>
      </c>
    </row>
    <row r="5182" spans="1:2" x14ac:dyDescent="0.25">
      <c r="A5182" s="1">
        <v>42770.597222222219</v>
      </c>
      <c r="B5182" s="2">
        <v>21.509017900160448</v>
      </c>
    </row>
    <row r="5183" spans="1:2" x14ac:dyDescent="0.25">
      <c r="A5183" s="1">
        <v>42770.597916666666</v>
      </c>
      <c r="B5183" s="2">
        <v>11.473710326953006</v>
      </c>
    </row>
    <row r="5184" spans="1:2" x14ac:dyDescent="0.25">
      <c r="A5184" s="1">
        <v>42770.598611111112</v>
      </c>
      <c r="B5184" s="2">
        <v>10.80767475930188</v>
      </c>
    </row>
    <row r="5185" spans="1:2" x14ac:dyDescent="0.25">
      <c r="A5185" s="1">
        <v>42770.599305555559</v>
      </c>
      <c r="B5185" s="2">
        <v>14.337857243831968</v>
      </c>
    </row>
    <row r="5186" spans="1:2" x14ac:dyDescent="0.25">
      <c r="A5186" s="1">
        <v>42770.6</v>
      </c>
      <c r="B5186" s="2">
        <v>3.9102818813131308</v>
      </c>
    </row>
    <row r="5187" spans="1:2" x14ac:dyDescent="0.25">
      <c r="A5187" s="1">
        <v>42770.600694444445</v>
      </c>
      <c r="B5187" s="2">
        <v>9.9722614950924857</v>
      </c>
    </row>
    <row r="5188" spans="1:2" x14ac:dyDescent="0.25">
      <c r="A5188" s="1">
        <v>42770.601388888892</v>
      </c>
      <c r="B5188" s="2">
        <v>9.2308653169122401</v>
      </c>
    </row>
    <row r="5189" spans="1:2" x14ac:dyDescent="0.25">
      <c r="A5189" s="1">
        <v>42770.602083333331</v>
      </c>
      <c r="B5189" s="2">
        <v>1.4777467813158485</v>
      </c>
    </row>
    <row r="5190" spans="1:2" x14ac:dyDescent="0.25">
      <c r="A5190" s="1">
        <v>42770.602777777778</v>
      </c>
      <c r="B5190" s="2">
        <v>-2.1347533233910023</v>
      </c>
    </row>
    <row r="5191" spans="1:2" x14ac:dyDescent="0.25">
      <c r="A5191" s="1">
        <v>42770.603472222225</v>
      </c>
      <c r="B5191" s="2">
        <v>-0.40870701848810614</v>
      </c>
    </row>
    <row r="5192" spans="1:2" x14ac:dyDescent="0.25">
      <c r="A5192" s="1">
        <v>42770.604166666664</v>
      </c>
      <c r="B5192" s="2">
        <v>-7.1803700382219784</v>
      </c>
    </row>
    <row r="5193" spans="1:2" x14ac:dyDescent="0.25">
      <c r="A5193" s="1">
        <v>42770.604861111111</v>
      </c>
      <c r="B5193" s="2">
        <v>-7.4143570843385529</v>
      </c>
    </row>
    <row r="5194" spans="1:2" x14ac:dyDescent="0.25">
      <c r="A5194" s="1">
        <v>42770.605555555558</v>
      </c>
      <c r="B5194" s="2">
        <v>-5.6230899288673148</v>
      </c>
    </row>
    <row r="5195" spans="1:2" x14ac:dyDescent="0.25">
      <c r="A5195" s="1">
        <v>42770.606249999997</v>
      </c>
      <c r="B5195" s="2">
        <v>-20.867693891084734</v>
      </c>
    </row>
    <row r="5196" spans="1:2" x14ac:dyDescent="0.25">
      <c r="A5196" s="1">
        <v>42770.606944444444</v>
      </c>
      <c r="B5196" s="2">
        <v>-20.372992852933386</v>
      </c>
    </row>
    <row r="5197" spans="1:2" x14ac:dyDescent="0.25">
      <c r="A5197" s="1">
        <v>42770.607638888891</v>
      </c>
      <c r="B5197" s="2">
        <v>-35.76462421514055</v>
      </c>
    </row>
    <row r="5198" spans="1:2" x14ac:dyDescent="0.25">
      <c r="A5198" s="1">
        <v>42770.60833333333</v>
      </c>
      <c r="B5198" s="2">
        <v>-36.198736374590467</v>
      </c>
    </row>
    <row r="5199" spans="1:2" x14ac:dyDescent="0.25">
      <c r="A5199" s="1">
        <v>42770.609027777777</v>
      </c>
      <c r="B5199" s="2">
        <v>-37.623194980962822</v>
      </c>
    </row>
    <row r="5200" spans="1:2" x14ac:dyDescent="0.25">
      <c r="A5200" s="1">
        <v>42770.609722222223</v>
      </c>
      <c r="B5200" s="2">
        <v>-40.2377036947466</v>
      </c>
    </row>
    <row r="5201" spans="1:2" x14ac:dyDescent="0.25">
      <c r="A5201" s="1">
        <v>42770.61041666667</v>
      </c>
      <c r="B5201" s="2">
        <v>-38.811458799202228</v>
      </c>
    </row>
    <row r="5202" spans="1:2" x14ac:dyDescent="0.25">
      <c r="A5202" s="1">
        <v>42770.611111111109</v>
      </c>
      <c r="B5202" s="2">
        <v>-26.523251733898359</v>
      </c>
    </row>
    <row r="5203" spans="1:2" x14ac:dyDescent="0.25">
      <c r="A5203" s="1">
        <v>42770.611805555556</v>
      </c>
      <c r="B5203" s="2">
        <v>-20.662624849503967</v>
      </c>
    </row>
    <row r="5204" spans="1:2" x14ac:dyDescent="0.25">
      <c r="A5204" s="1">
        <v>42770.612500000003</v>
      </c>
      <c r="B5204" s="2">
        <v>-18.743609301399555</v>
      </c>
    </row>
    <row r="5205" spans="1:2" x14ac:dyDescent="0.25">
      <c r="A5205" s="1">
        <v>42770.613194444442</v>
      </c>
      <c r="B5205" s="2">
        <v>-31.543151390606848</v>
      </c>
    </row>
    <row r="5206" spans="1:2" x14ac:dyDescent="0.25">
      <c r="A5206" s="1">
        <v>42770.613888888889</v>
      </c>
      <c r="B5206" s="2">
        <v>-33.264424469404425</v>
      </c>
    </row>
    <row r="5207" spans="1:2" x14ac:dyDescent="0.25">
      <c r="A5207" s="1">
        <v>42770.614583333336</v>
      </c>
      <c r="B5207" s="2">
        <v>-25.667082516444012</v>
      </c>
    </row>
    <row r="5208" spans="1:2" x14ac:dyDescent="0.25">
      <c r="A5208" s="1">
        <v>42770.615277777775</v>
      </c>
      <c r="B5208" s="2">
        <v>-33.027549888460392</v>
      </c>
    </row>
    <row r="5209" spans="1:2" x14ac:dyDescent="0.25">
      <c r="A5209" s="1">
        <v>42770.615972222222</v>
      </c>
      <c r="B5209" s="2">
        <v>-32.080788895167643</v>
      </c>
    </row>
    <row r="5210" spans="1:2" x14ac:dyDescent="0.25">
      <c r="A5210" s="1">
        <v>42770.616666666669</v>
      </c>
      <c r="B5210" s="2">
        <v>-20.045325731145809</v>
      </c>
    </row>
    <row r="5211" spans="1:2" x14ac:dyDescent="0.25">
      <c r="A5211" s="1">
        <v>42770.617361111108</v>
      </c>
      <c r="B5211" s="2">
        <v>-16.347892979511865</v>
      </c>
    </row>
    <row r="5212" spans="1:2" x14ac:dyDescent="0.25">
      <c r="A5212" s="1">
        <v>42770.618055555555</v>
      </c>
      <c r="B5212" s="2">
        <v>-5.831385882739899</v>
      </c>
    </row>
    <row r="5213" spans="1:2" x14ac:dyDescent="0.25">
      <c r="A5213" s="1">
        <v>42770.618750000001</v>
      </c>
      <c r="B5213" s="2">
        <v>-3.0327033294420591</v>
      </c>
    </row>
    <row r="5214" spans="1:2" x14ac:dyDescent="0.25">
      <c r="A5214" s="1">
        <v>42770.619444444441</v>
      </c>
      <c r="B5214" s="2">
        <v>14.691670060571292</v>
      </c>
    </row>
    <row r="5215" spans="1:2" x14ac:dyDescent="0.25">
      <c r="A5215" s="1">
        <v>42770.620138888888</v>
      </c>
      <c r="B5215" s="2">
        <v>10.723704138342146</v>
      </c>
    </row>
    <row r="5216" spans="1:2" x14ac:dyDescent="0.25">
      <c r="A5216" s="1">
        <v>42770.620833333334</v>
      </c>
      <c r="B5216" s="2">
        <v>13.775056493828986</v>
      </c>
    </row>
    <row r="5217" spans="1:2" x14ac:dyDescent="0.25">
      <c r="A5217" s="1">
        <v>42770.621527777781</v>
      </c>
      <c r="B5217" s="2">
        <v>15.506474107046476</v>
      </c>
    </row>
    <row r="5218" spans="1:2" x14ac:dyDescent="0.25">
      <c r="A5218" s="1">
        <v>42770.62222222222</v>
      </c>
      <c r="B5218" s="2">
        <v>25.688668367764816</v>
      </c>
    </row>
    <row r="5219" spans="1:2" x14ac:dyDescent="0.25">
      <c r="A5219" s="1">
        <v>42770.622916666667</v>
      </c>
      <c r="B5219" s="2">
        <v>29.55884100012457</v>
      </c>
    </row>
    <row r="5220" spans="1:2" x14ac:dyDescent="0.25">
      <c r="A5220" s="1">
        <v>42770.623611111114</v>
      </c>
      <c r="B5220" s="2">
        <v>27.188700107709639</v>
      </c>
    </row>
    <row r="5221" spans="1:2" x14ac:dyDescent="0.25">
      <c r="A5221" s="1">
        <v>42770.624305555553</v>
      </c>
      <c r="B5221" s="2">
        <v>12.024500001910443</v>
      </c>
    </row>
    <row r="5222" spans="1:2" x14ac:dyDescent="0.25">
      <c r="A5222" s="1">
        <v>42770.625</v>
      </c>
      <c r="B5222" s="2">
        <v>-7.5922951810694936</v>
      </c>
    </row>
    <row r="5223" spans="1:2" x14ac:dyDescent="0.25">
      <c r="A5223" s="1">
        <v>42770.625694444447</v>
      </c>
      <c r="B5223" s="2">
        <v>-10.324962126396469</v>
      </c>
    </row>
    <row r="5224" spans="1:2" x14ac:dyDescent="0.25">
      <c r="A5224" s="1">
        <v>42770.626388888886</v>
      </c>
      <c r="B5224" s="2">
        <v>-17.188208216157363</v>
      </c>
    </row>
    <row r="5225" spans="1:2" x14ac:dyDescent="0.25">
      <c r="A5225" s="1">
        <v>42770.627083333333</v>
      </c>
      <c r="B5225" s="2">
        <v>-6.1145162729657994</v>
      </c>
    </row>
    <row r="5226" spans="1:2" x14ac:dyDescent="0.25">
      <c r="A5226" s="1">
        <v>42770.62777777778</v>
      </c>
      <c r="B5226" s="2">
        <v>-5.8398752605586193</v>
      </c>
    </row>
    <row r="5227" spans="1:2" x14ac:dyDescent="0.25">
      <c r="A5227" s="1">
        <v>42770.628472222219</v>
      </c>
      <c r="B5227" s="2">
        <v>-6.6045902163721619</v>
      </c>
    </row>
    <row r="5228" spans="1:2" x14ac:dyDescent="0.25">
      <c r="A5228" s="1">
        <v>42770.629166666666</v>
      </c>
      <c r="B5228" s="2">
        <v>4.8706647740550881</v>
      </c>
    </row>
    <row r="5229" spans="1:2" x14ac:dyDescent="0.25">
      <c r="A5229" s="1">
        <v>42770.629861111112</v>
      </c>
      <c r="B5229" s="2">
        <v>18.113609912849402</v>
      </c>
    </row>
    <row r="5230" spans="1:2" x14ac:dyDescent="0.25">
      <c r="A5230" s="1">
        <v>42770.630555555559</v>
      </c>
      <c r="B5230" s="2">
        <v>7.4379853845338708</v>
      </c>
    </row>
    <row r="5231" spans="1:2" x14ac:dyDescent="0.25">
      <c r="A5231" s="1">
        <v>42770.631249999999</v>
      </c>
      <c r="B5231" s="2">
        <v>1.4515428633002254</v>
      </c>
    </row>
    <row r="5232" spans="1:2" x14ac:dyDescent="0.25">
      <c r="A5232" s="1">
        <v>42770.631944444445</v>
      </c>
      <c r="B5232" s="2">
        <v>-9.8545744630299552</v>
      </c>
    </row>
    <row r="5233" spans="1:2" x14ac:dyDescent="0.25">
      <c r="A5233" s="1">
        <v>42770.632638888892</v>
      </c>
      <c r="B5233" s="2">
        <v>-20.217748085239631</v>
      </c>
    </row>
    <row r="5234" spans="1:2" x14ac:dyDescent="0.25">
      <c r="A5234" s="1">
        <v>42770.633333333331</v>
      </c>
      <c r="B5234" s="2">
        <v>-28.726936225779596</v>
      </c>
    </row>
    <row r="5235" spans="1:2" x14ac:dyDescent="0.25">
      <c r="A5235" s="1">
        <v>42770.634027777778</v>
      </c>
      <c r="B5235" s="2">
        <v>-22.215773517862058</v>
      </c>
    </row>
    <row r="5236" spans="1:2" x14ac:dyDescent="0.25">
      <c r="A5236" s="1">
        <v>42770.634722222225</v>
      </c>
      <c r="B5236" s="2">
        <v>-10.835878788983488</v>
      </c>
    </row>
    <row r="5237" spans="1:2" x14ac:dyDescent="0.25">
      <c r="A5237" s="1">
        <v>42770.635416666664</v>
      </c>
      <c r="B5237" s="2">
        <v>-19.554767859490191</v>
      </c>
    </row>
    <row r="5238" spans="1:2" x14ac:dyDescent="0.25">
      <c r="A5238" s="1">
        <v>42770.636111111111</v>
      </c>
      <c r="B5238" s="2">
        <v>-15.647450900454958</v>
      </c>
    </row>
    <row r="5239" spans="1:2" x14ac:dyDescent="0.25">
      <c r="A5239" s="1">
        <v>42770.636805555558</v>
      </c>
      <c r="B5239" s="2">
        <v>-10.471411075052067</v>
      </c>
    </row>
    <row r="5240" spans="1:2" x14ac:dyDescent="0.25">
      <c r="A5240" s="1">
        <v>42770.637499999997</v>
      </c>
      <c r="B5240" s="2">
        <v>-31.050675489305284</v>
      </c>
    </row>
    <row r="5241" spans="1:2" x14ac:dyDescent="0.25">
      <c r="A5241" s="1">
        <v>42770.638194444444</v>
      </c>
      <c r="B5241" s="2">
        <v>-42.711805210200446</v>
      </c>
    </row>
    <row r="5242" spans="1:2" x14ac:dyDescent="0.25">
      <c r="A5242" s="1">
        <v>42770.638888888891</v>
      </c>
      <c r="B5242" s="2">
        <v>-56.861756254682163</v>
      </c>
    </row>
    <row r="5243" spans="1:2" x14ac:dyDescent="0.25">
      <c r="A5243" s="1">
        <v>42770.63958333333</v>
      </c>
      <c r="B5243" s="2">
        <v>-63.365258424736872</v>
      </c>
    </row>
    <row r="5244" spans="1:2" x14ac:dyDescent="0.25">
      <c r="A5244" s="1">
        <v>42770.640277777777</v>
      </c>
      <c r="B5244" s="2">
        <v>-58.504092632067234</v>
      </c>
    </row>
    <row r="5245" spans="1:2" x14ac:dyDescent="0.25">
      <c r="A5245" s="1">
        <v>42770.640972222223</v>
      </c>
      <c r="B5245" s="2">
        <v>-50.090091791190204</v>
      </c>
    </row>
    <row r="5246" spans="1:2" x14ac:dyDescent="0.25">
      <c r="A5246" s="1">
        <v>42770.64166666667</v>
      </c>
      <c r="B5246" s="2">
        <v>-30.325985202984398</v>
      </c>
    </row>
    <row r="5247" spans="1:2" x14ac:dyDescent="0.25">
      <c r="A5247" s="1">
        <v>42770.642361111109</v>
      </c>
      <c r="B5247" s="2">
        <v>-9.3016593000849142</v>
      </c>
    </row>
    <row r="5248" spans="1:2" x14ac:dyDescent="0.25">
      <c r="A5248" s="1">
        <v>42770.643055555556</v>
      </c>
      <c r="B5248" s="2">
        <v>2.2578219304290541</v>
      </c>
    </row>
    <row r="5249" spans="1:2" x14ac:dyDescent="0.25">
      <c r="A5249" s="1">
        <v>42770.643750000003</v>
      </c>
      <c r="B5249" s="2">
        <v>14.559852927167231</v>
      </c>
    </row>
    <row r="5250" spans="1:2" x14ac:dyDescent="0.25">
      <c r="A5250" s="1">
        <v>42770.644444444442</v>
      </c>
      <c r="B5250" s="2">
        <v>7.5501093249079227</v>
      </c>
    </row>
    <row r="5251" spans="1:2" x14ac:dyDescent="0.25">
      <c r="A5251" s="1">
        <v>42770.645138888889</v>
      </c>
      <c r="B5251" s="2">
        <v>0.9590359240110653</v>
      </c>
    </row>
    <row r="5252" spans="1:2" x14ac:dyDescent="0.25">
      <c r="A5252" s="1">
        <v>42770.645833333336</v>
      </c>
      <c r="B5252" s="2">
        <v>-9.1164043511421671</v>
      </c>
    </row>
    <row r="5253" spans="1:2" x14ac:dyDescent="0.25">
      <c r="A5253" s="1">
        <v>42770.646527777775</v>
      </c>
      <c r="B5253" s="2">
        <v>-5.8930607195514311</v>
      </c>
    </row>
    <row r="5254" spans="1:2" x14ac:dyDescent="0.25">
      <c r="A5254" s="1">
        <v>42770.647222222222</v>
      </c>
      <c r="B5254" s="2">
        <v>-4.2332526190616289</v>
      </c>
    </row>
    <row r="5255" spans="1:2" x14ac:dyDescent="0.25">
      <c r="A5255" s="1">
        <v>42770.647916666669</v>
      </c>
      <c r="B5255" s="2">
        <v>5.0241140864476623</v>
      </c>
    </row>
    <row r="5256" spans="1:2" x14ac:dyDescent="0.25">
      <c r="A5256" s="1">
        <v>42770.648611111108</v>
      </c>
      <c r="B5256" s="2">
        <v>6.6044032766355185</v>
      </c>
    </row>
    <row r="5257" spans="1:2" x14ac:dyDescent="0.25">
      <c r="A5257" s="1">
        <v>42770.649305555555</v>
      </c>
      <c r="B5257" s="2">
        <v>1.3289542909910474</v>
      </c>
    </row>
    <row r="5258" spans="1:2" x14ac:dyDescent="0.25">
      <c r="A5258" s="1">
        <v>42770.65</v>
      </c>
      <c r="B5258" s="2">
        <v>1.2679518324982686</v>
      </c>
    </row>
    <row r="5259" spans="1:2" x14ac:dyDescent="0.25">
      <c r="A5259" s="1">
        <v>42770.650694444441</v>
      </c>
      <c r="B5259" s="2">
        <v>5.454681463279849</v>
      </c>
    </row>
    <row r="5260" spans="1:2" x14ac:dyDescent="0.25">
      <c r="A5260" s="1">
        <v>42770.651388888888</v>
      </c>
      <c r="B5260" s="2">
        <v>7.9907244847946766</v>
      </c>
    </row>
    <row r="5261" spans="1:2" x14ac:dyDescent="0.25">
      <c r="A5261" s="1">
        <v>42770.652083333334</v>
      </c>
      <c r="B5261" s="2">
        <v>21.485624626377831</v>
      </c>
    </row>
    <row r="5262" spans="1:2" x14ac:dyDescent="0.25">
      <c r="A5262" s="1">
        <v>42770.652777777781</v>
      </c>
      <c r="B5262" s="2">
        <v>15.241058437132354</v>
      </c>
    </row>
    <row r="5263" spans="1:2" x14ac:dyDescent="0.25">
      <c r="A5263" s="1">
        <v>42770.65347222222</v>
      </c>
      <c r="B5263" s="2">
        <v>13.666070526432788</v>
      </c>
    </row>
    <row r="5264" spans="1:2" x14ac:dyDescent="0.25">
      <c r="A5264" s="1">
        <v>42770.654166666667</v>
      </c>
      <c r="B5264" s="2">
        <v>15.621421485917624</v>
      </c>
    </row>
    <row r="5265" spans="1:2" x14ac:dyDescent="0.25">
      <c r="A5265" s="1">
        <v>42770.654861111114</v>
      </c>
      <c r="B5265" s="2">
        <v>4.9710481860376605</v>
      </c>
    </row>
    <row r="5266" spans="1:2" x14ac:dyDescent="0.25">
      <c r="A5266" s="1">
        <v>42770.655555555553</v>
      </c>
      <c r="B5266" s="2">
        <v>-4.12469828873897</v>
      </c>
    </row>
    <row r="5267" spans="1:2" x14ac:dyDescent="0.25">
      <c r="A5267" s="1">
        <v>42770.65625</v>
      </c>
      <c r="B5267" s="2">
        <v>-6.1524955382866517</v>
      </c>
    </row>
    <row r="5268" spans="1:2" x14ac:dyDescent="0.25">
      <c r="A5268" s="1">
        <v>42770.656944444447</v>
      </c>
      <c r="B5268" s="2">
        <v>-13.297661527585781</v>
      </c>
    </row>
    <row r="5269" spans="1:2" x14ac:dyDescent="0.25">
      <c r="A5269" s="1">
        <v>42770.657638888886</v>
      </c>
      <c r="B5269" s="2">
        <v>-27.442675425859729</v>
      </c>
    </row>
    <row r="5270" spans="1:2" x14ac:dyDescent="0.25">
      <c r="A5270" s="1">
        <v>42770.658333333333</v>
      </c>
      <c r="B5270" s="2">
        <v>-20.113573977205668</v>
      </c>
    </row>
    <row r="5271" spans="1:2" x14ac:dyDescent="0.25">
      <c r="A5271" s="1">
        <v>42770.65902777778</v>
      </c>
      <c r="B5271" s="2">
        <v>-17.271343895835404</v>
      </c>
    </row>
    <row r="5272" spans="1:2" x14ac:dyDescent="0.25">
      <c r="A5272" s="1">
        <v>42770.659722222219</v>
      </c>
      <c r="B5272" s="2">
        <v>-8.2345686691347506</v>
      </c>
    </row>
    <row r="5273" spans="1:2" x14ac:dyDescent="0.25">
      <c r="A5273" s="1">
        <v>42770.660416666666</v>
      </c>
      <c r="B5273" s="2">
        <v>-0.46770404833659995</v>
      </c>
    </row>
    <row r="5274" spans="1:2" x14ac:dyDescent="0.25">
      <c r="A5274" s="1">
        <v>42770.661111111112</v>
      </c>
      <c r="B5274" s="2">
        <v>0.38103076450012546</v>
      </c>
    </row>
    <row r="5275" spans="1:2" x14ac:dyDescent="0.25">
      <c r="A5275" s="1">
        <v>42770.661805555559</v>
      </c>
      <c r="B5275" s="2">
        <v>5.5779142141250002</v>
      </c>
    </row>
    <row r="5276" spans="1:2" x14ac:dyDescent="0.25">
      <c r="A5276" s="1">
        <v>42770.662499999999</v>
      </c>
      <c r="B5276" s="2">
        <v>10.041199606226535</v>
      </c>
    </row>
    <row r="5277" spans="1:2" x14ac:dyDescent="0.25">
      <c r="A5277" s="1">
        <v>42770.663194444445</v>
      </c>
      <c r="B5277" s="2">
        <v>-2.2630278818855003</v>
      </c>
    </row>
    <row r="5278" spans="1:2" x14ac:dyDescent="0.25">
      <c r="A5278" s="1">
        <v>42770.663888888892</v>
      </c>
      <c r="B5278" s="2">
        <v>-0.71390658809201946</v>
      </c>
    </row>
    <row r="5279" spans="1:2" x14ac:dyDescent="0.25">
      <c r="A5279" s="1">
        <v>42770.664583333331</v>
      </c>
      <c r="B5279" s="2">
        <v>-3.6535402108146324</v>
      </c>
    </row>
    <row r="5280" spans="1:2" x14ac:dyDescent="0.25">
      <c r="A5280" s="1">
        <v>42770.665277777778</v>
      </c>
      <c r="B5280" s="2">
        <v>2.1538017240095844</v>
      </c>
    </row>
    <row r="5281" spans="1:2" x14ac:dyDescent="0.25">
      <c r="A5281" s="1">
        <v>42770.665972222225</v>
      </c>
      <c r="B5281" s="2">
        <v>7.9435422142691099</v>
      </c>
    </row>
    <row r="5282" spans="1:2" x14ac:dyDescent="0.25">
      <c r="A5282" s="1">
        <v>42770.666666666664</v>
      </c>
      <c r="B5282" s="2">
        <v>24.918430736805508</v>
      </c>
    </row>
    <row r="5283" spans="1:2" x14ac:dyDescent="0.25">
      <c r="A5283" s="1">
        <v>42770.667361111111</v>
      </c>
      <c r="B5283" s="2">
        <v>43.70486288155783</v>
      </c>
    </row>
    <row r="5284" spans="1:2" x14ac:dyDescent="0.25">
      <c r="A5284" s="1">
        <v>42770.668055555558</v>
      </c>
      <c r="B5284" s="2">
        <v>6.6961954479607808</v>
      </c>
    </row>
    <row r="5285" spans="1:2" x14ac:dyDescent="0.25">
      <c r="A5285" s="1">
        <v>42770.668749999997</v>
      </c>
      <c r="B5285" s="2">
        <v>24.497102221904303</v>
      </c>
    </row>
    <row r="5286" spans="1:2" x14ac:dyDescent="0.25">
      <c r="A5286" s="1">
        <v>42770.669444444444</v>
      </c>
      <c r="B5286" s="2">
        <v>40.553004947997394</v>
      </c>
    </row>
    <row r="5287" spans="1:2" x14ac:dyDescent="0.25">
      <c r="A5287" s="1">
        <v>42770.670138888891</v>
      </c>
      <c r="B5287" s="2">
        <v>57.202220808464332</v>
      </c>
    </row>
    <row r="5288" spans="1:2" x14ac:dyDescent="0.25">
      <c r="A5288" s="1">
        <v>42770.67083333333</v>
      </c>
      <c r="B5288" s="2">
        <v>60.185163501178614</v>
      </c>
    </row>
    <row r="5289" spans="1:2" x14ac:dyDescent="0.25">
      <c r="A5289" s="1">
        <v>42770.671527777777</v>
      </c>
      <c r="B5289" s="2">
        <v>62.497260774817548</v>
      </c>
    </row>
    <row r="5290" spans="1:2" x14ac:dyDescent="0.25">
      <c r="A5290" s="1">
        <v>42770.672222222223</v>
      </c>
      <c r="B5290" s="2">
        <v>59.55500872777484</v>
      </c>
    </row>
    <row r="5291" spans="1:2" x14ac:dyDescent="0.25">
      <c r="A5291" s="1">
        <v>42770.67291666667</v>
      </c>
      <c r="B5291" s="2">
        <v>68.072738845801595</v>
      </c>
    </row>
    <row r="5292" spans="1:2" x14ac:dyDescent="0.25">
      <c r="A5292" s="1">
        <v>42770.673611111109</v>
      </c>
      <c r="B5292" s="2">
        <v>67.336991206298507</v>
      </c>
    </row>
    <row r="5293" spans="1:2" x14ac:dyDescent="0.25">
      <c r="A5293" s="1">
        <v>42770.674305555556</v>
      </c>
      <c r="B5293" s="2">
        <v>69.50408799871802</v>
      </c>
    </row>
    <row r="5294" spans="1:2" x14ac:dyDescent="0.25">
      <c r="A5294" s="1">
        <v>42770.675000000003</v>
      </c>
      <c r="B5294" s="2">
        <v>71.738889134537501</v>
      </c>
    </row>
    <row r="5295" spans="1:2" x14ac:dyDescent="0.25">
      <c r="A5295" s="1">
        <v>42770.675694444442</v>
      </c>
      <c r="B5295" s="2">
        <v>54.847349047290237</v>
      </c>
    </row>
    <row r="5296" spans="1:2" x14ac:dyDescent="0.25">
      <c r="A5296" s="1">
        <v>42770.676388888889</v>
      </c>
      <c r="B5296" s="2">
        <v>44.291734865723996</v>
      </c>
    </row>
    <row r="5297" spans="1:2" x14ac:dyDescent="0.25">
      <c r="A5297" s="1">
        <v>42770.677083333336</v>
      </c>
      <c r="B5297" s="2">
        <v>34.334287704584618</v>
      </c>
    </row>
    <row r="5298" spans="1:2" x14ac:dyDescent="0.25">
      <c r="A5298" s="1">
        <v>42770.677777777775</v>
      </c>
      <c r="B5298" s="2">
        <v>32.036957969689198</v>
      </c>
    </row>
    <row r="5299" spans="1:2" x14ac:dyDescent="0.25">
      <c r="A5299" s="1">
        <v>42770.678472222222</v>
      </c>
      <c r="B5299" s="2">
        <v>10.212588203691606</v>
      </c>
    </row>
    <row r="5300" spans="1:2" x14ac:dyDescent="0.25">
      <c r="A5300" s="1">
        <v>42770.679166666669</v>
      </c>
      <c r="B5300" s="2">
        <v>7.5558909426181344</v>
      </c>
    </row>
    <row r="5301" spans="1:2" x14ac:dyDescent="0.25">
      <c r="A5301" s="1">
        <v>42770.679861111108</v>
      </c>
      <c r="B5301" s="2">
        <v>8.0911011106140602</v>
      </c>
    </row>
    <row r="5302" spans="1:2" x14ac:dyDescent="0.25">
      <c r="A5302" s="1">
        <v>42770.680555555555</v>
      </c>
      <c r="B5302" s="2">
        <v>-3.187344984940137</v>
      </c>
    </row>
    <row r="5303" spans="1:2" x14ac:dyDescent="0.25">
      <c r="A5303" s="1">
        <v>42770.681250000001</v>
      </c>
      <c r="B5303" s="2">
        <v>-27.598824930249975</v>
      </c>
    </row>
    <row r="5304" spans="1:2" x14ac:dyDescent="0.25">
      <c r="A5304" s="1">
        <v>42770.681944444441</v>
      </c>
      <c r="B5304" s="2">
        <v>-45.555652226736612</v>
      </c>
    </row>
    <row r="5305" spans="1:2" x14ac:dyDescent="0.25">
      <c r="A5305" s="1">
        <v>42770.682638888888</v>
      </c>
      <c r="B5305" s="2">
        <v>-36.495203424865032</v>
      </c>
    </row>
    <row r="5306" spans="1:2" x14ac:dyDescent="0.25">
      <c r="A5306" s="1">
        <v>42770.683333333334</v>
      </c>
      <c r="B5306" s="2">
        <v>-16.130778354252108</v>
      </c>
    </row>
    <row r="5307" spans="1:2" x14ac:dyDescent="0.25">
      <c r="A5307" s="1">
        <v>42770.684027777781</v>
      </c>
      <c r="B5307" s="2">
        <v>-36.359530352969884</v>
      </c>
    </row>
    <row r="5308" spans="1:2" x14ac:dyDescent="0.25">
      <c r="A5308" s="1">
        <v>42770.68472222222</v>
      </c>
      <c r="B5308" s="2">
        <v>-59.674046464144098</v>
      </c>
    </row>
    <row r="5309" spans="1:2" x14ac:dyDescent="0.25">
      <c r="A5309" s="1">
        <v>42770.685416666667</v>
      </c>
      <c r="B5309" s="2">
        <v>-81.668212469492573</v>
      </c>
    </row>
    <row r="5310" spans="1:2" x14ac:dyDescent="0.25">
      <c r="A5310" s="1">
        <v>42770.686111111114</v>
      </c>
      <c r="B5310" s="2">
        <v>-107.86139188046413</v>
      </c>
    </row>
    <row r="5311" spans="1:2" x14ac:dyDescent="0.25">
      <c r="A5311" s="1">
        <v>42770.686805555553</v>
      </c>
      <c r="B5311" s="2">
        <v>-121.9443361666461</v>
      </c>
    </row>
    <row r="5312" spans="1:2" x14ac:dyDescent="0.25">
      <c r="A5312" s="1">
        <v>42770.6875</v>
      </c>
      <c r="B5312" s="2">
        <v>-135.11877401660507</v>
      </c>
    </row>
    <row r="5313" spans="1:2" x14ac:dyDescent="0.25">
      <c r="A5313" s="1">
        <v>42770.688194444447</v>
      </c>
      <c r="B5313" s="2">
        <v>-136.5205443155389</v>
      </c>
    </row>
    <row r="5314" spans="1:2" x14ac:dyDescent="0.25">
      <c r="A5314" s="1">
        <v>42770.688888888886</v>
      </c>
      <c r="B5314" s="2">
        <v>-140.17518226375105</v>
      </c>
    </row>
    <row r="5315" spans="1:2" x14ac:dyDescent="0.25">
      <c r="A5315" s="1">
        <v>42770.689583333333</v>
      </c>
      <c r="B5315" s="2">
        <v>-143.7716994655047</v>
      </c>
    </row>
    <row r="5316" spans="1:2" x14ac:dyDescent="0.25">
      <c r="A5316" s="1">
        <v>42770.69027777778</v>
      </c>
      <c r="B5316" s="2">
        <v>-146.71592192915656</v>
      </c>
    </row>
    <row r="5317" spans="1:2" x14ac:dyDescent="0.25">
      <c r="A5317" s="1">
        <v>42770.690972222219</v>
      </c>
      <c r="B5317" s="2">
        <v>-126.82074572037479</v>
      </c>
    </row>
    <row r="5318" spans="1:2" x14ac:dyDescent="0.25">
      <c r="A5318" s="1">
        <v>42770.691666666666</v>
      </c>
      <c r="B5318" s="2">
        <v>-102.65513795380053</v>
      </c>
    </row>
    <row r="5319" spans="1:2" x14ac:dyDescent="0.25">
      <c r="A5319" s="1">
        <v>42770.692361111112</v>
      </c>
      <c r="B5319" s="2">
        <v>-63.705135757076398</v>
      </c>
    </row>
    <row r="5320" spans="1:2" x14ac:dyDescent="0.25">
      <c r="A5320" s="1">
        <v>42770.693055555559</v>
      </c>
      <c r="B5320" s="2">
        <v>-10.733380435757621</v>
      </c>
    </row>
    <row r="5321" spans="1:2" x14ac:dyDescent="0.25">
      <c r="A5321" s="1">
        <v>42770.693749999999</v>
      </c>
      <c r="B5321" s="2">
        <v>26.790215996511204</v>
      </c>
    </row>
    <row r="5322" spans="1:2" x14ac:dyDescent="0.25">
      <c r="A5322" s="1">
        <v>42770.694444444445</v>
      </c>
      <c r="B5322" s="2">
        <v>22.448748835121176</v>
      </c>
    </row>
    <row r="5323" spans="1:2" x14ac:dyDescent="0.25">
      <c r="A5323" s="1">
        <v>42770.695138888892</v>
      </c>
      <c r="B5323" s="2">
        <v>-3.551455159233107</v>
      </c>
    </row>
    <row r="5324" spans="1:2" x14ac:dyDescent="0.25">
      <c r="A5324" s="1">
        <v>42770.695833333331</v>
      </c>
      <c r="B5324" s="2">
        <v>-23.369587441997041</v>
      </c>
    </row>
    <row r="5325" spans="1:2" x14ac:dyDescent="0.25">
      <c r="A5325" s="1">
        <v>42770.696527777778</v>
      </c>
      <c r="B5325" s="2">
        <v>-25.760943109116731</v>
      </c>
    </row>
    <row r="5326" spans="1:2" x14ac:dyDescent="0.25">
      <c r="A5326" s="1">
        <v>42770.697222222225</v>
      </c>
      <c r="B5326" s="2">
        <v>-36.401860080610881</v>
      </c>
    </row>
    <row r="5327" spans="1:2" x14ac:dyDescent="0.25">
      <c r="A5327" s="1">
        <v>42770.697916666664</v>
      </c>
      <c r="B5327" s="2">
        <v>-27.025739036455342</v>
      </c>
    </row>
    <row r="5328" spans="1:2" x14ac:dyDescent="0.25">
      <c r="A5328" s="1">
        <v>42770.698611111111</v>
      </c>
      <c r="B5328" s="2">
        <v>-22.041717935678509</v>
      </c>
    </row>
    <row r="5329" spans="1:2" x14ac:dyDescent="0.25">
      <c r="A5329" s="1">
        <v>42770.699305555558</v>
      </c>
      <c r="B5329" s="2">
        <v>-36.374399404414</v>
      </c>
    </row>
    <row r="5330" spans="1:2" x14ac:dyDescent="0.25">
      <c r="A5330" s="1">
        <v>42770.7</v>
      </c>
      <c r="B5330" s="2">
        <v>-31.300944741801747</v>
      </c>
    </row>
    <row r="5331" spans="1:2" x14ac:dyDescent="0.25">
      <c r="A5331" s="1">
        <v>42770.700694444444</v>
      </c>
      <c r="B5331" s="2">
        <v>-30.960478988758648</v>
      </c>
    </row>
    <row r="5332" spans="1:2" x14ac:dyDescent="0.25">
      <c r="A5332" s="1">
        <v>42770.701388888891</v>
      </c>
      <c r="B5332" s="2">
        <v>-31.453149850989575</v>
      </c>
    </row>
    <row r="5333" spans="1:2" x14ac:dyDescent="0.25">
      <c r="A5333" s="1">
        <v>42770.70208333333</v>
      </c>
      <c r="B5333" s="2">
        <v>-22.332477242705256</v>
      </c>
    </row>
    <row r="5334" spans="1:2" x14ac:dyDescent="0.25">
      <c r="A5334" s="1">
        <v>42770.702777777777</v>
      </c>
      <c r="B5334" s="2">
        <v>-25.479571867687628</v>
      </c>
    </row>
    <row r="5335" spans="1:2" x14ac:dyDescent="0.25">
      <c r="A5335" s="1">
        <v>42770.703472222223</v>
      </c>
      <c r="B5335" s="2">
        <v>-35.12651067246528</v>
      </c>
    </row>
    <row r="5336" spans="1:2" x14ac:dyDescent="0.25">
      <c r="A5336" s="1">
        <v>42770.70416666667</v>
      </c>
      <c r="B5336" s="2">
        <v>-17.845745315405413</v>
      </c>
    </row>
    <row r="5337" spans="1:2" x14ac:dyDescent="0.25">
      <c r="A5337" s="1">
        <v>42770.704861111109</v>
      </c>
      <c r="B5337" s="2">
        <v>-37.242356853870056</v>
      </c>
    </row>
    <row r="5338" spans="1:2" x14ac:dyDescent="0.25">
      <c r="A5338" s="1">
        <v>42770.705555555556</v>
      </c>
      <c r="B5338" s="2">
        <v>-34.326253231557594</v>
      </c>
    </row>
    <row r="5339" spans="1:2" x14ac:dyDescent="0.25">
      <c r="A5339" s="1">
        <v>42770.706250000003</v>
      </c>
      <c r="B5339" s="2">
        <v>-15.781608877844215</v>
      </c>
    </row>
    <row r="5340" spans="1:2" x14ac:dyDescent="0.25">
      <c r="A5340" s="1">
        <v>42770.706944444442</v>
      </c>
      <c r="B5340" s="2">
        <v>-17.445021168834501</v>
      </c>
    </row>
    <row r="5341" spans="1:2" x14ac:dyDescent="0.25">
      <c r="A5341" s="1">
        <v>42770.707638888889</v>
      </c>
      <c r="B5341" s="2">
        <v>-13.25711060377871</v>
      </c>
    </row>
    <row r="5342" spans="1:2" x14ac:dyDescent="0.25">
      <c r="A5342" s="1">
        <v>42770.708333333336</v>
      </c>
      <c r="B5342" s="2">
        <v>-4.581719069628889</v>
      </c>
    </row>
    <row r="5343" spans="1:2" x14ac:dyDescent="0.25">
      <c r="A5343" s="1">
        <v>42770.709027777775</v>
      </c>
      <c r="B5343" s="2">
        <v>0.45711067349766382</v>
      </c>
    </row>
    <row r="5344" spans="1:2" x14ac:dyDescent="0.25">
      <c r="A5344" s="1">
        <v>42770.709722222222</v>
      </c>
      <c r="B5344" s="2">
        <v>-0.73467771804789661</v>
      </c>
    </row>
    <row r="5345" spans="1:2" x14ac:dyDescent="0.25">
      <c r="A5345" s="1">
        <v>42770.710416666669</v>
      </c>
      <c r="B5345" s="2">
        <v>-4.4822323756236679</v>
      </c>
    </row>
    <row r="5346" spans="1:2" x14ac:dyDescent="0.25">
      <c r="A5346" s="1">
        <v>42770.711111111108</v>
      </c>
      <c r="B5346" s="2">
        <v>-14.597087514375744</v>
      </c>
    </row>
    <row r="5347" spans="1:2" x14ac:dyDescent="0.25">
      <c r="A5347" s="1">
        <v>42770.711805555555</v>
      </c>
      <c r="B5347" s="2">
        <v>-18.173119004150795</v>
      </c>
    </row>
    <row r="5348" spans="1:2" x14ac:dyDescent="0.25">
      <c r="A5348" s="1">
        <v>42770.712500000001</v>
      </c>
      <c r="B5348" s="2">
        <v>-16.920855008940514</v>
      </c>
    </row>
    <row r="5349" spans="1:2" x14ac:dyDescent="0.25">
      <c r="A5349" s="1">
        <v>42770.713194444441</v>
      </c>
      <c r="B5349" s="2">
        <v>-20.068152518753777</v>
      </c>
    </row>
    <row r="5350" spans="1:2" x14ac:dyDescent="0.25">
      <c r="A5350" s="1">
        <v>42770.713888888888</v>
      </c>
      <c r="B5350" s="2">
        <v>-27.500696455483315</v>
      </c>
    </row>
    <row r="5351" spans="1:2" x14ac:dyDescent="0.25">
      <c r="A5351" s="1">
        <v>42770.714583333334</v>
      </c>
      <c r="B5351" s="2">
        <v>-3.6367539062475163</v>
      </c>
    </row>
    <row r="5352" spans="1:2" x14ac:dyDescent="0.25">
      <c r="A5352" s="1">
        <v>42770.715277777781</v>
      </c>
      <c r="B5352" s="2">
        <v>-6.9371394772819865</v>
      </c>
    </row>
    <row r="5353" spans="1:2" x14ac:dyDescent="0.25">
      <c r="A5353" s="1">
        <v>42770.71597222222</v>
      </c>
      <c r="B5353" s="2">
        <v>-22.820157195188706</v>
      </c>
    </row>
    <row r="5354" spans="1:2" x14ac:dyDescent="0.25">
      <c r="A5354" s="1">
        <v>42770.716666666667</v>
      </c>
      <c r="B5354" s="2">
        <v>-20.921242055768136</v>
      </c>
    </row>
    <row r="5355" spans="1:2" x14ac:dyDescent="0.25">
      <c r="A5355" s="1">
        <v>42770.717361111114</v>
      </c>
      <c r="B5355" s="2">
        <v>-22.408421893665704</v>
      </c>
    </row>
    <row r="5356" spans="1:2" x14ac:dyDescent="0.25">
      <c r="A5356" s="1">
        <v>42770.718055555553</v>
      </c>
      <c r="B5356" s="2">
        <v>-17.975522419533323</v>
      </c>
    </row>
    <row r="5357" spans="1:2" x14ac:dyDescent="0.25">
      <c r="A5357" s="1">
        <v>42770.71875</v>
      </c>
      <c r="B5357" s="2">
        <v>-3.5736725849911939</v>
      </c>
    </row>
    <row r="5358" spans="1:2" x14ac:dyDescent="0.25">
      <c r="A5358" s="1">
        <v>42770.719444444447</v>
      </c>
      <c r="B5358" s="2">
        <v>12.842990946467035</v>
      </c>
    </row>
    <row r="5359" spans="1:2" x14ac:dyDescent="0.25">
      <c r="A5359" s="1">
        <v>42770.720138888886</v>
      </c>
      <c r="B5359" s="2">
        <v>41.731773934431843</v>
      </c>
    </row>
    <row r="5360" spans="1:2" x14ac:dyDescent="0.25">
      <c r="A5360" s="1">
        <v>42770.720833333333</v>
      </c>
      <c r="B5360" s="2">
        <v>60.390895149218458</v>
      </c>
    </row>
    <row r="5361" spans="1:2" x14ac:dyDescent="0.25">
      <c r="A5361" s="1">
        <v>42770.72152777778</v>
      </c>
      <c r="B5361" s="2">
        <v>79.987770412780804</v>
      </c>
    </row>
    <row r="5362" spans="1:2" x14ac:dyDescent="0.25">
      <c r="A5362" s="1">
        <v>42770.722222222219</v>
      </c>
      <c r="B5362" s="2">
        <v>101.28001882839986</v>
      </c>
    </row>
    <row r="5363" spans="1:2" x14ac:dyDescent="0.25">
      <c r="A5363" s="1">
        <v>42770.722916666666</v>
      </c>
      <c r="B5363" s="2">
        <v>142.46263170495124</v>
      </c>
    </row>
    <row r="5364" spans="1:2" x14ac:dyDescent="0.25">
      <c r="A5364" s="1">
        <v>42770.723611111112</v>
      </c>
      <c r="B5364" s="2">
        <v>139.31070910847242</v>
      </c>
    </row>
    <row r="5365" spans="1:2" x14ac:dyDescent="0.25">
      <c r="A5365" s="1">
        <v>42770.724305555559</v>
      </c>
      <c r="B5365" s="2">
        <v>139.29243111639516</v>
      </c>
    </row>
    <row r="5366" spans="1:2" x14ac:dyDescent="0.25">
      <c r="A5366" s="1">
        <v>42770.724999999999</v>
      </c>
      <c r="B5366" s="2">
        <v>148.53979044564767</v>
      </c>
    </row>
    <row r="5367" spans="1:2" x14ac:dyDescent="0.25">
      <c r="A5367" s="1">
        <v>42770.725694444445</v>
      </c>
      <c r="B5367" s="2">
        <v>158.53636021735147</v>
      </c>
    </row>
    <row r="5368" spans="1:2" x14ac:dyDescent="0.25">
      <c r="A5368" s="1">
        <v>42770.726388888892</v>
      </c>
      <c r="B5368" s="2">
        <v>164.17208139312763</v>
      </c>
    </row>
    <row r="5369" spans="1:2" x14ac:dyDescent="0.25">
      <c r="A5369" s="1">
        <v>42770.727083333331</v>
      </c>
      <c r="B5369" s="2">
        <v>154.47118850774908</v>
      </c>
    </row>
    <row r="5370" spans="1:2" x14ac:dyDescent="0.25">
      <c r="A5370" s="1">
        <v>42770.727777777778</v>
      </c>
      <c r="B5370" s="2">
        <v>145.25855339548824</v>
      </c>
    </row>
    <row r="5371" spans="1:2" x14ac:dyDescent="0.25">
      <c r="A5371" s="1">
        <v>42770.728472222225</v>
      </c>
      <c r="B5371" s="2">
        <v>142.01242979058298</v>
      </c>
    </row>
    <row r="5372" spans="1:2" x14ac:dyDescent="0.25">
      <c r="A5372" s="1">
        <v>42770.729166666664</v>
      </c>
      <c r="B5372" s="2">
        <v>125.9448989759665</v>
      </c>
    </row>
    <row r="5373" spans="1:2" x14ac:dyDescent="0.25">
      <c r="A5373" s="1">
        <v>42770.729861111111</v>
      </c>
      <c r="B5373" s="2">
        <v>111.51376273741479</v>
      </c>
    </row>
    <row r="5374" spans="1:2" x14ac:dyDescent="0.25">
      <c r="A5374" s="1">
        <v>42770.730555555558</v>
      </c>
      <c r="B5374" s="2">
        <v>103.01795020671368</v>
      </c>
    </row>
    <row r="5375" spans="1:2" x14ac:dyDescent="0.25">
      <c r="A5375" s="1">
        <v>42770.731249999997</v>
      </c>
      <c r="B5375" s="2">
        <v>104.16283537199875</v>
      </c>
    </row>
    <row r="5376" spans="1:2" x14ac:dyDescent="0.25">
      <c r="A5376" s="1">
        <v>42770.731944444444</v>
      </c>
      <c r="B5376" s="2">
        <v>98.413678095132738</v>
      </c>
    </row>
    <row r="5377" spans="1:2" x14ac:dyDescent="0.25">
      <c r="A5377" s="1">
        <v>42770.732638888891</v>
      </c>
      <c r="B5377" s="2">
        <v>80.334847050453149</v>
      </c>
    </row>
    <row r="5378" spans="1:2" x14ac:dyDescent="0.25">
      <c r="A5378" s="1">
        <v>42770.73333333333</v>
      </c>
      <c r="B5378" s="2">
        <v>60.381680625717856</v>
      </c>
    </row>
    <row r="5379" spans="1:2" x14ac:dyDescent="0.25">
      <c r="A5379" s="1">
        <v>42770.734027777777</v>
      </c>
      <c r="B5379" s="2">
        <v>36.433657671552886</v>
      </c>
    </row>
    <row r="5380" spans="1:2" x14ac:dyDescent="0.25">
      <c r="A5380" s="1">
        <v>42770.734722222223</v>
      </c>
      <c r="B5380" s="2">
        <v>29.939512872787599</v>
      </c>
    </row>
    <row r="5381" spans="1:2" x14ac:dyDescent="0.25">
      <c r="A5381" s="1">
        <v>42770.73541666667</v>
      </c>
      <c r="B5381" s="2">
        <v>10.114886100478664</v>
      </c>
    </row>
    <row r="5382" spans="1:2" x14ac:dyDescent="0.25">
      <c r="A5382" s="1">
        <v>42770.736111111109</v>
      </c>
      <c r="B5382" s="2">
        <v>-6.6747635826002805</v>
      </c>
    </row>
    <row r="5383" spans="1:2" x14ac:dyDescent="0.25">
      <c r="A5383" s="1">
        <v>42770.736805555556</v>
      </c>
      <c r="B5383" s="2">
        <v>7.2812346325469361</v>
      </c>
    </row>
    <row r="5384" spans="1:2" x14ac:dyDescent="0.25">
      <c r="A5384" s="1">
        <v>42770.737500000003</v>
      </c>
      <c r="B5384" s="2">
        <v>21.216366412404749</v>
      </c>
    </row>
    <row r="5385" spans="1:2" x14ac:dyDescent="0.25">
      <c r="A5385" s="1">
        <v>42770.738194444442</v>
      </c>
      <c r="B5385" s="2">
        <v>11.942723744729301</v>
      </c>
    </row>
    <row r="5386" spans="1:2" x14ac:dyDescent="0.25">
      <c r="A5386" s="1">
        <v>42770.738888888889</v>
      </c>
      <c r="B5386" s="2">
        <v>16.400890319171594</v>
      </c>
    </row>
    <row r="5387" spans="1:2" x14ac:dyDescent="0.25">
      <c r="A5387" s="1">
        <v>42770.739583333336</v>
      </c>
      <c r="B5387" s="2">
        <v>23.818572800299929</v>
      </c>
    </row>
    <row r="5388" spans="1:2" x14ac:dyDescent="0.25">
      <c r="A5388" s="1">
        <v>42770.740277777775</v>
      </c>
      <c r="B5388" s="2">
        <v>18.751054660294418</v>
      </c>
    </row>
    <row r="5389" spans="1:2" x14ac:dyDescent="0.25">
      <c r="A5389" s="1">
        <v>42770.740972222222</v>
      </c>
      <c r="B5389" s="2">
        <v>20.484407136713465</v>
      </c>
    </row>
    <row r="5390" spans="1:2" x14ac:dyDescent="0.25">
      <c r="A5390" s="1">
        <v>42770.741666666669</v>
      </c>
      <c r="B5390" s="2">
        <v>1.7601528018383155</v>
      </c>
    </row>
    <row r="5391" spans="1:2" x14ac:dyDescent="0.25">
      <c r="A5391" s="1">
        <v>42770.742361111108</v>
      </c>
      <c r="B5391" s="2">
        <v>-1.0490559880088162</v>
      </c>
    </row>
    <row r="5392" spans="1:2" x14ac:dyDescent="0.25">
      <c r="A5392" s="1">
        <v>42770.743055555555</v>
      </c>
      <c r="B5392" s="2">
        <v>-5.8721094504367404</v>
      </c>
    </row>
    <row r="5393" spans="1:2" x14ac:dyDescent="0.25">
      <c r="A5393" s="1">
        <v>42770.743750000001</v>
      </c>
      <c r="B5393" s="2">
        <v>0.59775952326405479</v>
      </c>
    </row>
    <row r="5394" spans="1:2" x14ac:dyDescent="0.25">
      <c r="A5394" s="1">
        <v>42770.744444444441</v>
      </c>
      <c r="B5394" s="2">
        <v>-7.323144760292295</v>
      </c>
    </row>
    <row r="5395" spans="1:2" x14ac:dyDescent="0.25">
      <c r="A5395" s="1">
        <v>42770.745138888888</v>
      </c>
      <c r="B5395" s="2">
        <v>-21.342342491814634</v>
      </c>
    </row>
    <row r="5396" spans="1:2" x14ac:dyDescent="0.25">
      <c r="A5396" s="1">
        <v>42770.745833333334</v>
      </c>
      <c r="B5396" s="2">
        <v>-24.170707038984013</v>
      </c>
    </row>
    <row r="5397" spans="1:2" x14ac:dyDescent="0.25">
      <c r="A5397" s="1">
        <v>42770.746527777781</v>
      </c>
      <c r="B5397" s="2">
        <v>-29.634029368975703</v>
      </c>
    </row>
    <row r="5398" spans="1:2" x14ac:dyDescent="0.25">
      <c r="A5398" s="1">
        <v>42770.74722222222</v>
      </c>
      <c r="B5398" s="2">
        <v>-39.342718709141387</v>
      </c>
    </row>
    <row r="5399" spans="1:2" x14ac:dyDescent="0.25">
      <c r="A5399" s="1">
        <v>42770.747916666667</v>
      </c>
      <c r="B5399" s="2">
        <v>-32.68467956005528</v>
      </c>
    </row>
    <row r="5400" spans="1:2" x14ac:dyDescent="0.25">
      <c r="A5400" s="1">
        <v>42770.748611111114</v>
      </c>
      <c r="B5400" s="2">
        <v>-30.083105290951789</v>
      </c>
    </row>
    <row r="5401" spans="1:2" x14ac:dyDescent="0.25">
      <c r="A5401" s="1">
        <v>42770.749305555553</v>
      </c>
      <c r="B5401" s="2">
        <v>-23.038077069432379</v>
      </c>
    </row>
    <row r="5402" spans="1:2" x14ac:dyDescent="0.25">
      <c r="A5402" s="1">
        <v>42770.75</v>
      </c>
      <c r="B5402" s="2">
        <v>-13.593464491065243</v>
      </c>
    </row>
    <row r="5403" spans="1:2" x14ac:dyDescent="0.25">
      <c r="A5403" s="1">
        <v>42770.750694444447</v>
      </c>
      <c r="B5403" s="2">
        <v>-5.1285737333334209</v>
      </c>
    </row>
    <row r="5404" spans="1:2" x14ac:dyDescent="0.25">
      <c r="A5404" s="1">
        <v>42770.751388888886</v>
      </c>
      <c r="B5404" s="2">
        <v>-1.2526518741971813</v>
      </c>
    </row>
    <row r="5405" spans="1:2" x14ac:dyDescent="0.25">
      <c r="A5405" s="1">
        <v>42770.752083333333</v>
      </c>
      <c r="B5405" s="2">
        <v>10.230564134803718</v>
      </c>
    </row>
    <row r="5406" spans="1:2" x14ac:dyDescent="0.25">
      <c r="A5406" s="1">
        <v>42770.75277777778</v>
      </c>
      <c r="B5406" s="2">
        <v>25.317388994498955</v>
      </c>
    </row>
    <row r="5407" spans="1:2" x14ac:dyDescent="0.25">
      <c r="A5407" s="1">
        <v>42770.753472222219</v>
      </c>
      <c r="B5407" s="2">
        <v>18.778482485753678</v>
      </c>
    </row>
    <row r="5408" spans="1:2" x14ac:dyDescent="0.25">
      <c r="A5408" s="1">
        <v>42770.754166666666</v>
      </c>
      <c r="B5408" s="2">
        <v>20.179783704226914</v>
      </c>
    </row>
    <row r="5409" spans="1:2" x14ac:dyDescent="0.25">
      <c r="A5409" s="1">
        <v>42770.754861111112</v>
      </c>
      <c r="B5409" s="2">
        <v>18.815462793907987</v>
      </c>
    </row>
    <row r="5410" spans="1:2" x14ac:dyDescent="0.25">
      <c r="A5410" s="1">
        <v>42770.755555555559</v>
      </c>
      <c r="B5410" s="2">
        <v>18.985810454328021</v>
      </c>
    </row>
    <row r="5411" spans="1:2" x14ac:dyDescent="0.25">
      <c r="A5411" s="1">
        <v>42770.756249999999</v>
      </c>
      <c r="B5411" s="2">
        <v>16.951035094299488</v>
      </c>
    </row>
    <row r="5412" spans="1:2" x14ac:dyDescent="0.25">
      <c r="A5412" s="1">
        <v>42770.756944444445</v>
      </c>
      <c r="B5412" s="2">
        <v>28.042617581777936</v>
      </c>
    </row>
    <row r="5413" spans="1:2" x14ac:dyDescent="0.25">
      <c r="A5413" s="1">
        <v>42770.757638888892</v>
      </c>
      <c r="B5413" s="2">
        <v>24.94221086482721</v>
      </c>
    </row>
    <row r="5414" spans="1:2" x14ac:dyDescent="0.25">
      <c r="A5414" s="1">
        <v>42770.758333333331</v>
      </c>
      <c r="B5414" s="2">
        <v>39.138307788461198</v>
      </c>
    </row>
    <row r="5415" spans="1:2" x14ac:dyDescent="0.25">
      <c r="A5415" s="1">
        <v>42770.759027777778</v>
      </c>
      <c r="B5415" s="2">
        <v>41.427508517386741</v>
      </c>
    </row>
    <row r="5416" spans="1:2" x14ac:dyDescent="0.25">
      <c r="A5416" s="1">
        <v>42770.759722222225</v>
      </c>
      <c r="B5416" s="2">
        <v>42.467961767987191</v>
      </c>
    </row>
    <row r="5417" spans="1:2" x14ac:dyDescent="0.25">
      <c r="A5417" s="1">
        <v>42770.760416666664</v>
      </c>
      <c r="B5417" s="2">
        <v>54.025835896458013</v>
      </c>
    </row>
    <row r="5418" spans="1:2" x14ac:dyDescent="0.25">
      <c r="A5418" s="1">
        <v>42770.761111111111</v>
      </c>
      <c r="B5418" s="2">
        <v>58.899308385236267</v>
      </c>
    </row>
    <row r="5419" spans="1:2" x14ac:dyDescent="0.25">
      <c r="A5419" s="1">
        <v>42770.761805555558</v>
      </c>
      <c r="B5419" s="2">
        <v>58.207774086936844</v>
      </c>
    </row>
    <row r="5420" spans="1:2" x14ac:dyDescent="0.25">
      <c r="A5420" s="1">
        <v>42770.762499999997</v>
      </c>
      <c r="B5420" s="2">
        <v>49.329882290920551</v>
      </c>
    </row>
    <row r="5421" spans="1:2" x14ac:dyDescent="0.25">
      <c r="A5421" s="1">
        <v>42770.763194444444</v>
      </c>
      <c r="B5421" s="2">
        <v>53.366776460804978</v>
      </c>
    </row>
    <row r="5422" spans="1:2" x14ac:dyDescent="0.25">
      <c r="A5422" s="1">
        <v>42770.763888888891</v>
      </c>
      <c r="B5422" s="2">
        <v>55.80027150975463</v>
      </c>
    </row>
    <row r="5423" spans="1:2" x14ac:dyDescent="0.25">
      <c r="A5423" s="1">
        <v>42770.76458333333</v>
      </c>
      <c r="B5423" s="2">
        <v>69.028433495391312</v>
      </c>
    </row>
    <row r="5424" spans="1:2" x14ac:dyDescent="0.25">
      <c r="A5424" s="1">
        <v>42770.765277777777</v>
      </c>
      <c r="B5424" s="2">
        <v>56.205489284977858</v>
      </c>
    </row>
    <row r="5425" spans="1:2" x14ac:dyDescent="0.25">
      <c r="A5425" s="1">
        <v>42770.765972222223</v>
      </c>
      <c r="B5425" s="2">
        <v>55.025941084416509</v>
      </c>
    </row>
    <row r="5426" spans="1:2" x14ac:dyDescent="0.25">
      <c r="A5426" s="1">
        <v>42770.76666666667</v>
      </c>
      <c r="B5426" s="2">
        <v>35.086828351065442</v>
      </c>
    </row>
    <row r="5427" spans="1:2" x14ac:dyDescent="0.25">
      <c r="A5427" s="1">
        <v>42770.767361111109</v>
      </c>
      <c r="B5427" s="2">
        <v>42.676914808262758</v>
      </c>
    </row>
    <row r="5428" spans="1:2" x14ac:dyDescent="0.25">
      <c r="A5428" s="1">
        <v>42770.768055555556</v>
      </c>
      <c r="B5428" s="2">
        <v>47.606700921973484</v>
      </c>
    </row>
    <row r="5429" spans="1:2" x14ac:dyDescent="0.25">
      <c r="A5429" s="1">
        <v>42770.768750000003</v>
      </c>
      <c r="B5429" s="2">
        <v>45.025569321851073</v>
      </c>
    </row>
    <row r="5430" spans="1:2" x14ac:dyDescent="0.25">
      <c r="A5430" s="1">
        <v>42770.769444444442</v>
      </c>
      <c r="B5430" s="2">
        <v>43.521149762271186</v>
      </c>
    </row>
    <row r="5431" spans="1:2" x14ac:dyDescent="0.25">
      <c r="A5431" s="1">
        <v>42770.770138888889</v>
      </c>
      <c r="B5431" s="2">
        <v>20.977398569444389</v>
      </c>
    </row>
    <row r="5432" spans="1:2" x14ac:dyDescent="0.25">
      <c r="A5432" s="1">
        <v>42770.770833333336</v>
      </c>
      <c r="B5432" s="2">
        <v>21.659216985659441</v>
      </c>
    </row>
    <row r="5433" spans="1:2" x14ac:dyDescent="0.25">
      <c r="A5433" s="1">
        <v>42770.771527777775</v>
      </c>
      <c r="B5433" s="2">
        <v>31.218916631121829</v>
      </c>
    </row>
    <row r="5434" spans="1:2" x14ac:dyDescent="0.25">
      <c r="A5434" s="1">
        <v>42770.772222222222</v>
      </c>
      <c r="B5434" s="2">
        <v>30.132879106165394</v>
      </c>
    </row>
    <row r="5435" spans="1:2" x14ac:dyDescent="0.25">
      <c r="A5435" s="1">
        <v>42770.772916666669</v>
      </c>
      <c r="B5435" s="2">
        <v>15.422406402718236</v>
      </c>
    </row>
    <row r="5436" spans="1:2" x14ac:dyDescent="0.25">
      <c r="A5436" s="1">
        <v>42770.773611111108</v>
      </c>
      <c r="B5436" s="2">
        <v>33.977462145674991</v>
      </c>
    </row>
    <row r="5437" spans="1:2" x14ac:dyDescent="0.25">
      <c r="A5437" s="1">
        <v>42770.774305555555</v>
      </c>
      <c r="B5437" s="2">
        <v>30.16141478639717</v>
      </c>
    </row>
    <row r="5438" spans="1:2" x14ac:dyDescent="0.25">
      <c r="A5438" s="1">
        <v>42770.775000000001</v>
      </c>
      <c r="B5438" s="2">
        <v>28.734021092686937</v>
      </c>
    </row>
    <row r="5439" spans="1:2" x14ac:dyDescent="0.25">
      <c r="A5439" s="1">
        <v>42770.775694444441</v>
      </c>
      <c r="B5439" s="2">
        <v>39.834376331688937</v>
      </c>
    </row>
    <row r="5440" spans="1:2" x14ac:dyDescent="0.25">
      <c r="A5440" s="1">
        <v>42770.776388888888</v>
      </c>
      <c r="B5440" s="2">
        <v>38.602073720377909</v>
      </c>
    </row>
    <row r="5441" spans="1:2" x14ac:dyDescent="0.25">
      <c r="A5441" s="1">
        <v>42770.777083333334</v>
      </c>
      <c r="B5441" s="2">
        <v>41.484241939040658</v>
      </c>
    </row>
    <row r="5442" spans="1:2" x14ac:dyDescent="0.25">
      <c r="A5442" s="1">
        <v>42770.777777777781</v>
      </c>
      <c r="B5442" s="2">
        <v>34.851410234343589</v>
      </c>
    </row>
    <row r="5443" spans="1:2" x14ac:dyDescent="0.25">
      <c r="A5443" s="1">
        <v>42770.77847222222</v>
      </c>
      <c r="B5443" s="2">
        <v>40.059043209704882</v>
      </c>
    </row>
    <row r="5444" spans="1:2" x14ac:dyDescent="0.25">
      <c r="A5444" s="1">
        <v>42770.779166666667</v>
      </c>
      <c r="B5444" s="2">
        <v>32.180259967524037</v>
      </c>
    </row>
    <row r="5445" spans="1:2" x14ac:dyDescent="0.25">
      <c r="A5445" s="1">
        <v>42770.779861111114</v>
      </c>
      <c r="B5445" s="2">
        <v>37.38422563570348</v>
      </c>
    </row>
    <row r="5446" spans="1:2" x14ac:dyDescent="0.25">
      <c r="A5446" s="1">
        <v>42770.780555555553</v>
      </c>
      <c r="B5446" s="2">
        <v>34.335397290686281</v>
      </c>
    </row>
    <row r="5447" spans="1:2" x14ac:dyDescent="0.25">
      <c r="A5447" s="1">
        <v>42770.78125</v>
      </c>
      <c r="B5447" s="2">
        <v>35.572160194146754</v>
      </c>
    </row>
    <row r="5448" spans="1:2" x14ac:dyDescent="0.25">
      <c r="A5448" s="1">
        <v>42770.781944444447</v>
      </c>
      <c r="B5448" s="2">
        <v>43.626954227357054</v>
      </c>
    </row>
    <row r="5449" spans="1:2" x14ac:dyDescent="0.25">
      <c r="A5449" s="1">
        <v>42770.782638888886</v>
      </c>
      <c r="B5449" s="2">
        <v>53.587156414234776</v>
      </c>
    </row>
    <row r="5450" spans="1:2" x14ac:dyDescent="0.25">
      <c r="A5450" s="1">
        <v>42770.783333333333</v>
      </c>
      <c r="B5450" s="2">
        <v>40.827402370022419</v>
      </c>
    </row>
    <row r="5451" spans="1:2" x14ac:dyDescent="0.25">
      <c r="A5451" s="1">
        <v>42770.78402777778</v>
      </c>
      <c r="B5451" s="2">
        <v>29.650688327167881</v>
      </c>
    </row>
    <row r="5452" spans="1:2" x14ac:dyDescent="0.25">
      <c r="A5452" s="1">
        <v>42770.784722222219</v>
      </c>
      <c r="B5452" s="2">
        <v>31.916322925151327</v>
      </c>
    </row>
    <row r="5453" spans="1:2" x14ac:dyDescent="0.25">
      <c r="A5453" s="1">
        <v>42770.785416666666</v>
      </c>
      <c r="B5453" s="2">
        <v>19.237286370896133</v>
      </c>
    </row>
    <row r="5454" spans="1:2" x14ac:dyDescent="0.25">
      <c r="A5454" s="1">
        <v>42770.786111111112</v>
      </c>
      <c r="B5454" s="2">
        <v>23.291032504105047</v>
      </c>
    </row>
    <row r="5455" spans="1:2" x14ac:dyDescent="0.25">
      <c r="A5455" s="1">
        <v>42770.786805555559</v>
      </c>
      <c r="B5455" s="2">
        <v>29.315478792146315</v>
      </c>
    </row>
    <row r="5456" spans="1:2" x14ac:dyDescent="0.25">
      <c r="A5456" s="1">
        <v>42770.787499999999</v>
      </c>
      <c r="B5456" s="2">
        <v>29.146878116760249</v>
      </c>
    </row>
    <row r="5457" spans="1:2" x14ac:dyDescent="0.25">
      <c r="A5457" s="1">
        <v>42770.788194444445</v>
      </c>
      <c r="B5457" s="2">
        <v>46.513787006287991</v>
      </c>
    </row>
    <row r="5458" spans="1:2" x14ac:dyDescent="0.25">
      <c r="A5458" s="1">
        <v>42770.788888888892</v>
      </c>
      <c r="B5458" s="2">
        <v>62.454654182406372</v>
      </c>
    </row>
    <row r="5459" spans="1:2" x14ac:dyDescent="0.25">
      <c r="A5459" s="1">
        <v>42770.789583333331</v>
      </c>
      <c r="B5459" s="2">
        <v>59.66213004676198</v>
      </c>
    </row>
    <row r="5460" spans="1:2" x14ac:dyDescent="0.25">
      <c r="A5460" s="1">
        <v>42770.790277777778</v>
      </c>
      <c r="B5460" s="2">
        <v>77.196392366705311</v>
      </c>
    </row>
    <row r="5461" spans="1:2" x14ac:dyDescent="0.25">
      <c r="A5461" s="1">
        <v>42770.790972222225</v>
      </c>
      <c r="B5461" s="2">
        <v>99.044503297443342</v>
      </c>
    </row>
    <row r="5462" spans="1:2" x14ac:dyDescent="0.25">
      <c r="A5462" s="1">
        <v>42770.791666666664</v>
      </c>
      <c r="B5462" s="2">
        <v>100.62430618856257</v>
      </c>
    </row>
    <row r="5463" spans="1:2" x14ac:dyDescent="0.25">
      <c r="A5463" s="1">
        <v>42770.792361111111</v>
      </c>
      <c r="B5463" s="2">
        <v>92.450327008101155</v>
      </c>
    </row>
    <row r="5464" spans="1:2" x14ac:dyDescent="0.25">
      <c r="A5464" s="1">
        <v>42770.793055555558</v>
      </c>
      <c r="B5464" s="2">
        <v>75.812851088164223</v>
      </c>
    </row>
    <row r="5465" spans="1:2" x14ac:dyDescent="0.25">
      <c r="A5465" s="1">
        <v>42770.793749999997</v>
      </c>
      <c r="B5465" s="2">
        <v>71.535441813598538</v>
      </c>
    </row>
    <row r="5466" spans="1:2" x14ac:dyDescent="0.25">
      <c r="A5466" s="1">
        <v>42770.794444444444</v>
      </c>
      <c r="B5466" s="2">
        <v>65.077270716760054</v>
      </c>
    </row>
    <row r="5467" spans="1:2" x14ac:dyDescent="0.25">
      <c r="A5467" s="1">
        <v>42770.795138888891</v>
      </c>
      <c r="B5467" s="2">
        <v>30.397018814611268</v>
      </c>
    </row>
    <row r="5468" spans="1:2" x14ac:dyDescent="0.25">
      <c r="A5468" s="1">
        <v>42770.79583333333</v>
      </c>
      <c r="B5468" s="2">
        <v>21.951018682984675</v>
      </c>
    </row>
    <row r="5469" spans="1:2" x14ac:dyDescent="0.25">
      <c r="A5469" s="1">
        <v>42770.796527777777</v>
      </c>
      <c r="B5469" s="2">
        <v>25.313991022900154</v>
      </c>
    </row>
    <row r="5470" spans="1:2" x14ac:dyDescent="0.25">
      <c r="A5470" s="1">
        <v>42770.797222222223</v>
      </c>
      <c r="B5470" s="2">
        <v>37.248395041353071</v>
      </c>
    </row>
    <row r="5471" spans="1:2" x14ac:dyDescent="0.25">
      <c r="A5471" s="1">
        <v>42770.79791666667</v>
      </c>
      <c r="B5471" s="2">
        <v>42.491306333381118</v>
      </c>
    </row>
    <row r="5472" spans="1:2" x14ac:dyDescent="0.25">
      <c r="A5472" s="1">
        <v>42770.798611111109</v>
      </c>
      <c r="B5472" s="2">
        <v>48.322242691901437</v>
      </c>
    </row>
    <row r="5473" spans="1:2" x14ac:dyDescent="0.25">
      <c r="A5473" s="1">
        <v>42770.799305555556</v>
      </c>
      <c r="B5473" s="2">
        <v>53.441592220019082</v>
      </c>
    </row>
    <row r="5474" spans="1:2" x14ac:dyDescent="0.25">
      <c r="A5474" s="1">
        <v>42770.8</v>
      </c>
      <c r="B5474" s="2">
        <v>58.879162516584621</v>
      </c>
    </row>
    <row r="5475" spans="1:2" x14ac:dyDescent="0.25">
      <c r="A5475" s="1">
        <v>42770.800694444442</v>
      </c>
      <c r="B5475" s="2">
        <v>71.533692231692839</v>
      </c>
    </row>
    <row r="5476" spans="1:2" x14ac:dyDescent="0.25">
      <c r="A5476" s="1">
        <v>42770.801388888889</v>
      </c>
      <c r="B5476" s="2">
        <v>77.915295755046344</v>
      </c>
    </row>
    <row r="5477" spans="1:2" x14ac:dyDescent="0.25">
      <c r="A5477" s="1">
        <v>42770.802083333336</v>
      </c>
      <c r="B5477" s="2">
        <v>70.120865327926978</v>
      </c>
    </row>
    <row r="5478" spans="1:2" x14ac:dyDescent="0.25">
      <c r="A5478" s="1">
        <v>42770.802777777775</v>
      </c>
      <c r="B5478" s="2">
        <v>63.659058431665954</v>
      </c>
    </row>
    <row r="5479" spans="1:2" x14ac:dyDescent="0.25">
      <c r="A5479" s="1">
        <v>42770.803472222222</v>
      </c>
      <c r="B5479" s="2">
        <v>56.210623520284813</v>
      </c>
    </row>
    <row r="5480" spans="1:2" x14ac:dyDescent="0.25">
      <c r="A5480" s="1">
        <v>42770.804166666669</v>
      </c>
      <c r="B5480" s="2">
        <v>61.300020138467275</v>
      </c>
    </row>
    <row r="5481" spans="1:2" x14ac:dyDescent="0.25">
      <c r="A5481" s="1">
        <v>42770.804861111108</v>
      </c>
      <c r="B5481" s="2">
        <v>57.820434578135611</v>
      </c>
    </row>
    <row r="5482" spans="1:2" x14ac:dyDescent="0.25">
      <c r="A5482" s="1">
        <v>42770.805555555555</v>
      </c>
      <c r="B5482" s="2">
        <v>60.758759242501888</v>
      </c>
    </row>
    <row r="5483" spans="1:2" x14ac:dyDescent="0.25">
      <c r="A5483" s="1">
        <v>42770.806250000001</v>
      </c>
      <c r="B5483" s="2">
        <v>63.50260945529444</v>
      </c>
    </row>
    <row r="5484" spans="1:2" x14ac:dyDescent="0.25">
      <c r="A5484" s="1">
        <v>42770.806944444441</v>
      </c>
      <c r="B5484" s="2">
        <v>61.502617645960221</v>
      </c>
    </row>
    <row r="5485" spans="1:2" x14ac:dyDescent="0.25">
      <c r="A5485" s="1">
        <v>42770.807638888888</v>
      </c>
      <c r="B5485" s="2">
        <v>82.514893506771969</v>
      </c>
    </row>
    <row r="5486" spans="1:2" x14ac:dyDescent="0.25">
      <c r="A5486" s="1">
        <v>42770.808333333334</v>
      </c>
      <c r="B5486" s="2">
        <v>82.159264086831044</v>
      </c>
    </row>
    <row r="5487" spans="1:2" x14ac:dyDescent="0.25">
      <c r="A5487" s="1">
        <v>42770.809027777781</v>
      </c>
      <c r="B5487" s="2">
        <v>90.567628430963182</v>
      </c>
    </row>
    <row r="5488" spans="1:2" x14ac:dyDescent="0.25">
      <c r="A5488" s="1">
        <v>42770.80972222222</v>
      </c>
      <c r="B5488" s="2">
        <v>97.20912819635511</v>
      </c>
    </row>
    <row r="5489" spans="1:2" x14ac:dyDescent="0.25">
      <c r="A5489" s="1">
        <v>42770.810416666667</v>
      </c>
      <c r="B5489" s="2">
        <v>116.42663829984959</v>
      </c>
    </row>
    <row r="5490" spans="1:2" x14ac:dyDescent="0.25">
      <c r="A5490" s="1">
        <v>42770.811111111114</v>
      </c>
      <c r="B5490" s="2">
        <v>109.95916275476726</v>
      </c>
    </row>
    <row r="5491" spans="1:2" x14ac:dyDescent="0.25">
      <c r="A5491" s="1">
        <v>42770.811805555553</v>
      </c>
      <c r="B5491" s="2">
        <v>137.41615398216916</v>
      </c>
    </row>
    <row r="5492" spans="1:2" x14ac:dyDescent="0.25">
      <c r="A5492" s="1">
        <v>42770.8125</v>
      </c>
      <c r="B5492" s="2">
        <v>149.99866217501693</v>
      </c>
    </row>
    <row r="5493" spans="1:2" x14ac:dyDescent="0.25">
      <c r="A5493" s="1">
        <v>42770.813194444447</v>
      </c>
      <c r="B5493" s="2">
        <v>153.55301085632917</v>
      </c>
    </row>
    <row r="5494" spans="1:2" x14ac:dyDescent="0.25">
      <c r="A5494" s="1">
        <v>42770.813888888886</v>
      </c>
      <c r="B5494" s="2">
        <v>150.48372336654768</v>
      </c>
    </row>
    <row r="5495" spans="1:2" x14ac:dyDescent="0.25">
      <c r="A5495" s="1">
        <v>42770.814583333333</v>
      </c>
      <c r="B5495" s="2">
        <v>144.23776810176204</v>
      </c>
    </row>
    <row r="5496" spans="1:2" x14ac:dyDescent="0.25">
      <c r="A5496" s="1">
        <v>42770.81527777778</v>
      </c>
      <c r="B5496" s="2">
        <v>138.05399240248178</v>
      </c>
    </row>
    <row r="5497" spans="1:2" x14ac:dyDescent="0.25">
      <c r="A5497" s="1">
        <v>42770.815972222219</v>
      </c>
      <c r="B5497" s="2">
        <v>117.08411116011557</v>
      </c>
    </row>
    <row r="5498" spans="1:2" x14ac:dyDescent="0.25">
      <c r="A5498" s="1">
        <v>42770.816666666666</v>
      </c>
      <c r="B5498" s="2">
        <v>103.11695345569169</v>
      </c>
    </row>
    <row r="5499" spans="1:2" x14ac:dyDescent="0.25">
      <c r="A5499" s="1">
        <v>42770.817361111112</v>
      </c>
      <c r="B5499" s="2">
        <v>88.285151809894401</v>
      </c>
    </row>
    <row r="5500" spans="1:2" x14ac:dyDescent="0.25">
      <c r="A5500" s="1">
        <v>42770.818055555559</v>
      </c>
      <c r="B5500" s="2">
        <v>78.941255688739091</v>
      </c>
    </row>
    <row r="5501" spans="1:2" x14ac:dyDescent="0.25">
      <c r="A5501" s="1">
        <v>42770.818749999999</v>
      </c>
      <c r="B5501" s="2">
        <v>62.785073107601299</v>
      </c>
    </row>
    <row r="5502" spans="1:2" x14ac:dyDescent="0.25">
      <c r="A5502" s="1">
        <v>42770.819444444445</v>
      </c>
      <c r="B5502" s="2">
        <v>49.619331167690689</v>
      </c>
    </row>
    <row r="5503" spans="1:2" x14ac:dyDescent="0.25">
      <c r="A5503" s="1">
        <v>42770.820138888892</v>
      </c>
      <c r="B5503" s="2">
        <v>36.534911727585616</v>
      </c>
    </row>
    <row r="5504" spans="1:2" x14ac:dyDescent="0.25">
      <c r="A5504" s="1">
        <v>42770.820833333331</v>
      </c>
      <c r="B5504" s="2">
        <v>31.062106948715034</v>
      </c>
    </row>
    <row r="5505" spans="1:2" x14ac:dyDescent="0.25">
      <c r="A5505" s="1">
        <v>42770.821527777778</v>
      </c>
      <c r="B5505" s="2">
        <v>24.32451824920475</v>
      </c>
    </row>
    <row r="5506" spans="1:2" x14ac:dyDescent="0.25">
      <c r="A5506" s="1">
        <v>42770.822222222225</v>
      </c>
      <c r="B5506" s="2">
        <v>18.364905336339142</v>
      </c>
    </row>
    <row r="5507" spans="1:2" x14ac:dyDescent="0.25">
      <c r="A5507" s="1">
        <v>42770.822916666664</v>
      </c>
      <c r="B5507" s="2">
        <v>6.7095791147691974</v>
      </c>
    </row>
    <row r="5508" spans="1:2" x14ac:dyDescent="0.25">
      <c r="A5508" s="1">
        <v>42770.823611111111</v>
      </c>
      <c r="B5508" s="2">
        <v>9.0746866487689353</v>
      </c>
    </row>
    <row r="5509" spans="1:2" x14ac:dyDescent="0.25">
      <c r="A5509" s="1">
        <v>42770.824305555558</v>
      </c>
      <c r="B5509" s="2">
        <v>12.866628953636972</v>
      </c>
    </row>
    <row r="5510" spans="1:2" x14ac:dyDescent="0.25">
      <c r="A5510" s="1">
        <v>42770.824999999997</v>
      </c>
      <c r="B5510" s="2">
        <v>3.2411116078903435</v>
      </c>
    </row>
    <row r="5511" spans="1:2" x14ac:dyDescent="0.25">
      <c r="A5511" s="1">
        <v>42770.825694444444</v>
      </c>
      <c r="B5511" s="2">
        <v>-7.2929637878075786</v>
      </c>
    </row>
    <row r="5512" spans="1:2" x14ac:dyDescent="0.25">
      <c r="A5512" s="1">
        <v>42770.826388888891</v>
      </c>
      <c r="B5512" s="2">
        <v>-14.910043612824909</v>
      </c>
    </row>
    <row r="5513" spans="1:2" x14ac:dyDescent="0.25">
      <c r="A5513" s="1">
        <v>42770.82708333333</v>
      </c>
      <c r="B5513" s="2">
        <v>-10.067115567892325</v>
      </c>
    </row>
    <row r="5514" spans="1:2" x14ac:dyDescent="0.25">
      <c r="A5514" s="1">
        <v>42770.827777777777</v>
      </c>
      <c r="B5514" s="2">
        <v>-5.4712733308668247</v>
      </c>
    </row>
    <row r="5515" spans="1:2" x14ac:dyDescent="0.25">
      <c r="A5515" s="1">
        <v>42770.828472222223</v>
      </c>
      <c r="B5515" s="2">
        <v>-10.518674235598883</v>
      </c>
    </row>
    <row r="5516" spans="1:2" x14ac:dyDescent="0.25">
      <c r="A5516" s="1">
        <v>42770.82916666667</v>
      </c>
      <c r="B5516" s="2">
        <v>15.916825784838389</v>
      </c>
    </row>
    <row r="5517" spans="1:2" x14ac:dyDescent="0.25">
      <c r="A5517" s="1">
        <v>42770.829861111109</v>
      </c>
      <c r="B5517" s="2">
        <v>41.523160246587942</v>
      </c>
    </row>
    <row r="5518" spans="1:2" x14ac:dyDescent="0.25">
      <c r="A5518" s="1">
        <v>42770.830555555556</v>
      </c>
      <c r="B5518" s="2">
        <v>53.602915133037214</v>
      </c>
    </row>
    <row r="5519" spans="1:2" x14ac:dyDescent="0.25">
      <c r="A5519" s="1">
        <v>42770.831250000003</v>
      </c>
      <c r="B5519" s="2">
        <v>52.07139811418795</v>
      </c>
    </row>
    <row r="5520" spans="1:2" x14ac:dyDescent="0.25">
      <c r="A5520" s="1">
        <v>42770.831944444442</v>
      </c>
      <c r="B5520" s="2">
        <v>45.964000722694621</v>
      </c>
    </row>
    <row r="5521" spans="1:2" x14ac:dyDescent="0.25">
      <c r="A5521" s="1">
        <v>42770.832638888889</v>
      </c>
      <c r="B5521" s="2">
        <v>53.159630078920358</v>
      </c>
    </row>
    <row r="5522" spans="1:2" x14ac:dyDescent="0.25">
      <c r="A5522" s="1">
        <v>42770.833333333336</v>
      </c>
      <c r="B5522" s="2">
        <v>58.606835634125552</v>
      </c>
    </row>
    <row r="5523" spans="1:2" x14ac:dyDescent="0.25">
      <c r="A5523" s="1">
        <v>42770.834027777775</v>
      </c>
      <c r="B5523" s="2">
        <v>68.658498939487615</v>
      </c>
    </row>
    <row r="5524" spans="1:2" x14ac:dyDescent="0.25">
      <c r="A5524" s="1">
        <v>42770.834722222222</v>
      </c>
      <c r="B5524" s="2">
        <v>62.967730488094581</v>
      </c>
    </row>
    <row r="5525" spans="1:2" x14ac:dyDescent="0.25">
      <c r="A5525" s="1">
        <v>42770.835416666669</v>
      </c>
      <c r="B5525" s="2">
        <v>62.290123140020299</v>
      </c>
    </row>
    <row r="5526" spans="1:2" x14ac:dyDescent="0.25">
      <c r="A5526" s="1">
        <v>42770.836111111108</v>
      </c>
      <c r="B5526" s="2">
        <v>58.890671781299169</v>
      </c>
    </row>
    <row r="5527" spans="1:2" x14ac:dyDescent="0.25">
      <c r="A5527" s="1">
        <v>42770.836805555555</v>
      </c>
      <c r="B5527" s="2">
        <v>70.748129592527405</v>
      </c>
    </row>
    <row r="5528" spans="1:2" x14ac:dyDescent="0.25">
      <c r="A5528" s="1">
        <v>42770.837500000001</v>
      </c>
      <c r="B5528" s="2">
        <v>66.30115680881039</v>
      </c>
    </row>
    <row r="5529" spans="1:2" x14ac:dyDescent="0.25">
      <c r="A5529" s="1">
        <v>42770.838194444441</v>
      </c>
      <c r="B5529" s="2">
        <v>64.763676583638883</v>
      </c>
    </row>
    <row r="5530" spans="1:2" x14ac:dyDescent="0.25">
      <c r="A5530" s="1">
        <v>42770.838888888888</v>
      </c>
      <c r="B5530" s="2">
        <v>60.741464472569838</v>
      </c>
    </row>
    <row r="5531" spans="1:2" x14ac:dyDescent="0.25">
      <c r="A5531" s="1">
        <v>42770.839583333334</v>
      </c>
      <c r="B5531" s="2">
        <v>63.605322834494288</v>
      </c>
    </row>
    <row r="5532" spans="1:2" x14ac:dyDescent="0.25">
      <c r="A5532" s="1">
        <v>42770.840277777781</v>
      </c>
      <c r="B5532" s="2">
        <v>67.975117091314559</v>
      </c>
    </row>
    <row r="5533" spans="1:2" x14ac:dyDescent="0.25">
      <c r="A5533" s="1">
        <v>42770.84097222222</v>
      </c>
      <c r="B5533" s="2">
        <v>69.746210327734786</v>
      </c>
    </row>
    <row r="5534" spans="1:2" x14ac:dyDescent="0.25">
      <c r="A5534" s="1">
        <v>42770.841666666667</v>
      </c>
      <c r="B5534" s="2">
        <v>86.797322888982791</v>
      </c>
    </row>
    <row r="5535" spans="1:2" x14ac:dyDescent="0.25">
      <c r="A5535" s="1">
        <v>42770.842361111114</v>
      </c>
      <c r="B5535" s="2">
        <v>106.59267307537375</v>
      </c>
    </row>
    <row r="5536" spans="1:2" x14ac:dyDescent="0.25">
      <c r="A5536" s="1">
        <v>42770.843055555553</v>
      </c>
      <c r="B5536" s="2">
        <v>122.69783618136425</v>
      </c>
    </row>
    <row r="5537" spans="1:2" x14ac:dyDescent="0.25">
      <c r="A5537" s="1">
        <v>42770.84375</v>
      </c>
      <c r="B5537" s="2">
        <v>135.0154299948384</v>
      </c>
    </row>
    <row r="5538" spans="1:2" x14ac:dyDescent="0.25">
      <c r="A5538" s="1">
        <v>42770.844444444447</v>
      </c>
      <c r="B5538" s="2">
        <v>156.64860584801062</v>
      </c>
    </row>
    <row r="5539" spans="1:2" x14ac:dyDescent="0.25">
      <c r="A5539" s="1">
        <v>42770.845138888886</v>
      </c>
      <c r="B5539" s="2">
        <v>168.97146871445389</v>
      </c>
    </row>
    <row r="5540" spans="1:2" x14ac:dyDescent="0.25">
      <c r="A5540" s="1">
        <v>42770.845833333333</v>
      </c>
      <c r="B5540" s="2">
        <v>171.17626988633225</v>
      </c>
    </row>
    <row r="5541" spans="1:2" x14ac:dyDescent="0.25">
      <c r="A5541" s="1">
        <v>42770.84652777778</v>
      </c>
      <c r="B5541" s="2">
        <v>168.58888704514442</v>
      </c>
    </row>
    <row r="5542" spans="1:2" x14ac:dyDescent="0.25">
      <c r="A5542" s="1">
        <v>42770.847222222219</v>
      </c>
      <c r="B5542" s="2">
        <v>167.68027454998034</v>
      </c>
    </row>
    <row r="5543" spans="1:2" x14ac:dyDescent="0.25">
      <c r="A5543" s="1">
        <v>42770.847916666666</v>
      </c>
      <c r="B5543" s="2">
        <v>181.20258270686801</v>
      </c>
    </row>
    <row r="5544" spans="1:2" x14ac:dyDescent="0.25">
      <c r="A5544" s="1">
        <v>42770.848611111112</v>
      </c>
      <c r="B5544" s="2">
        <v>184.30933242176738</v>
      </c>
    </row>
    <row r="5545" spans="1:2" x14ac:dyDescent="0.25">
      <c r="A5545" s="1">
        <v>42770.849305555559</v>
      </c>
      <c r="B5545" s="2">
        <v>183.67670529768802</v>
      </c>
    </row>
    <row r="5546" spans="1:2" x14ac:dyDescent="0.25">
      <c r="A5546" s="1">
        <v>42770.85</v>
      </c>
      <c r="B5546" s="2">
        <v>189.67743058371124</v>
      </c>
    </row>
    <row r="5547" spans="1:2" x14ac:dyDescent="0.25">
      <c r="A5547" s="1">
        <v>42770.850694444445</v>
      </c>
      <c r="B5547" s="2">
        <v>196.34202713621781</v>
      </c>
    </row>
    <row r="5548" spans="1:2" x14ac:dyDescent="0.25">
      <c r="A5548" s="1">
        <v>42770.851388888892</v>
      </c>
      <c r="B5548" s="2">
        <v>206.70585828253923</v>
      </c>
    </row>
    <row r="5549" spans="1:2" x14ac:dyDescent="0.25">
      <c r="A5549" s="1">
        <v>42770.852083333331</v>
      </c>
      <c r="B5549" s="2">
        <v>216.80086156912924</v>
      </c>
    </row>
    <row r="5550" spans="1:2" x14ac:dyDescent="0.25">
      <c r="A5550" s="1">
        <v>42770.852777777778</v>
      </c>
      <c r="B5550" s="2">
        <v>223.37716106886899</v>
      </c>
    </row>
    <row r="5551" spans="1:2" x14ac:dyDescent="0.25">
      <c r="A5551" s="1">
        <v>42770.853472222225</v>
      </c>
      <c r="B5551" s="2">
        <v>228.15874939315253</v>
      </c>
    </row>
    <row r="5552" spans="1:2" x14ac:dyDescent="0.25">
      <c r="A5552" s="1">
        <v>42770.854166666664</v>
      </c>
      <c r="B5552" s="2">
        <v>240.24745292849062</v>
      </c>
    </row>
    <row r="5553" spans="1:2" x14ac:dyDescent="0.25">
      <c r="A5553" s="1">
        <v>42770.854861111111</v>
      </c>
      <c r="B5553" s="2">
        <v>220.93802548188251</v>
      </c>
    </row>
    <row r="5554" spans="1:2" x14ac:dyDescent="0.25">
      <c r="A5554" s="1">
        <v>42770.855555555558</v>
      </c>
      <c r="B5554" s="2">
        <v>159.24998470579351</v>
      </c>
    </row>
    <row r="5555" spans="1:2" x14ac:dyDescent="0.25">
      <c r="A5555" s="1">
        <v>42770.856249999997</v>
      </c>
      <c r="B5555" s="2">
        <v>122.24837900214285</v>
      </c>
    </row>
    <row r="5556" spans="1:2" x14ac:dyDescent="0.25">
      <c r="A5556" s="1">
        <v>42770.856944444444</v>
      </c>
      <c r="B5556" s="2">
        <v>118.56676826334829</v>
      </c>
    </row>
    <row r="5557" spans="1:2" x14ac:dyDescent="0.25">
      <c r="A5557" s="1">
        <v>42770.857638888891</v>
      </c>
      <c r="B5557" s="2">
        <v>100.80823918390669</v>
      </c>
    </row>
    <row r="5558" spans="1:2" x14ac:dyDescent="0.25">
      <c r="A5558" s="1">
        <v>42770.85833333333</v>
      </c>
      <c r="B5558" s="2">
        <v>95.44481398541636</v>
      </c>
    </row>
    <row r="5559" spans="1:2" x14ac:dyDescent="0.25">
      <c r="A5559" s="1">
        <v>42770.859027777777</v>
      </c>
      <c r="B5559" s="2">
        <v>73.229724161274504</v>
      </c>
    </row>
    <row r="5560" spans="1:2" x14ac:dyDescent="0.25">
      <c r="A5560" s="1">
        <v>42770.859722222223</v>
      </c>
      <c r="B5560" s="2">
        <v>43.932026490734522</v>
      </c>
    </row>
    <row r="5561" spans="1:2" x14ac:dyDescent="0.25">
      <c r="A5561" s="1">
        <v>42770.86041666667</v>
      </c>
      <c r="B5561" s="2">
        <v>10.057399430156027</v>
      </c>
    </row>
    <row r="5562" spans="1:2" x14ac:dyDescent="0.25">
      <c r="A5562" s="1">
        <v>42770.861111111109</v>
      </c>
      <c r="B5562" s="2">
        <v>-18.191323550223995</v>
      </c>
    </row>
    <row r="5563" spans="1:2" x14ac:dyDescent="0.25">
      <c r="A5563" s="1">
        <v>42770.861805555556</v>
      </c>
      <c r="B5563" s="2">
        <v>-34.316081207876657</v>
      </c>
    </row>
    <row r="5564" spans="1:2" x14ac:dyDescent="0.25">
      <c r="A5564" s="1">
        <v>42770.862500000003</v>
      </c>
      <c r="B5564" s="2">
        <v>-33.725544247305272</v>
      </c>
    </row>
    <row r="5565" spans="1:2" x14ac:dyDescent="0.25">
      <c r="A5565" s="1">
        <v>42770.863194444442</v>
      </c>
      <c r="B5565" s="2">
        <v>-20.45462280047359</v>
      </c>
    </row>
    <row r="5566" spans="1:2" x14ac:dyDescent="0.25">
      <c r="A5566" s="1">
        <v>42770.863888888889</v>
      </c>
      <c r="B5566" s="2">
        <v>-17.167898250264503</v>
      </c>
    </row>
    <row r="5567" spans="1:2" x14ac:dyDescent="0.25">
      <c r="A5567" s="1">
        <v>42770.864583333336</v>
      </c>
      <c r="B5567" s="2">
        <v>-22.426267851872158</v>
      </c>
    </row>
    <row r="5568" spans="1:2" x14ac:dyDescent="0.25">
      <c r="A5568" s="1">
        <v>42770.865277777775</v>
      </c>
      <c r="B5568" s="2">
        <v>-10.816036711400375</v>
      </c>
    </row>
    <row r="5569" spans="1:2" x14ac:dyDescent="0.25">
      <c r="A5569" s="1">
        <v>42770.865972222222</v>
      </c>
      <c r="B5569" s="2">
        <v>-18.876668499236985</v>
      </c>
    </row>
    <row r="5570" spans="1:2" x14ac:dyDescent="0.25">
      <c r="A5570" s="1">
        <v>42770.866666666669</v>
      </c>
      <c r="B5570" s="2">
        <v>-14.994013816365138</v>
      </c>
    </row>
    <row r="5571" spans="1:2" x14ac:dyDescent="0.25">
      <c r="A5571" s="1">
        <v>42770.867361111108</v>
      </c>
      <c r="B5571" s="2">
        <v>-26.542241730945534</v>
      </c>
    </row>
    <row r="5572" spans="1:2" x14ac:dyDescent="0.25">
      <c r="A5572" s="1">
        <v>42770.868055555555</v>
      </c>
      <c r="B5572" s="2">
        <v>-29.637556943253244</v>
      </c>
    </row>
    <row r="5573" spans="1:2" x14ac:dyDescent="0.25">
      <c r="A5573" s="1">
        <v>42770.868750000001</v>
      </c>
      <c r="B5573" s="2">
        <v>-14.649667457939358</v>
      </c>
    </row>
    <row r="5574" spans="1:2" x14ac:dyDescent="0.25">
      <c r="A5574" s="1">
        <v>42770.869444444441</v>
      </c>
      <c r="B5574" s="2">
        <v>20.771729439501843</v>
      </c>
    </row>
    <row r="5575" spans="1:2" x14ac:dyDescent="0.25">
      <c r="A5575" s="1">
        <v>42770.870138888888</v>
      </c>
      <c r="B5575" s="2">
        <v>38.468026169672761</v>
      </c>
    </row>
    <row r="5576" spans="1:2" x14ac:dyDescent="0.25">
      <c r="A5576" s="1">
        <v>42770.870833333334</v>
      </c>
      <c r="B5576" s="2">
        <v>33.445596173314939</v>
      </c>
    </row>
    <row r="5577" spans="1:2" x14ac:dyDescent="0.25">
      <c r="A5577" s="1">
        <v>42770.871527777781</v>
      </c>
      <c r="B5577" s="2">
        <v>38.947986034915566</v>
      </c>
    </row>
    <row r="5578" spans="1:2" x14ac:dyDescent="0.25">
      <c r="A5578" s="1">
        <v>42770.87222222222</v>
      </c>
      <c r="B5578" s="2">
        <v>42.467602085491912</v>
      </c>
    </row>
    <row r="5579" spans="1:2" x14ac:dyDescent="0.25">
      <c r="A5579" s="1">
        <v>42770.872916666667</v>
      </c>
      <c r="B5579" s="2">
        <v>37.130793633797047</v>
      </c>
    </row>
    <row r="5580" spans="1:2" x14ac:dyDescent="0.25">
      <c r="A5580" s="1">
        <v>42770.873611111114</v>
      </c>
      <c r="B5580" s="2">
        <v>23.640805226412581</v>
      </c>
    </row>
    <row r="5581" spans="1:2" x14ac:dyDescent="0.25">
      <c r="A5581" s="1">
        <v>42770.874305555553</v>
      </c>
      <c r="B5581" s="2">
        <v>18.559006322772863</v>
      </c>
    </row>
    <row r="5582" spans="1:2" x14ac:dyDescent="0.25">
      <c r="A5582" s="1">
        <v>42770.875</v>
      </c>
      <c r="B5582" s="2">
        <v>-8.372057826566742</v>
      </c>
    </row>
    <row r="5583" spans="1:2" x14ac:dyDescent="0.25">
      <c r="A5583" s="1">
        <v>42770.875694444447</v>
      </c>
      <c r="B5583" s="2">
        <v>-20.445308032525158</v>
      </c>
    </row>
    <row r="5584" spans="1:2" x14ac:dyDescent="0.25">
      <c r="A5584" s="1">
        <v>42770.876388888886</v>
      </c>
      <c r="B5584" s="2">
        <v>-31.086814828007483</v>
      </c>
    </row>
    <row r="5585" spans="1:2" x14ac:dyDescent="0.25">
      <c r="A5585" s="1">
        <v>42770.877083333333</v>
      </c>
      <c r="B5585" s="2">
        <v>-26.143424618168016</v>
      </c>
    </row>
    <row r="5586" spans="1:2" x14ac:dyDescent="0.25">
      <c r="A5586" s="1">
        <v>42770.87777777778</v>
      </c>
      <c r="B5586" s="2">
        <v>-41.152805267612955</v>
      </c>
    </row>
    <row r="5587" spans="1:2" x14ac:dyDescent="0.25">
      <c r="A5587" s="1">
        <v>42770.878472222219</v>
      </c>
      <c r="B5587" s="2">
        <v>-41.273890676265488</v>
      </c>
    </row>
    <row r="5588" spans="1:2" x14ac:dyDescent="0.25">
      <c r="A5588" s="1">
        <v>42770.879166666666</v>
      </c>
      <c r="B5588" s="2">
        <v>-50.778276322106834</v>
      </c>
    </row>
    <row r="5589" spans="1:2" x14ac:dyDescent="0.25">
      <c r="A5589" s="1">
        <v>42770.879861111112</v>
      </c>
      <c r="B5589" s="2">
        <v>-43.918016933591574</v>
      </c>
    </row>
    <row r="5590" spans="1:2" x14ac:dyDescent="0.25">
      <c r="A5590" s="1">
        <v>42770.880555555559</v>
      </c>
      <c r="B5590" s="2">
        <v>-34.920558937390645</v>
      </c>
    </row>
    <row r="5591" spans="1:2" x14ac:dyDescent="0.25">
      <c r="A5591" s="1">
        <v>42770.881249999999</v>
      </c>
      <c r="B5591" s="2">
        <v>-43.223708888639521</v>
      </c>
    </row>
    <row r="5592" spans="1:2" x14ac:dyDescent="0.25">
      <c r="A5592" s="1">
        <v>42770.881944444445</v>
      </c>
      <c r="B5592" s="2">
        <v>-40.161929352264266</v>
      </c>
    </row>
    <row r="5593" spans="1:2" x14ac:dyDescent="0.25">
      <c r="A5593" s="1">
        <v>42770.882638888892</v>
      </c>
      <c r="B5593" s="2">
        <v>-45.930505732449816</v>
      </c>
    </row>
    <row r="5594" spans="1:2" x14ac:dyDescent="0.25">
      <c r="A5594" s="1">
        <v>42770.883333333331</v>
      </c>
      <c r="B5594" s="2">
        <v>-42.4221614887351</v>
      </c>
    </row>
    <row r="5595" spans="1:2" x14ac:dyDescent="0.25">
      <c r="A5595" s="1">
        <v>42770.884027777778</v>
      </c>
      <c r="B5595" s="2">
        <v>-50.754386853746837</v>
      </c>
    </row>
    <row r="5596" spans="1:2" x14ac:dyDescent="0.25">
      <c r="A5596" s="1">
        <v>42770.884722222225</v>
      </c>
      <c r="B5596" s="2">
        <v>-51.148801117289501</v>
      </c>
    </row>
    <row r="5597" spans="1:2" x14ac:dyDescent="0.25">
      <c r="A5597" s="1">
        <v>42770.885416666664</v>
      </c>
      <c r="B5597" s="2">
        <v>-53.877985902784467</v>
      </c>
    </row>
    <row r="5598" spans="1:2" x14ac:dyDescent="0.25">
      <c r="A5598" s="1">
        <v>42770.886111111111</v>
      </c>
      <c r="B5598" s="2">
        <v>-51.223344154509931</v>
      </c>
    </row>
    <row r="5599" spans="1:2" x14ac:dyDescent="0.25">
      <c r="A5599" s="1">
        <v>42770.886805555558</v>
      </c>
      <c r="B5599" s="2">
        <v>-57.684015192246683</v>
      </c>
    </row>
    <row r="5600" spans="1:2" x14ac:dyDescent="0.25">
      <c r="A5600" s="1">
        <v>42770.887499999997</v>
      </c>
      <c r="B5600" s="2">
        <v>-39.062227739021182</v>
      </c>
    </row>
    <row r="5601" spans="1:2" x14ac:dyDescent="0.25">
      <c r="A5601" s="1">
        <v>42770.888194444444</v>
      </c>
      <c r="B5601" s="2">
        <v>-17.603374942678297</v>
      </c>
    </row>
    <row r="5602" spans="1:2" x14ac:dyDescent="0.25">
      <c r="A5602" s="1">
        <v>42770.888888888891</v>
      </c>
      <c r="B5602" s="2">
        <v>-24.869616478369185</v>
      </c>
    </row>
    <row r="5603" spans="1:2" x14ac:dyDescent="0.25">
      <c r="A5603" s="1">
        <v>42770.88958333333</v>
      </c>
      <c r="B5603" s="2">
        <v>-3.8003571421684077</v>
      </c>
    </row>
    <row r="5604" spans="1:2" x14ac:dyDescent="0.25">
      <c r="A5604" s="1">
        <v>42770.890277777777</v>
      </c>
      <c r="B5604" s="2">
        <v>-9.9727984715388924</v>
      </c>
    </row>
    <row r="5605" spans="1:2" x14ac:dyDescent="0.25">
      <c r="A5605" s="1">
        <v>42770.890972222223</v>
      </c>
      <c r="B5605" s="2">
        <v>-24.007332386735651</v>
      </c>
    </row>
    <row r="5606" spans="1:2" x14ac:dyDescent="0.25">
      <c r="A5606" s="1">
        <v>42770.89166666667</v>
      </c>
      <c r="B5606" s="2">
        <v>-28.623377260202929</v>
      </c>
    </row>
    <row r="5607" spans="1:2" x14ac:dyDescent="0.25">
      <c r="A5607" s="1">
        <v>42770.892361111109</v>
      </c>
      <c r="B5607" s="2">
        <v>-14.622692730655157</v>
      </c>
    </row>
    <row r="5608" spans="1:2" x14ac:dyDescent="0.25">
      <c r="A5608" s="1">
        <v>42770.893055555556</v>
      </c>
      <c r="B5608" s="2">
        <v>-35.438299406106431</v>
      </c>
    </row>
    <row r="5609" spans="1:2" x14ac:dyDescent="0.25">
      <c r="A5609" s="1">
        <v>42770.893750000003</v>
      </c>
      <c r="B5609" s="2">
        <v>-27.210850275171104</v>
      </c>
    </row>
    <row r="5610" spans="1:2" x14ac:dyDescent="0.25">
      <c r="A5610" s="1">
        <v>42770.894444444442</v>
      </c>
      <c r="B5610" s="2">
        <v>-49.74730039128432</v>
      </c>
    </row>
    <row r="5611" spans="1:2" x14ac:dyDescent="0.25">
      <c r="A5611" s="1">
        <v>42770.895138888889</v>
      </c>
      <c r="B5611" s="2">
        <v>-29.346761127148543</v>
      </c>
    </row>
    <row r="5612" spans="1:2" x14ac:dyDescent="0.25">
      <c r="A5612" s="1">
        <v>42770.895833333336</v>
      </c>
      <c r="B5612" s="2">
        <v>-23.340818075741119</v>
      </c>
    </row>
    <row r="5613" spans="1:2" x14ac:dyDescent="0.25">
      <c r="A5613" s="1">
        <v>42770.896527777775</v>
      </c>
      <c r="B5613" s="2">
        <v>-29.321149758491568</v>
      </c>
    </row>
    <row r="5614" spans="1:2" x14ac:dyDescent="0.25">
      <c r="A5614" s="1">
        <v>42770.897222222222</v>
      </c>
      <c r="B5614" s="2">
        <v>-22.510879256035938</v>
      </c>
    </row>
    <row r="5615" spans="1:2" x14ac:dyDescent="0.25">
      <c r="A5615" s="1">
        <v>42770.897916666669</v>
      </c>
      <c r="B5615" s="2">
        <v>-17.333119054565518</v>
      </c>
    </row>
    <row r="5616" spans="1:2" x14ac:dyDescent="0.25">
      <c r="A5616" s="1">
        <v>42770.898611111108</v>
      </c>
      <c r="B5616" s="2">
        <v>-7.6430657215222402</v>
      </c>
    </row>
    <row r="5617" spans="1:2" x14ac:dyDescent="0.25">
      <c r="A5617" s="1">
        <v>42770.899305555555</v>
      </c>
      <c r="B5617" s="2">
        <v>-10.589663521719437</v>
      </c>
    </row>
    <row r="5618" spans="1:2" x14ac:dyDescent="0.25">
      <c r="A5618" s="1">
        <v>42770.9</v>
      </c>
      <c r="B5618" s="2">
        <v>-14.100177200366549</v>
      </c>
    </row>
    <row r="5619" spans="1:2" x14ac:dyDescent="0.25">
      <c r="A5619" s="1">
        <v>42770.900694444441</v>
      </c>
      <c r="B5619" s="2">
        <v>-20.862646534126544</v>
      </c>
    </row>
    <row r="5620" spans="1:2" x14ac:dyDescent="0.25">
      <c r="A5620" s="1">
        <v>42770.901388888888</v>
      </c>
      <c r="B5620" s="2">
        <v>-2.9396548209745865</v>
      </c>
    </row>
    <row r="5621" spans="1:2" x14ac:dyDescent="0.25">
      <c r="A5621" s="1">
        <v>42770.902083333334</v>
      </c>
      <c r="B5621" s="2">
        <v>3.307022543941275</v>
      </c>
    </row>
    <row r="5622" spans="1:2" x14ac:dyDescent="0.25">
      <c r="A5622" s="1">
        <v>42770.902777777781</v>
      </c>
      <c r="B5622" s="2">
        <v>18.538703387414476</v>
      </c>
    </row>
    <row r="5623" spans="1:2" x14ac:dyDescent="0.25">
      <c r="A5623" s="1">
        <v>42770.90347222222</v>
      </c>
      <c r="B5623" s="2">
        <v>-0.79214062755733416</v>
      </c>
    </row>
    <row r="5624" spans="1:2" x14ac:dyDescent="0.25">
      <c r="A5624" s="1">
        <v>42770.904166666667</v>
      </c>
      <c r="B5624" s="2">
        <v>0.3255786939485309</v>
      </c>
    </row>
    <row r="5625" spans="1:2" x14ac:dyDescent="0.25">
      <c r="A5625" s="1">
        <v>42770.904861111114</v>
      </c>
      <c r="B5625" s="2">
        <v>-6.6794431533906993</v>
      </c>
    </row>
    <row r="5626" spans="1:2" x14ac:dyDescent="0.25">
      <c r="A5626" s="1">
        <v>42770.905555555553</v>
      </c>
      <c r="B5626" s="2">
        <v>-19.331065826141277</v>
      </c>
    </row>
    <row r="5627" spans="1:2" x14ac:dyDescent="0.25">
      <c r="A5627" s="1">
        <v>42770.90625</v>
      </c>
      <c r="B5627" s="2">
        <v>-21.487854190449678</v>
      </c>
    </row>
    <row r="5628" spans="1:2" x14ac:dyDescent="0.25">
      <c r="A5628" s="1">
        <v>42770.906944444447</v>
      </c>
      <c r="B5628" s="2">
        <v>-11.728162949682639</v>
      </c>
    </row>
    <row r="5629" spans="1:2" x14ac:dyDescent="0.25">
      <c r="A5629" s="1">
        <v>42770.907638888886</v>
      </c>
      <c r="B5629" s="2">
        <v>-19.863663556900185</v>
      </c>
    </row>
    <row r="5630" spans="1:2" x14ac:dyDescent="0.25">
      <c r="A5630" s="1">
        <v>42770.908333333333</v>
      </c>
      <c r="B5630" s="2">
        <v>-22.354740389889532</v>
      </c>
    </row>
    <row r="5631" spans="1:2" x14ac:dyDescent="0.25">
      <c r="A5631" s="1">
        <v>42770.90902777778</v>
      </c>
      <c r="B5631" s="2">
        <v>-19.417513761636414</v>
      </c>
    </row>
    <row r="5632" spans="1:2" x14ac:dyDescent="0.25">
      <c r="A5632" s="1">
        <v>42770.909722222219</v>
      </c>
      <c r="B5632" s="2">
        <v>-25.179184229633151</v>
      </c>
    </row>
    <row r="5633" spans="1:2" x14ac:dyDescent="0.25">
      <c r="A5633" s="1">
        <v>42770.910416666666</v>
      </c>
      <c r="B5633" s="2">
        <v>-28.405961109792891</v>
      </c>
    </row>
    <row r="5634" spans="1:2" x14ac:dyDescent="0.25">
      <c r="A5634" s="1">
        <v>42770.911111111112</v>
      </c>
      <c r="B5634" s="2">
        <v>-20.446936376173593</v>
      </c>
    </row>
    <row r="5635" spans="1:2" x14ac:dyDescent="0.25">
      <c r="A5635" s="1">
        <v>42770.911805555559</v>
      </c>
      <c r="B5635" s="2">
        <v>-10.904326576196278</v>
      </c>
    </row>
    <row r="5636" spans="1:2" x14ac:dyDescent="0.25">
      <c r="A5636" s="1">
        <v>42770.912499999999</v>
      </c>
      <c r="B5636" s="2">
        <v>1.718887025199365E-2</v>
      </c>
    </row>
    <row r="5637" spans="1:2" x14ac:dyDescent="0.25">
      <c r="A5637" s="1">
        <v>42770.913194444445</v>
      </c>
      <c r="B5637" s="2">
        <v>17.264223958742029</v>
      </c>
    </row>
    <row r="5638" spans="1:2" x14ac:dyDescent="0.25">
      <c r="A5638" s="1">
        <v>42770.913888888892</v>
      </c>
      <c r="B5638" s="2">
        <v>27.037563478081818</v>
      </c>
    </row>
    <row r="5639" spans="1:2" x14ac:dyDescent="0.25">
      <c r="A5639" s="1">
        <v>42770.914583333331</v>
      </c>
      <c r="B5639" s="2">
        <v>41.359691901551074</v>
      </c>
    </row>
    <row r="5640" spans="1:2" x14ac:dyDescent="0.25">
      <c r="A5640" s="1">
        <v>42770.915277777778</v>
      </c>
      <c r="B5640" s="2">
        <v>54.38262268506417</v>
      </c>
    </row>
    <row r="5641" spans="1:2" x14ac:dyDescent="0.25">
      <c r="A5641" s="1">
        <v>42770.915972222225</v>
      </c>
      <c r="B5641" s="2">
        <v>79.989610431067803</v>
      </c>
    </row>
    <row r="5642" spans="1:2" x14ac:dyDescent="0.25">
      <c r="A5642" s="1">
        <v>42770.916666666664</v>
      </c>
      <c r="B5642" s="2">
        <v>104.67736015510164</v>
      </c>
    </row>
    <row r="5643" spans="1:2" x14ac:dyDescent="0.25">
      <c r="A5643" s="1">
        <v>42770.917361111111</v>
      </c>
      <c r="B5643" s="2">
        <v>86.894965476226446</v>
      </c>
    </row>
    <row r="5644" spans="1:2" x14ac:dyDescent="0.25">
      <c r="A5644" s="1">
        <v>42770.918055555558</v>
      </c>
      <c r="B5644" s="2">
        <v>82.404964453102238</v>
      </c>
    </row>
    <row r="5645" spans="1:2" x14ac:dyDescent="0.25">
      <c r="A5645" s="1">
        <v>42770.918749999997</v>
      </c>
      <c r="B5645" s="2">
        <v>70.164175934224232</v>
      </c>
    </row>
    <row r="5646" spans="1:2" x14ac:dyDescent="0.25">
      <c r="A5646" s="1">
        <v>42770.919444444444</v>
      </c>
      <c r="B5646" s="2">
        <v>51.908378710426526</v>
      </c>
    </row>
    <row r="5647" spans="1:2" x14ac:dyDescent="0.25">
      <c r="A5647" s="1">
        <v>42770.920138888891</v>
      </c>
      <c r="B5647" s="2">
        <v>30.585458317728385</v>
      </c>
    </row>
    <row r="5648" spans="1:2" x14ac:dyDescent="0.25">
      <c r="A5648" s="1">
        <v>42770.92083333333</v>
      </c>
      <c r="B5648" s="2">
        <v>29.550487536198247</v>
      </c>
    </row>
    <row r="5649" spans="1:2" x14ac:dyDescent="0.25">
      <c r="A5649" s="1">
        <v>42770.921527777777</v>
      </c>
      <c r="B5649" s="2">
        <v>13.264950741089221</v>
      </c>
    </row>
    <row r="5650" spans="1:2" x14ac:dyDescent="0.25">
      <c r="A5650" s="1">
        <v>42770.922222222223</v>
      </c>
      <c r="B5650" s="2">
        <v>7.3223514702093473</v>
      </c>
    </row>
    <row r="5651" spans="1:2" x14ac:dyDescent="0.25">
      <c r="A5651" s="1">
        <v>42770.92291666667</v>
      </c>
      <c r="B5651" s="2">
        <v>34.238035306273375</v>
      </c>
    </row>
    <row r="5652" spans="1:2" x14ac:dyDescent="0.25">
      <c r="A5652" s="1">
        <v>42770.923611111109</v>
      </c>
      <c r="B5652" s="2">
        <v>24.570071868540253</v>
      </c>
    </row>
    <row r="5653" spans="1:2" x14ac:dyDescent="0.25">
      <c r="A5653" s="1">
        <v>42770.924305555556</v>
      </c>
      <c r="B5653" s="2">
        <v>55.310424713037598</v>
      </c>
    </row>
    <row r="5654" spans="1:2" x14ac:dyDescent="0.25">
      <c r="A5654" s="1">
        <v>42770.925000000003</v>
      </c>
      <c r="B5654" s="2">
        <v>58.175113252292313</v>
      </c>
    </row>
    <row r="5655" spans="1:2" x14ac:dyDescent="0.25">
      <c r="A5655" s="1">
        <v>42770.925694444442</v>
      </c>
      <c r="B5655" s="2">
        <v>56.900218215730277</v>
      </c>
    </row>
    <row r="5656" spans="1:2" x14ac:dyDescent="0.25">
      <c r="A5656" s="1">
        <v>42770.926388888889</v>
      </c>
      <c r="B5656" s="2">
        <v>45.098192567126048</v>
      </c>
    </row>
    <row r="5657" spans="1:2" x14ac:dyDescent="0.25">
      <c r="A5657" s="1">
        <v>42770.927083333336</v>
      </c>
      <c r="B5657" s="2">
        <v>29.221351348911412</v>
      </c>
    </row>
    <row r="5658" spans="1:2" x14ac:dyDescent="0.25">
      <c r="A5658" s="1">
        <v>42770.927777777775</v>
      </c>
      <c r="B5658" s="2">
        <v>24.233836747405682</v>
      </c>
    </row>
    <row r="5659" spans="1:2" x14ac:dyDescent="0.25">
      <c r="A5659" s="1">
        <v>42770.928472222222</v>
      </c>
      <c r="B5659" s="2">
        <v>17.124807451902111</v>
      </c>
    </row>
    <row r="5660" spans="1:2" x14ac:dyDescent="0.25">
      <c r="A5660" s="1">
        <v>42770.929166666669</v>
      </c>
      <c r="B5660" s="2">
        <v>-0.87363029817061033</v>
      </c>
    </row>
    <row r="5661" spans="1:2" x14ac:dyDescent="0.25">
      <c r="A5661" s="1">
        <v>42770.929861111108</v>
      </c>
      <c r="B5661" s="2">
        <v>-16.316352900613857</v>
      </c>
    </row>
    <row r="5662" spans="1:2" x14ac:dyDescent="0.25">
      <c r="A5662" s="1">
        <v>42770.930555555555</v>
      </c>
      <c r="B5662" s="2">
        <v>-28.559714877135896</v>
      </c>
    </row>
    <row r="5663" spans="1:2" x14ac:dyDescent="0.25">
      <c r="A5663" s="1">
        <v>42770.931250000001</v>
      </c>
      <c r="B5663" s="2">
        <v>-27.478323811417795</v>
      </c>
    </row>
    <row r="5664" spans="1:2" x14ac:dyDescent="0.25">
      <c r="A5664" s="1">
        <v>42770.931944444441</v>
      </c>
      <c r="B5664" s="2">
        <v>-22.042048367874425</v>
      </c>
    </row>
    <row r="5665" spans="1:2" x14ac:dyDescent="0.25">
      <c r="A5665" s="1">
        <v>42770.932638888888</v>
      </c>
      <c r="B5665" s="2">
        <v>-20.241484373949547</v>
      </c>
    </row>
    <row r="5666" spans="1:2" x14ac:dyDescent="0.25">
      <c r="A5666" s="1">
        <v>42770.933333333334</v>
      </c>
      <c r="B5666" s="2">
        <v>-2.3672857671345509</v>
      </c>
    </row>
    <row r="5667" spans="1:2" x14ac:dyDescent="0.25">
      <c r="A5667" s="1">
        <v>42770.934027777781</v>
      </c>
      <c r="B5667" s="2">
        <v>7.5960098929169666</v>
      </c>
    </row>
    <row r="5668" spans="1:2" x14ac:dyDescent="0.25">
      <c r="A5668" s="1">
        <v>42770.93472222222</v>
      </c>
      <c r="B5668" s="2">
        <v>11.612431595740297</v>
      </c>
    </row>
    <row r="5669" spans="1:2" x14ac:dyDescent="0.25">
      <c r="A5669" s="1">
        <v>42770.935416666667</v>
      </c>
      <c r="B5669" s="2">
        <v>18.867003409020739</v>
      </c>
    </row>
    <row r="5670" spans="1:2" x14ac:dyDescent="0.25">
      <c r="A5670" s="1">
        <v>42770.936111111114</v>
      </c>
      <c r="B5670" s="2">
        <v>1.0594624625819657</v>
      </c>
    </row>
    <row r="5671" spans="1:2" x14ac:dyDescent="0.25">
      <c r="A5671" s="1">
        <v>42770.936805555553</v>
      </c>
      <c r="B5671" s="2">
        <v>-6.5472728127730075</v>
      </c>
    </row>
    <row r="5672" spans="1:2" x14ac:dyDescent="0.25">
      <c r="A5672" s="1">
        <v>42770.9375</v>
      </c>
      <c r="B5672" s="2">
        <v>-10.639027809167358</v>
      </c>
    </row>
    <row r="5673" spans="1:2" x14ac:dyDescent="0.25">
      <c r="A5673" s="1">
        <v>42770.938194444447</v>
      </c>
      <c r="B5673" s="2">
        <v>-7.1181958438110691</v>
      </c>
    </row>
    <row r="5674" spans="1:2" x14ac:dyDescent="0.25">
      <c r="A5674" s="1">
        <v>42770.938888888886</v>
      </c>
      <c r="B5674" s="2">
        <v>-17.16942069556632</v>
      </c>
    </row>
    <row r="5675" spans="1:2" x14ac:dyDescent="0.25">
      <c r="A5675" s="1">
        <v>42770.939583333333</v>
      </c>
      <c r="B5675" s="2">
        <v>-18.142804183180367</v>
      </c>
    </row>
    <row r="5676" spans="1:2" x14ac:dyDescent="0.25">
      <c r="A5676" s="1">
        <v>42770.94027777778</v>
      </c>
      <c r="B5676" s="2">
        <v>-15.540161503375082</v>
      </c>
    </row>
    <row r="5677" spans="1:2" x14ac:dyDescent="0.25">
      <c r="A5677" s="1">
        <v>42770.940972222219</v>
      </c>
      <c r="B5677" s="2">
        <v>-11.106009106000419</v>
      </c>
    </row>
    <row r="5678" spans="1:2" x14ac:dyDescent="0.25">
      <c r="A5678" s="1">
        <v>42770.941666666666</v>
      </c>
      <c r="B5678" s="2">
        <v>-7.1048192670200176</v>
      </c>
    </row>
    <row r="5679" spans="1:2" x14ac:dyDescent="0.25">
      <c r="A5679" s="1">
        <v>42770.942361111112</v>
      </c>
      <c r="B5679" s="2">
        <v>-7.3193892425828384</v>
      </c>
    </row>
    <row r="5680" spans="1:2" x14ac:dyDescent="0.25">
      <c r="A5680" s="1">
        <v>42770.943055555559</v>
      </c>
      <c r="B5680" s="2">
        <v>-1.3294026397527583</v>
      </c>
    </row>
    <row r="5681" spans="1:2" x14ac:dyDescent="0.25">
      <c r="A5681" s="1">
        <v>42770.943749999999</v>
      </c>
      <c r="B5681" s="2">
        <v>0.88592185674836699</v>
      </c>
    </row>
    <row r="5682" spans="1:2" x14ac:dyDescent="0.25">
      <c r="A5682" s="1">
        <v>42770.944444444445</v>
      </c>
      <c r="B5682" s="2">
        <v>-1.5410871465525513</v>
      </c>
    </row>
    <row r="5683" spans="1:2" x14ac:dyDescent="0.25">
      <c r="A5683" s="1">
        <v>42770.945138888892</v>
      </c>
      <c r="B5683" s="2">
        <v>-6.1833778440185903</v>
      </c>
    </row>
    <row r="5684" spans="1:2" x14ac:dyDescent="0.25">
      <c r="A5684" s="1">
        <v>42770.945833333331</v>
      </c>
      <c r="B5684" s="2">
        <v>-11.285633805625062</v>
      </c>
    </row>
    <row r="5685" spans="1:2" x14ac:dyDescent="0.25">
      <c r="A5685" s="1">
        <v>42770.946527777778</v>
      </c>
      <c r="B5685" s="2">
        <v>-5.2550692233548038</v>
      </c>
    </row>
    <row r="5686" spans="1:2" x14ac:dyDescent="0.25">
      <c r="A5686" s="1">
        <v>42770.947222222225</v>
      </c>
      <c r="B5686" s="2">
        <v>9.3018515241574882</v>
      </c>
    </row>
    <row r="5687" spans="1:2" x14ac:dyDescent="0.25">
      <c r="A5687" s="1">
        <v>42770.947916666664</v>
      </c>
      <c r="B5687" s="2">
        <v>12.690787768468727</v>
      </c>
    </row>
    <row r="5688" spans="1:2" x14ac:dyDescent="0.25">
      <c r="A5688" s="1">
        <v>42770.948611111111</v>
      </c>
      <c r="B5688" s="2">
        <v>25.546839041889566</v>
      </c>
    </row>
    <row r="5689" spans="1:2" x14ac:dyDescent="0.25">
      <c r="A5689" s="1">
        <v>42770.949305555558</v>
      </c>
      <c r="B5689" s="2">
        <v>24.995304472899686</v>
      </c>
    </row>
    <row r="5690" spans="1:2" x14ac:dyDescent="0.25">
      <c r="A5690" s="1">
        <v>42770.95</v>
      </c>
      <c r="B5690" s="2">
        <v>21.354893358085732</v>
      </c>
    </row>
    <row r="5691" spans="1:2" x14ac:dyDescent="0.25">
      <c r="A5691" s="1">
        <v>42770.950694444444</v>
      </c>
      <c r="B5691" s="2">
        <v>14.582669888637611</v>
      </c>
    </row>
    <row r="5692" spans="1:2" x14ac:dyDescent="0.25">
      <c r="A5692" s="1">
        <v>42770.951388888891</v>
      </c>
      <c r="B5692" s="2">
        <v>15.02133331647201</v>
      </c>
    </row>
    <row r="5693" spans="1:2" x14ac:dyDescent="0.25">
      <c r="A5693" s="1">
        <v>42770.95208333333</v>
      </c>
      <c r="B5693" s="2">
        <v>6.6028477932151874</v>
      </c>
    </row>
    <row r="5694" spans="1:2" x14ac:dyDescent="0.25">
      <c r="A5694" s="1">
        <v>42770.952777777777</v>
      </c>
      <c r="B5694" s="2">
        <v>3.3467384584985362</v>
      </c>
    </row>
    <row r="5695" spans="1:2" x14ac:dyDescent="0.25">
      <c r="A5695" s="1">
        <v>42770.953472222223</v>
      </c>
      <c r="B5695" s="2">
        <v>10.894901374268617</v>
      </c>
    </row>
    <row r="5696" spans="1:2" x14ac:dyDescent="0.25">
      <c r="A5696" s="1">
        <v>42770.95416666667</v>
      </c>
      <c r="B5696" s="2">
        <v>6.7402125454274939</v>
      </c>
    </row>
    <row r="5697" spans="1:2" x14ac:dyDescent="0.25">
      <c r="A5697" s="1">
        <v>42770.954861111109</v>
      </c>
      <c r="B5697" s="2">
        <v>11.253487747251832</v>
      </c>
    </row>
    <row r="5698" spans="1:2" x14ac:dyDescent="0.25">
      <c r="A5698" s="1">
        <v>42770.955555555556</v>
      </c>
      <c r="B5698" s="2">
        <v>23.493286323570647</v>
      </c>
    </row>
    <row r="5699" spans="1:2" x14ac:dyDescent="0.25">
      <c r="A5699" s="1">
        <v>42770.956250000003</v>
      </c>
      <c r="B5699" s="2">
        <v>24.097993311657532</v>
      </c>
    </row>
    <row r="5700" spans="1:2" x14ac:dyDescent="0.25">
      <c r="A5700" s="1">
        <v>42770.956944444442</v>
      </c>
      <c r="B5700" s="2">
        <v>17.485733679761083</v>
      </c>
    </row>
    <row r="5701" spans="1:2" x14ac:dyDescent="0.25">
      <c r="A5701" s="1">
        <v>42770.957638888889</v>
      </c>
      <c r="B5701" s="2">
        <v>33.472234953752192</v>
      </c>
    </row>
    <row r="5702" spans="1:2" x14ac:dyDescent="0.25">
      <c r="A5702" s="1">
        <v>42770.958333333336</v>
      </c>
      <c r="B5702" s="2">
        <v>30.429149500316512</v>
      </c>
    </row>
    <row r="5703" spans="1:2" x14ac:dyDescent="0.25">
      <c r="A5703" s="1">
        <v>42770.959027777775</v>
      </c>
      <c r="B5703" s="2">
        <v>22.26355632485356</v>
      </c>
    </row>
    <row r="5704" spans="1:2" x14ac:dyDescent="0.25">
      <c r="A5704" s="1">
        <v>42770.959722222222</v>
      </c>
      <c r="B5704" s="2">
        <v>29.971036877034447</v>
      </c>
    </row>
    <row r="5705" spans="1:2" x14ac:dyDescent="0.25">
      <c r="A5705" s="1">
        <v>42770.960416666669</v>
      </c>
      <c r="B5705" s="2">
        <v>21.44778888986572</v>
      </c>
    </row>
    <row r="5706" spans="1:2" x14ac:dyDescent="0.25">
      <c r="A5706" s="1">
        <v>42770.961111111108</v>
      </c>
      <c r="B5706" s="2">
        <v>32.593893958511764</v>
      </c>
    </row>
    <row r="5707" spans="1:2" x14ac:dyDescent="0.25">
      <c r="A5707" s="1">
        <v>42770.961805555555</v>
      </c>
      <c r="B5707" s="2">
        <v>34.607963537226894</v>
      </c>
    </row>
    <row r="5708" spans="1:2" x14ac:dyDescent="0.25">
      <c r="A5708" s="1">
        <v>42770.962500000001</v>
      </c>
      <c r="B5708" s="2">
        <v>26.111741813247985</v>
      </c>
    </row>
    <row r="5709" spans="1:2" x14ac:dyDescent="0.25">
      <c r="A5709" s="1">
        <v>42770.963194444441</v>
      </c>
      <c r="B5709" s="2">
        <v>35.20419212097574</v>
      </c>
    </row>
    <row r="5710" spans="1:2" x14ac:dyDescent="0.25">
      <c r="A5710" s="1">
        <v>42770.963888888888</v>
      </c>
      <c r="B5710" s="2">
        <v>29.024845115921927</v>
      </c>
    </row>
    <row r="5711" spans="1:2" x14ac:dyDescent="0.25">
      <c r="A5711" s="1">
        <v>42770.964583333334</v>
      </c>
      <c r="B5711" s="2">
        <v>31.879826414076767</v>
      </c>
    </row>
    <row r="5712" spans="1:2" x14ac:dyDescent="0.25">
      <c r="A5712" s="1">
        <v>42770.965277777781</v>
      </c>
      <c r="B5712" s="2">
        <v>24.152184563271295</v>
      </c>
    </row>
    <row r="5713" spans="1:2" x14ac:dyDescent="0.25">
      <c r="A5713" s="1">
        <v>42770.96597222222</v>
      </c>
      <c r="B5713" s="2">
        <v>29.373736331565304</v>
      </c>
    </row>
    <row r="5714" spans="1:2" x14ac:dyDescent="0.25">
      <c r="A5714" s="1">
        <v>42770.966666666667</v>
      </c>
      <c r="B5714" s="2">
        <v>19.098785054426603</v>
      </c>
    </row>
    <row r="5715" spans="1:2" x14ac:dyDescent="0.25">
      <c r="A5715" s="1">
        <v>42770.967361111114</v>
      </c>
      <c r="B5715" s="2">
        <v>25.338632766910692</v>
      </c>
    </row>
    <row r="5716" spans="1:2" x14ac:dyDescent="0.25">
      <c r="A5716" s="1">
        <v>42770.968055555553</v>
      </c>
      <c r="B5716" s="2">
        <v>27.750950651050758</v>
      </c>
    </row>
    <row r="5717" spans="1:2" x14ac:dyDescent="0.25">
      <c r="A5717" s="1">
        <v>42770.96875</v>
      </c>
      <c r="B5717" s="2">
        <v>26.510631282771648</v>
      </c>
    </row>
    <row r="5718" spans="1:2" x14ac:dyDescent="0.25">
      <c r="A5718" s="1">
        <v>42770.969444444447</v>
      </c>
      <c r="B5718" s="2">
        <v>26.072079349237416</v>
      </c>
    </row>
    <row r="5719" spans="1:2" x14ac:dyDescent="0.25">
      <c r="A5719" s="1">
        <v>42770.970138888886</v>
      </c>
      <c r="B5719" s="2">
        <v>31.317578856991894</v>
      </c>
    </row>
    <row r="5720" spans="1:2" x14ac:dyDescent="0.25">
      <c r="A5720" s="1">
        <v>42770.970833333333</v>
      </c>
      <c r="B5720" s="2">
        <v>15.720825548617965</v>
      </c>
    </row>
    <row r="5721" spans="1:2" x14ac:dyDescent="0.25">
      <c r="A5721" s="1">
        <v>42770.97152777778</v>
      </c>
      <c r="B5721" s="2">
        <v>-1.4368130011445222</v>
      </c>
    </row>
    <row r="5722" spans="1:2" x14ac:dyDescent="0.25">
      <c r="A5722" s="1">
        <v>42770.972222222219</v>
      </c>
      <c r="B5722" s="2">
        <v>6.3970356805211246</v>
      </c>
    </row>
    <row r="5723" spans="1:2" x14ac:dyDescent="0.25">
      <c r="A5723" s="1">
        <v>42770.972916666666</v>
      </c>
      <c r="B5723" s="2">
        <v>10.094006221209808</v>
      </c>
    </row>
    <row r="5724" spans="1:2" x14ac:dyDescent="0.25">
      <c r="A5724" s="1">
        <v>42770.973611111112</v>
      </c>
      <c r="B5724" s="2">
        <v>-3.8542846907754815</v>
      </c>
    </row>
    <row r="5725" spans="1:2" x14ac:dyDescent="0.25">
      <c r="A5725" s="1">
        <v>42770.974305555559</v>
      </c>
      <c r="B5725" s="2">
        <v>-2.0352636270962345</v>
      </c>
    </row>
    <row r="5726" spans="1:2" x14ac:dyDescent="0.25">
      <c r="A5726" s="1">
        <v>42770.974999999999</v>
      </c>
      <c r="B5726" s="2">
        <v>4.876217923264873</v>
      </c>
    </row>
    <row r="5727" spans="1:2" x14ac:dyDescent="0.25">
      <c r="A5727" s="1">
        <v>42770.975694444445</v>
      </c>
      <c r="B5727" s="2">
        <v>1.1555243638693355</v>
      </c>
    </row>
    <row r="5728" spans="1:2" x14ac:dyDescent="0.25">
      <c r="A5728" s="1">
        <v>42770.976388888892</v>
      </c>
      <c r="B5728" s="2">
        <v>3.2075677227636334</v>
      </c>
    </row>
    <row r="5729" spans="1:2" x14ac:dyDescent="0.25">
      <c r="A5729" s="1">
        <v>42770.977083333331</v>
      </c>
      <c r="B5729" s="2">
        <v>8.5154915856381805</v>
      </c>
    </row>
    <row r="5730" spans="1:2" x14ac:dyDescent="0.25">
      <c r="A5730" s="1">
        <v>42770.977777777778</v>
      </c>
      <c r="B5730" s="2">
        <v>1.549346232424917</v>
      </c>
    </row>
    <row r="5731" spans="1:2" x14ac:dyDescent="0.25">
      <c r="A5731" s="1">
        <v>42770.978472222225</v>
      </c>
      <c r="B5731" s="2">
        <v>-12.838083789270119</v>
      </c>
    </row>
    <row r="5732" spans="1:2" x14ac:dyDescent="0.25">
      <c r="A5732" s="1">
        <v>42770.979166666664</v>
      </c>
      <c r="B5732" s="2">
        <v>-8.2242423651982488</v>
      </c>
    </row>
    <row r="5733" spans="1:2" x14ac:dyDescent="0.25">
      <c r="A5733" s="1">
        <v>42770.979861111111</v>
      </c>
      <c r="B5733" s="2">
        <v>-9.7801700141601025</v>
      </c>
    </row>
    <row r="5734" spans="1:2" x14ac:dyDescent="0.25">
      <c r="A5734" s="1">
        <v>42770.980555555558</v>
      </c>
      <c r="B5734" s="2">
        <v>-4.7060602878142765E-3</v>
      </c>
    </row>
    <row r="5735" spans="1:2" x14ac:dyDescent="0.25">
      <c r="A5735" s="1">
        <v>42770.981249999997</v>
      </c>
      <c r="B5735" s="2">
        <v>11.139181513994117</v>
      </c>
    </row>
    <row r="5736" spans="1:2" x14ac:dyDescent="0.25">
      <c r="A5736" s="1">
        <v>42770.981944444444</v>
      </c>
      <c r="B5736" s="2">
        <v>5.4042318174014019</v>
      </c>
    </row>
    <row r="5737" spans="1:2" x14ac:dyDescent="0.25">
      <c r="A5737" s="1">
        <v>42770.982638888891</v>
      </c>
      <c r="B5737" s="2">
        <v>16.71698119485324</v>
      </c>
    </row>
    <row r="5738" spans="1:2" x14ac:dyDescent="0.25">
      <c r="A5738" s="1">
        <v>42770.98333333333</v>
      </c>
      <c r="B5738" s="2">
        <v>31.284914564827826</v>
      </c>
    </row>
    <row r="5739" spans="1:2" x14ac:dyDescent="0.25">
      <c r="A5739" s="1">
        <v>42770.984027777777</v>
      </c>
      <c r="B5739" s="2">
        <v>38.379952942305437</v>
      </c>
    </row>
    <row r="5740" spans="1:2" x14ac:dyDescent="0.25">
      <c r="A5740" s="1">
        <v>42770.984722222223</v>
      </c>
      <c r="B5740" s="2">
        <v>58.475059138195746</v>
      </c>
    </row>
    <row r="5741" spans="1:2" x14ac:dyDescent="0.25">
      <c r="A5741" s="1">
        <v>42770.98541666667</v>
      </c>
      <c r="B5741" s="2">
        <v>83.551380587452641</v>
      </c>
    </row>
    <row r="5742" spans="1:2" x14ac:dyDescent="0.25">
      <c r="A5742" s="1">
        <v>42770.986111111109</v>
      </c>
      <c r="B5742" s="2">
        <v>90.934877607205024</v>
      </c>
    </row>
    <row r="5743" spans="1:2" x14ac:dyDescent="0.25">
      <c r="A5743" s="1">
        <v>42770.986805555556</v>
      </c>
      <c r="B5743" s="2">
        <v>105.25972813531989</v>
      </c>
    </row>
    <row r="5744" spans="1:2" x14ac:dyDescent="0.25">
      <c r="A5744" s="1">
        <v>42770.987500000003</v>
      </c>
      <c r="B5744" s="2">
        <v>95.037525605233768</v>
      </c>
    </row>
    <row r="5745" spans="1:2" x14ac:dyDescent="0.25">
      <c r="A5745" s="1">
        <v>42770.988194444442</v>
      </c>
      <c r="B5745" s="2">
        <v>93.451279891008738</v>
      </c>
    </row>
    <row r="5746" spans="1:2" x14ac:dyDescent="0.25">
      <c r="A5746" s="1">
        <v>42770.988888888889</v>
      </c>
      <c r="B5746" s="2">
        <v>92.841833896480964</v>
      </c>
    </row>
    <row r="5747" spans="1:2" x14ac:dyDescent="0.25">
      <c r="A5747" s="1">
        <v>42770.989583333336</v>
      </c>
      <c r="B5747" s="2">
        <v>94.092701212221684</v>
      </c>
    </row>
    <row r="5748" spans="1:2" x14ac:dyDescent="0.25">
      <c r="A5748" s="1">
        <v>42770.990277777775</v>
      </c>
      <c r="B5748" s="2">
        <v>99.96922333544741</v>
      </c>
    </row>
    <row r="5749" spans="1:2" x14ac:dyDescent="0.25">
      <c r="A5749" s="1">
        <v>42770.990972222222</v>
      </c>
      <c r="B5749" s="2">
        <v>103.24885430091139</v>
      </c>
    </row>
    <row r="5750" spans="1:2" x14ac:dyDescent="0.25">
      <c r="A5750" s="1">
        <v>42770.991666666669</v>
      </c>
      <c r="B5750" s="2">
        <v>94.92709516748242</v>
      </c>
    </row>
    <row r="5751" spans="1:2" x14ac:dyDescent="0.25">
      <c r="A5751" s="1">
        <v>42770.992361111108</v>
      </c>
      <c r="B5751" s="2">
        <v>87.442564090050297</v>
      </c>
    </row>
    <row r="5752" spans="1:2" x14ac:dyDescent="0.25">
      <c r="A5752" s="1">
        <v>42770.993055555555</v>
      </c>
      <c r="B5752" s="2">
        <v>88.362712392112002</v>
      </c>
    </row>
    <row r="5753" spans="1:2" x14ac:dyDescent="0.25">
      <c r="A5753" s="1">
        <v>42770.993750000001</v>
      </c>
      <c r="B5753" s="2">
        <v>79.281568058787769</v>
      </c>
    </row>
    <row r="5754" spans="1:2" x14ac:dyDescent="0.25">
      <c r="A5754" s="1">
        <v>42770.994444444441</v>
      </c>
      <c r="B5754" s="2">
        <v>62.240455913912349</v>
      </c>
    </row>
    <row r="5755" spans="1:2" x14ac:dyDescent="0.25">
      <c r="A5755" s="1">
        <v>42770.995138888888</v>
      </c>
      <c r="B5755" s="2">
        <v>40.335737292640744</v>
      </c>
    </row>
    <row r="5756" spans="1:2" x14ac:dyDescent="0.25">
      <c r="A5756" s="1">
        <v>42770.995833333334</v>
      </c>
      <c r="B5756" s="2">
        <v>25.992984441070682</v>
      </c>
    </row>
    <row r="5757" spans="1:2" x14ac:dyDescent="0.25">
      <c r="A5757" s="1">
        <v>42770.996527777781</v>
      </c>
      <c r="B5757" s="2">
        <v>11.350170782942829</v>
      </c>
    </row>
    <row r="5758" spans="1:2" x14ac:dyDescent="0.25">
      <c r="A5758" s="1">
        <v>42770.99722222222</v>
      </c>
      <c r="B5758" s="2">
        <v>1.2491727909179948</v>
      </c>
    </row>
    <row r="5759" spans="1:2" x14ac:dyDescent="0.25">
      <c r="A5759" s="1">
        <v>42770.997916666667</v>
      </c>
      <c r="B5759" s="2">
        <v>-8.9306884710812788</v>
      </c>
    </row>
    <row r="5760" spans="1:2" x14ac:dyDescent="0.25">
      <c r="A5760" s="1">
        <v>42770.998611111114</v>
      </c>
      <c r="B5760" s="2">
        <v>-11.672146235660572</v>
      </c>
    </row>
    <row r="5761" spans="1:2" x14ac:dyDescent="0.25">
      <c r="A5761" s="1">
        <v>42770.999305555553</v>
      </c>
      <c r="B5761" s="2">
        <v>-3.4094318760277624</v>
      </c>
    </row>
    <row r="5762" spans="1:2" x14ac:dyDescent="0.25">
      <c r="A5762" s="1">
        <v>42771</v>
      </c>
      <c r="B5762" s="2">
        <v>-4.3604145289292013</v>
      </c>
    </row>
    <row r="5763" spans="1:2" x14ac:dyDescent="0.25">
      <c r="A5763" s="1">
        <v>42771.000694444447</v>
      </c>
      <c r="B5763" s="2">
        <v>-2.5613670676345159</v>
      </c>
    </row>
    <row r="5764" spans="1:2" x14ac:dyDescent="0.25">
      <c r="A5764" s="1">
        <v>42771.001388888886</v>
      </c>
      <c r="B5764" s="2">
        <v>-4.9651200219445553</v>
      </c>
    </row>
    <row r="5765" spans="1:2" x14ac:dyDescent="0.25">
      <c r="A5765" s="1">
        <v>42771.002083333333</v>
      </c>
      <c r="B5765" s="2">
        <v>1.9688173964095768</v>
      </c>
    </row>
    <row r="5766" spans="1:2" x14ac:dyDescent="0.25">
      <c r="A5766" s="1">
        <v>42771.00277777778</v>
      </c>
      <c r="B5766" s="2">
        <v>-8.0449257126601879</v>
      </c>
    </row>
    <row r="5767" spans="1:2" x14ac:dyDescent="0.25">
      <c r="A5767" s="1">
        <v>42771.003472222219</v>
      </c>
      <c r="B5767" s="2">
        <v>-2.0344485986172609</v>
      </c>
    </row>
    <row r="5768" spans="1:2" x14ac:dyDescent="0.25">
      <c r="A5768" s="1">
        <v>42771.004166666666</v>
      </c>
      <c r="B5768" s="2">
        <v>11.893776301885373</v>
      </c>
    </row>
    <row r="5769" spans="1:2" x14ac:dyDescent="0.25">
      <c r="A5769" s="1">
        <v>42771.004861111112</v>
      </c>
      <c r="B5769" s="2">
        <v>6.1683321261574751</v>
      </c>
    </row>
    <row r="5770" spans="1:2" x14ac:dyDescent="0.25">
      <c r="A5770" s="1">
        <v>42771.005555555559</v>
      </c>
      <c r="B5770" s="2">
        <v>19.23795164970555</v>
      </c>
    </row>
    <row r="5771" spans="1:2" x14ac:dyDescent="0.25">
      <c r="A5771" s="1">
        <v>42771.006249999999</v>
      </c>
      <c r="B5771" s="2">
        <v>54.415366276161514</v>
      </c>
    </row>
    <row r="5772" spans="1:2" x14ac:dyDescent="0.25">
      <c r="A5772" s="1">
        <v>42771.006944444445</v>
      </c>
      <c r="B5772" s="2">
        <v>46.352294090910192</v>
      </c>
    </row>
    <row r="5773" spans="1:2" x14ac:dyDescent="0.25">
      <c r="A5773" s="1">
        <v>42771.007638888892</v>
      </c>
      <c r="B5773" s="2">
        <v>47.918002100946616</v>
      </c>
    </row>
    <row r="5774" spans="1:2" x14ac:dyDescent="0.25">
      <c r="A5774" s="1">
        <v>42771.008333333331</v>
      </c>
      <c r="B5774" s="2">
        <v>54.736428317202567</v>
      </c>
    </row>
    <row r="5775" spans="1:2" x14ac:dyDescent="0.25">
      <c r="A5775" s="1">
        <v>42771.009027777778</v>
      </c>
      <c r="B5775" s="2">
        <v>54.439136708473477</v>
      </c>
    </row>
    <row r="5776" spans="1:2" x14ac:dyDescent="0.25">
      <c r="A5776" s="1">
        <v>42771.009722222225</v>
      </c>
      <c r="B5776" s="2">
        <v>50.479252758897687</v>
      </c>
    </row>
    <row r="5777" spans="1:2" x14ac:dyDescent="0.25">
      <c r="A5777" s="1">
        <v>42771.010416666664</v>
      </c>
      <c r="B5777" s="2">
        <v>48.651617581121776</v>
      </c>
    </row>
    <row r="5778" spans="1:2" x14ac:dyDescent="0.25">
      <c r="A5778" s="1">
        <v>42771.011111111111</v>
      </c>
      <c r="B5778" s="2">
        <v>44.146588785195974</v>
      </c>
    </row>
    <row r="5779" spans="1:2" x14ac:dyDescent="0.25">
      <c r="A5779" s="1">
        <v>42771.011805555558</v>
      </c>
      <c r="B5779" s="2">
        <v>51.496144607597188</v>
      </c>
    </row>
    <row r="5780" spans="1:2" x14ac:dyDescent="0.25">
      <c r="A5780" s="1">
        <v>42771.012499999997</v>
      </c>
      <c r="B5780" s="2">
        <v>50.767791905306026</v>
      </c>
    </row>
    <row r="5781" spans="1:2" x14ac:dyDescent="0.25">
      <c r="A5781" s="1">
        <v>42771.013194444444</v>
      </c>
      <c r="B5781" s="2">
        <v>37.258104264720167</v>
      </c>
    </row>
    <row r="5782" spans="1:2" x14ac:dyDescent="0.25">
      <c r="A5782" s="1">
        <v>42771.013888888891</v>
      </c>
      <c r="B5782" s="2">
        <v>34.098851799423088</v>
      </c>
    </row>
    <row r="5783" spans="1:2" x14ac:dyDescent="0.25">
      <c r="A5783" s="1">
        <v>42771.01458333333</v>
      </c>
      <c r="B5783" s="2">
        <v>34.805400012217675</v>
      </c>
    </row>
    <row r="5784" spans="1:2" x14ac:dyDescent="0.25">
      <c r="A5784" s="1">
        <v>42771.015277777777</v>
      </c>
      <c r="B5784" s="2">
        <v>25.843219546087493</v>
      </c>
    </row>
    <row r="5785" spans="1:2" x14ac:dyDescent="0.25">
      <c r="A5785" s="1">
        <v>42771.015972222223</v>
      </c>
      <c r="B5785" s="2">
        <v>29.219972272001421</v>
      </c>
    </row>
    <row r="5786" spans="1:2" x14ac:dyDescent="0.25">
      <c r="A5786" s="1">
        <v>42771.01666666667</v>
      </c>
      <c r="B5786" s="2">
        <v>38.917326947172114</v>
      </c>
    </row>
    <row r="5787" spans="1:2" x14ac:dyDescent="0.25">
      <c r="A5787" s="1">
        <v>42771.017361111109</v>
      </c>
      <c r="B5787" s="2">
        <v>42.531672585785664</v>
      </c>
    </row>
    <row r="5788" spans="1:2" x14ac:dyDescent="0.25">
      <c r="A5788" s="1">
        <v>42771.018055555556</v>
      </c>
      <c r="B5788" s="2">
        <v>37.937343265448483</v>
      </c>
    </row>
    <row r="5789" spans="1:2" x14ac:dyDescent="0.25">
      <c r="A5789" s="1">
        <v>42771.018750000003</v>
      </c>
      <c r="B5789" s="2">
        <v>36.307831914510459</v>
      </c>
    </row>
    <row r="5790" spans="1:2" x14ac:dyDescent="0.25">
      <c r="A5790" s="1">
        <v>42771.019444444442</v>
      </c>
      <c r="B5790" s="2">
        <v>26.328763489930132</v>
      </c>
    </row>
    <row r="5791" spans="1:2" x14ac:dyDescent="0.25">
      <c r="A5791" s="1">
        <v>42771.020138888889</v>
      </c>
      <c r="B5791" s="2">
        <v>36.615311572959278</v>
      </c>
    </row>
    <row r="5792" spans="1:2" x14ac:dyDescent="0.25">
      <c r="A5792" s="1">
        <v>42771.020833333336</v>
      </c>
      <c r="B5792" s="2">
        <v>17.358458035535296</v>
      </c>
    </row>
    <row r="5793" spans="1:2" x14ac:dyDescent="0.25">
      <c r="A5793" s="1">
        <v>42771.021527777775</v>
      </c>
      <c r="B5793" s="2">
        <v>12.61402086787178</v>
      </c>
    </row>
    <row r="5794" spans="1:2" x14ac:dyDescent="0.25">
      <c r="A5794" s="1">
        <v>42771.022222222222</v>
      </c>
      <c r="B5794" s="2">
        <v>20.999941433716838</v>
      </c>
    </row>
    <row r="5795" spans="1:2" x14ac:dyDescent="0.25">
      <c r="A5795" s="1">
        <v>42771.022916666669</v>
      </c>
      <c r="B5795" s="2">
        <v>19.304643524975592</v>
      </c>
    </row>
    <row r="5796" spans="1:2" x14ac:dyDescent="0.25">
      <c r="A5796" s="1">
        <v>42771.023611111108</v>
      </c>
      <c r="B5796" s="2">
        <v>5.7804510637797648</v>
      </c>
    </row>
    <row r="5797" spans="1:2" x14ac:dyDescent="0.25">
      <c r="A5797" s="1">
        <v>42771.024305555555</v>
      </c>
      <c r="B5797" s="2">
        <v>5.9168499228922879</v>
      </c>
    </row>
    <row r="5798" spans="1:2" x14ac:dyDescent="0.25">
      <c r="A5798" s="1">
        <v>42771.025000000001</v>
      </c>
      <c r="B5798" s="2">
        <v>-5.617482356868762</v>
      </c>
    </row>
    <row r="5799" spans="1:2" x14ac:dyDescent="0.25">
      <c r="A5799" s="1">
        <v>42771.025694444441</v>
      </c>
      <c r="B5799" s="2">
        <v>-3.2648679811982828</v>
      </c>
    </row>
    <row r="5800" spans="1:2" x14ac:dyDescent="0.25">
      <c r="A5800" s="1">
        <v>42771.026388888888</v>
      </c>
      <c r="B5800" s="2">
        <v>1.0027816708364601</v>
      </c>
    </row>
    <row r="5801" spans="1:2" x14ac:dyDescent="0.25">
      <c r="A5801" s="1">
        <v>42771.027083333334</v>
      </c>
      <c r="B5801" s="2">
        <v>10.732088076950943</v>
      </c>
    </row>
    <row r="5802" spans="1:2" x14ac:dyDescent="0.25">
      <c r="A5802" s="1">
        <v>42771.027777777781</v>
      </c>
      <c r="B5802" s="2">
        <v>17.717177474139802</v>
      </c>
    </row>
    <row r="5803" spans="1:2" x14ac:dyDescent="0.25">
      <c r="A5803" s="1">
        <v>42771.02847222222</v>
      </c>
      <c r="B5803" s="2">
        <v>14.700566832653324</v>
      </c>
    </row>
    <row r="5804" spans="1:2" x14ac:dyDescent="0.25">
      <c r="A5804" s="1">
        <v>42771.029166666667</v>
      </c>
      <c r="B5804" s="2">
        <v>27.428893315647535</v>
      </c>
    </row>
    <row r="5805" spans="1:2" x14ac:dyDescent="0.25">
      <c r="A5805" s="1">
        <v>42771.029861111114</v>
      </c>
      <c r="B5805" s="2">
        <v>28.727070665525389</v>
      </c>
    </row>
    <row r="5806" spans="1:2" x14ac:dyDescent="0.25">
      <c r="A5806" s="1">
        <v>42771.030555555553</v>
      </c>
      <c r="B5806" s="2">
        <v>23.021905606855579</v>
      </c>
    </row>
    <row r="5807" spans="1:2" x14ac:dyDescent="0.25">
      <c r="A5807" s="1">
        <v>42771.03125</v>
      </c>
      <c r="B5807" s="2">
        <v>34.094045375673645</v>
      </c>
    </row>
    <row r="5808" spans="1:2" x14ac:dyDescent="0.25">
      <c r="A5808" s="1">
        <v>42771.031944444447</v>
      </c>
      <c r="B5808" s="2">
        <v>49.078366040911838</v>
      </c>
    </row>
    <row r="5809" spans="1:2" x14ac:dyDescent="0.25">
      <c r="A5809" s="1">
        <v>42771.032638888886</v>
      </c>
      <c r="B5809" s="2">
        <v>55.395652659301412</v>
      </c>
    </row>
    <row r="5810" spans="1:2" x14ac:dyDescent="0.25">
      <c r="A5810" s="1">
        <v>42771.033333333333</v>
      </c>
      <c r="B5810" s="2">
        <v>47.045220861680477</v>
      </c>
    </row>
    <row r="5811" spans="1:2" x14ac:dyDescent="0.25">
      <c r="A5811" s="1">
        <v>42771.03402777778</v>
      </c>
      <c r="B5811" s="2">
        <v>52.127363095708034</v>
      </c>
    </row>
    <row r="5812" spans="1:2" x14ac:dyDescent="0.25">
      <c r="A5812" s="1">
        <v>42771.034722222219</v>
      </c>
      <c r="B5812" s="2">
        <v>62.05272581863489</v>
      </c>
    </row>
    <row r="5813" spans="1:2" x14ac:dyDescent="0.25">
      <c r="A5813" s="1">
        <v>42771.035416666666</v>
      </c>
      <c r="B5813" s="2">
        <v>47.868392078126391</v>
      </c>
    </row>
    <row r="5814" spans="1:2" x14ac:dyDescent="0.25">
      <c r="A5814" s="1">
        <v>42771.036111111112</v>
      </c>
      <c r="B5814" s="2">
        <v>49.287267859366452</v>
      </c>
    </row>
    <row r="5815" spans="1:2" x14ac:dyDescent="0.25">
      <c r="A5815" s="1">
        <v>42771.036805555559</v>
      </c>
      <c r="B5815" s="2">
        <v>50.615885801749151</v>
      </c>
    </row>
    <row r="5816" spans="1:2" x14ac:dyDescent="0.25">
      <c r="A5816" s="1">
        <v>42771.037499999999</v>
      </c>
      <c r="B5816" s="2">
        <v>67.694732961898751</v>
      </c>
    </row>
    <row r="5817" spans="1:2" x14ac:dyDescent="0.25">
      <c r="A5817" s="1">
        <v>42771.038194444445</v>
      </c>
      <c r="B5817" s="2">
        <v>72.963809144576473</v>
      </c>
    </row>
    <row r="5818" spans="1:2" x14ac:dyDescent="0.25">
      <c r="A5818" s="1">
        <v>42771.038888888892</v>
      </c>
      <c r="B5818" s="2">
        <v>97.175941334179754</v>
      </c>
    </row>
    <row r="5819" spans="1:2" x14ac:dyDescent="0.25">
      <c r="A5819" s="1">
        <v>42771.039583333331</v>
      </c>
      <c r="B5819" s="2">
        <v>106.76486196609524</v>
      </c>
    </row>
    <row r="5820" spans="1:2" x14ac:dyDescent="0.25">
      <c r="A5820" s="1">
        <v>42771.040277777778</v>
      </c>
      <c r="B5820" s="2">
        <v>108.31722231341216</v>
      </c>
    </row>
    <row r="5821" spans="1:2" x14ac:dyDescent="0.25">
      <c r="A5821" s="1">
        <v>42771.040972222225</v>
      </c>
      <c r="B5821" s="2">
        <v>115.12228988597636</v>
      </c>
    </row>
    <row r="5822" spans="1:2" x14ac:dyDescent="0.25">
      <c r="A5822" s="1">
        <v>42771.041666666664</v>
      </c>
      <c r="B5822" s="2">
        <v>115.65208559704674</v>
      </c>
    </row>
    <row r="5823" spans="1:2" x14ac:dyDescent="0.25">
      <c r="A5823" s="1">
        <v>42771.042361111111</v>
      </c>
      <c r="B5823" s="2">
        <v>112.11264754619528</v>
      </c>
    </row>
    <row r="5824" spans="1:2" x14ac:dyDescent="0.25">
      <c r="A5824" s="1">
        <v>42771.043055555558</v>
      </c>
      <c r="B5824" s="2">
        <v>96.150645288993843</v>
      </c>
    </row>
    <row r="5825" spans="1:2" x14ac:dyDescent="0.25">
      <c r="A5825" s="1">
        <v>42771.043749999997</v>
      </c>
      <c r="B5825" s="2">
        <v>80.162470578369295</v>
      </c>
    </row>
    <row r="5826" spans="1:2" x14ac:dyDescent="0.25">
      <c r="A5826" s="1">
        <v>42771.044444444444</v>
      </c>
      <c r="B5826" s="2">
        <v>48.356197983536795</v>
      </c>
    </row>
    <row r="5827" spans="1:2" x14ac:dyDescent="0.25">
      <c r="A5827" s="1">
        <v>42771.045138888891</v>
      </c>
      <c r="B5827" s="2">
        <v>24.597343714622546</v>
      </c>
    </row>
    <row r="5828" spans="1:2" x14ac:dyDescent="0.25">
      <c r="A5828" s="1">
        <v>42771.04583333333</v>
      </c>
      <c r="B5828" s="2">
        <v>0.36439517185984488</v>
      </c>
    </row>
    <row r="5829" spans="1:2" x14ac:dyDescent="0.25">
      <c r="A5829" s="1">
        <v>42771.046527777777</v>
      </c>
      <c r="B5829" s="2">
        <v>-17.796110342303777</v>
      </c>
    </row>
    <row r="5830" spans="1:2" x14ac:dyDescent="0.25">
      <c r="A5830" s="1">
        <v>42771.047222222223</v>
      </c>
      <c r="B5830" s="2">
        <v>-10.849214162499994</v>
      </c>
    </row>
    <row r="5831" spans="1:2" x14ac:dyDescent="0.25">
      <c r="A5831" s="1">
        <v>42771.04791666667</v>
      </c>
      <c r="B5831" s="2">
        <v>-8.5558691839454699</v>
      </c>
    </row>
    <row r="5832" spans="1:2" x14ac:dyDescent="0.25">
      <c r="A5832" s="1">
        <v>42771.048611111109</v>
      </c>
      <c r="B5832" s="2">
        <v>-10.352813739103537</v>
      </c>
    </row>
    <row r="5833" spans="1:2" x14ac:dyDescent="0.25">
      <c r="A5833" s="1">
        <v>42771.049305555556</v>
      </c>
      <c r="B5833" s="2">
        <v>-9.2074505902167108</v>
      </c>
    </row>
    <row r="5834" spans="1:2" x14ac:dyDescent="0.25">
      <c r="A5834" s="1">
        <v>42771.05</v>
      </c>
      <c r="B5834" s="2">
        <v>-8.0279617652539557</v>
      </c>
    </row>
    <row r="5835" spans="1:2" x14ac:dyDescent="0.25">
      <c r="A5835" s="1">
        <v>42771.050694444442</v>
      </c>
      <c r="B5835" s="2">
        <v>-6.7152088161334786</v>
      </c>
    </row>
    <row r="5836" spans="1:2" x14ac:dyDescent="0.25">
      <c r="A5836" s="1">
        <v>42771.051388888889</v>
      </c>
      <c r="B5836" s="2">
        <v>-4.2823837278313777</v>
      </c>
    </row>
    <row r="5837" spans="1:2" x14ac:dyDescent="0.25">
      <c r="A5837" s="1">
        <v>42771.052083333336</v>
      </c>
      <c r="B5837" s="2">
        <v>-0.18623061527711496</v>
      </c>
    </row>
    <row r="5838" spans="1:2" x14ac:dyDescent="0.25">
      <c r="A5838" s="1">
        <v>42771.052777777775</v>
      </c>
      <c r="B5838" s="2">
        <v>-5.9483592483195631</v>
      </c>
    </row>
    <row r="5839" spans="1:2" x14ac:dyDescent="0.25">
      <c r="A5839" s="1">
        <v>42771.053472222222</v>
      </c>
      <c r="B5839" s="2">
        <v>-9.707299139836687</v>
      </c>
    </row>
    <row r="5840" spans="1:2" x14ac:dyDescent="0.25">
      <c r="A5840" s="1">
        <v>42771.054166666669</v>
      </c>
      <c r="B5840" s="2">
        <v>-13.499387223776042</v>
      </c>
    </row>
    <row r="5841" spans="1:2" x14ac:dyDescent="0.25">
      <c r="A5841" s="1">
        <v>42771.054861111108</v>
      </c>
      <c r="B5841" s="2">
        <v>-14.48439081258257</v>
      </c>
    </row>
    <row r="5842" spans="1:2" x14ac:dyDescent="0.25">
      <c r="A5842" s="1">
        <v>42771.055555555555</v>
      </c>
      <c r="B5842" s="2">
        <v>-13.401767632163439</v>
      </c>
    </row>
    <row r="5843" spans="1:2" x14ac:dyDescent="0.25">
      <c r="A5843" s="1">
        <v>42771.056250000001</v>
      </c>
      <c r="B5843" s="2">
        <v>-16.69134979370768</v>
      </c>
    </row>
    <row r="5844" spans="1:2" x14ac:dyDescent="0.25">
      <c r="A5844" s="1">
        <v>42771.056944444441</v>
      </c>
      <c r="B5844" s="2">
        <v>-10.152201021522826</v>
      </c>
    </row>
    <row r="5845" spans="1:2" x14ac:dyDescent="0.25">
      <c r="A5845" s="1">
        <v>42771.057638888888</v>
      </c>
      <c r="B5845" s="2">
        <v>-5.1380477922202168</v>
      </c>
    </row>
    <row r="5846" spans="1:2" x14ac:dyDescent="0.25">
      <c r="A5846" s="1">
        <v>42771.058333333334</v>
      </c>
      <c r="B5846" s="2">
        <v>4.4369867531796139</v>
      </c>
    </row>
    <row r="5847" spans="1:2" x14ac:dyDescent="0.25">
      <c r="A5847" s="1">
        <v>42771.059027777781</v>
      </c>
      <c r="B5847" s="2">
        <v>9.2082040116501354</v>
      </c>
    </row>
    <row r="5848" spans="1:2" x14ac:dyDescent="0.25">
      <c r="A5848" s="1">
        <v>42771.05972222222</v>
      </c>
      <c r="B5848" s="2">
        <v>5.4864404156154096</v>
      </c>
    </row>
    <row r="5849" spans="1:2" x14ac:dyDescent="0.25">
      <c r="A5849" s="1">
        <v>42771.060416666667</v>
      </c>
      <c r="B5849" s="2">
        <v>-3.1325619132005764</v>
      </c>
    </row>
    <row r="5850" spans="1:2" x14ac:dyDescent="0.25">
      <c r="A5850" s="1">
        <v>42771.061111111114</v>
      </c>
      <c r="B5850" s="2">
        <v>-8.7376188664774723</v>
      </c>
    </row>
    <row r="5851" spans="1:2" x14ac:dyDescent="0.25">
      <c r="A5851" s="1">
        <v>42771.061805555553</v>
      </c>
      <c r="B5851" s="2">
        <v>-3.4282746155028385</v>
      </c>
    </row>
    <row r="5852" spans="1:2" x14ac:dyDescent="0.25">
      <c r="A5852" s="1">
        <v>42771.0625</v>
      </c>
      <c r="B5852" s="2">
        <v>-14.414635756920324</v>
      </c>
    </row>
    <row r="5853" spans="1:2" x14ac:dyDescent="0.25">
      <c r="A5853" s="1">
        <v>42771.063194444447</v>
      </c>
      <c r="B5853" s="2">
        <v>-2.8823256078874691</v>
      </c>
    </row>
    <row r="5854" spans="1:2" x14ac:dyDescent="0.25">
      <c r="A5854" s="1">
        <v>42771.063888888886</v>
      </c>
      <c r="B5854" s="2">
        <v>2.0992310028513503</v>
      </c>
    </row>
    <row r="5855" spans="1:2" x14ac:dyDescent="0.25">
      <c r="A5855" s="1">
        <v>42771.064583333333</v>
      </c>
      <c r="B5855" s="2">
        <v>0.55891549253331807</v>
      </c>
    </row>
    <row r="5856" spans="1:2" x14ac:dyDescent="0.25">
      <c r="A5856" s="1">
        <v>42771.06527777778</v>
      </c>
      <c r="B5856" s="2">
        <v>7.4871730152100406</v>
      </c>
    </row>
    <row r="5857" spans="1:2" x14ac:dyDescent="0.25">
      <c r="A5857" s="1">
        <v>42771.065972222219</v>
      </c>
      <c r="B5857" s="2">
        <v>22.851120650977343</v>
      </c>
    </row>
    <row r="5858" spans="1:2" x14ac:dyDescent="0.25">
      <c r="A5858" s="1">
        <v>42771.066666666666</v>
      </c>
      <c r="B5858" s="2">
        <v>16.090697791686399</v>
      </c>
    </row>
    <row r="5859" spans="1:2" x14ac:dyDescent="0.25">
      <c r="A5859" s="1">
        <v>42771.067361111112</v>
      </c>
      <c r="B5859" s="2">
        <v>25.094427021961987</v>
      </c>
    </row>
    <row r="5860" spans="1:2" x14ac:dyDescent="0.25">
      <c r="A5860" s="1">
        <v>42771.068055555559</v>
      </c>
      <c r="B5860" s="2">
        <v>20.818520798812582</v>
      </c>
    </row>
    <row r="5861" spans="1:2" x14ac:dyDescent="0.25">
      <c r="A5861" s="1">
        <v>42771.068749999999</v>
      </c>
      <c r="B5861" s="2">
        <v>24.948006348895433</v>
      </c>
    </row>
    <row r="5862" spans="1:2" x14ac:dyDescent="0.25">
      <c r="A5862" s="1">
        <v>42771.069444444445</v>
      </c>
      <c r="B5862" s="2">
        <v>26.738717494049826</v>
      </c>
    </row>
    <row r="5863" spans="1:2" x14ac:dyDescent="0.25">
      <c r="A5863" s="1">
        <v>42771.070138888892</v>
      </c>
      <c r="B5863" s="2">
        <v>33.54070322521099</v>
      </c>
    </row>
    <row r="5864" spans="1:2" x14ac:dyDescent="0.25">
      <c r="A5864" s="1">
        <v>42771.070833333331</v>
      </c>
      <c r="B5864" s="2">
        <v>32.361533488193039</v>
      </c>
    </row>
    <row r="5865" spans="1:2" x14ac:dyDescent="0.25">
      <c r="A5865" s="1">
        <v>42771.071527777778</v>
      </c>
      <c r="B5865" s="2">
        <v>35.937936889237605</v>
      </c>
    </row>
    <row r="5866" spans="1:2" x14ac:dyDescent="0.25">
      <c r="A5866" s="1">
        <v>42771.072222222225</v>
      </c>
      <c r="B5866" s="2">
        <v>46.000060288164242</v>
      </c>
    </row>
    <row r="5867" spans="1:2" x14ac:dyDescent="0.25">
      <c r="A5867" s="1">
        <v>42771.072916666664</v>
      </c>
      <c r="B5867" s="2">
        <v>60.729611395072425</v>
      </c>
    </row>
    <row r="5868" spans="1:2" x14ac:dyDescent="0.25">
      <c r="A5868" s="1">
        <v>42771.073611111111</v>
      </c>
      <c r="B5868" s="2">
        <v>64.479296637825129</v>
      </c>
    </row>
    <row r="5869" spans="1:2" x14ac:dyDescent="0.25">
      <c r="A5869" s="1">
        <v>42771.074305555558</v>
      </c>
      <c r="B5869" s="2">
        <v>72.773211828312682</v>
      </c>
    </row>
    <row r="5870" spans="1:2" x14ac:dyDescent="0.25">
      <c r="A5870" s="1">
        <v>42771.074999999997</v>
      </c>
      <c r="B5870" s="2">
        <v>67.396126698013788</v>
      </c>
    </row>
    <row r="5871" spans="1:2" x14ac:dyDescent="0.25">
      <c r="A5871" s="1">
        <v>42771.075694444444</v>
      </c>
      <c r="B5871" s="2">
        <v>51.320857602132797</v>
      </c>
    </row>
    <row r="5872" spans="1:2" x14ac:dyDescent="0.25">
      <c r="A5872" s="1">
        <v>42771.076388888891</v>
      </c>
      <c r="B5872" s="2">
        <v>52.888286164905487</v>
      </c>
    </row>
    <row r="5873" spans="1:2" x14ac:dyDescent="0.25">
      <c r="A5873" s="1">
        <v>42771.07708333333</v>
      </c>
      <c r="B5873" s="2">
        <v>34.993702688186019</v>
      </c>
    </row>
    <row r="5874" spans="1:2" x14ac:dyDescent="0.25">
      <c r="A5874" s="1">
        <v>42771.077777777777</v>
      </c>
      <c r="B5874" s="2">
        <v>27.328870832923471</v>
      </c>
    </row>
    <row r="5875" spans="1:2" x14ac:dyDescent="0.25">
      <c r="A5875" s="1">
        <v>42771.078472222223</v>
      </c>
      <c r="B5875" s="2">
        <v>41.280076726056478</v>
      </c>
    </row>
    <row r="5876" spans="1:2" x14ac:dyDescent="0.25">
      <c r="A5876" s="1">
        <v>42771.07916666667</v>
      </c>
      <c r="B5876" s="2">
        <v>62.189548109353446</v>
      </c>
    </row>
    <row r="5877" spans="1:2" x14ac:dyDescent="0.25">
      <c r="A5877" s="1">
        <v>42771.079861111109</v>
      </c>
      <c r="B5877" s="2">
        <v>68.165088692363739</v>
      </c>
    </row>
    <row r="5878" spans="1:2" x14ac:dyDescent="0.25">
      <c r="A5878" s="1">
        <v>42771.080555555556</v>
      </c>
      <c r="B5878" s="2">
        <v>79.561245383099106</v>
      </c>
    </row>
    <row r="5879" spans="1:2" x14ac:dyDescent="0.25">
      <c r="A5879" s="1">
        <v>42771.081250000003</v>
      </c>
      <c r="B5879" s="2">
        <v>93.258341905329146</v>
      </c>
    </row>
    <row r="5880" spans="1:2" x14ac:dyDescent="0.25">
      <c r="A5880" s="1">
        <v>42771.081944444442</v>
      </c>
      <c r="B5880" s="2">
        <v>94.504241956438634</v>
      </c>
    </row>
    <row r="5881" spans="1:2" x14ac:dyDescent="0.25">
      <c r="A5881" s="1">
        <v>42771.082638888889</v>
      </c>
      <c r="B5881" s="2">
        <v>85.425774860409248</v>
      </c>
    </row>
    <row r="5882" spans="1:2" x14ac:dyDescent="0.25">
      <c r="A5882" s="1">
        <v>42771.083333333336</v>
      </c>
      <c r="B5882" s="2">
        <v>74.488078546702553</v>
      </c>
    </row>
    <row r="5883" spans="1:2" x14ac:dyDescent="0.25">
      <c r="A5883" s="1">
        <v>42771.084027777775</v>
      </c>
      <c r="B5883" s="2">
        <v>72.225388836899455</v>
      </c>
    </row>
    <row r="5884" spans="1:2" x14ac:dyDescent="0.25">
      <c r="A5884" s="1">
        <v>42771.084722222222</v>
      </c>
      <c r="B5884" s="2">
        <v>53.739248832773107</v>
      </c>
    </row>
    <row r="5885" spans="1:2" x14ac:dyDescent="0.25">
      <c r="A5885" s="1">
        <v>42771.085416666669</v>
      </c>
      <c r="B5885" s="2">
        <v>49.95416459964472</v>
      </c>
    </row>
    <row r="5886" spans="1:2" x14ac:dyDescent="0.25">
      <c r="A5886" s="1">
        <v>42771.086111111108</v>
      </c>
      <c r="B5886" s="2">
        <v>49.45732862976341</v>
      </c>
    </row>
    <row r="5887" spans="1:2" x14ac:dyDescent="0.25">
      <c r="A5887" s="1">
        <v>42771.086805555555</v>
      </c>
      <c r="B5887" s="2">
        <v>44.307589581305606</v>
      </c>
    </row>
    <row r="5888" spans="1:2" x14ac:dyDescent="0.25">
      <c r="A5888" s="1">
        <v>42771.087500000001</v>
      </c>
      <c r="B5888" s="2">
        <v>37.621690837992354</v>
      </c>
    </row>
    <row r="5889" spans="1:2" x14ac:dyDescent="0.25">
      <c r="A5889" s="1">
        <v>42771.088194444441</v>
      </c>
      <c r="B5889" s="2">
        <v>24.057809469285711</v>
      </c>
    </row>
    <row r="5890" spans="1:2" x14ac:dyDescent="0.25">
      <c r="A5890" s="1">
        <v>42771.088888888888</v>
      </c>
      <c r="B5890" s="2">
        <v>18.653594214229088</v>
      </c>
    </row>
    <row r="5891" spans="1:2" x14ac:dyDescent="0.25">
      <c r="A5891" s="1">
        <v>42771.089583333334</v>
      </c>
      <c r="B5891" s="2">
        <v>26.625239340262489</v>
      </c>
    </row>
    <row r="5892" spans="1:2" x14ac:dyDescent="0.25">
      <c r="A5892" s="1">
        <v>42771.090277777781</v>
      </c>
      <c r="B5892" s="2">
        <v>17.525997489698543</v>
      </c>
    </row>
    <row r="5893" spans="1:2" x14ac:dyDescent="0.25">
      <c r="A5893" s="1">
        <v>42771.09097222222</v>
      </c>
      <c r="B5893" s="2">
        <v>23.521557729591343</v>
      </c>
    </row>
    <row r="5894" spans="1:2" x14ac:dyDescent="0.25">
      <c r="A5894" s="1">
        <v>42771.091666666667</v>
      </c>
      <c r="B5894" s="2">
        <v>25.948672615368558</v>
      </c>
    </row>
    <row r="5895" spans="1:2" x14ac:dyDescent="0.25">
      <c r="A5895" s="1">
        <v>42771.092361111114</v>
      </c>
      <c r="B5895" s="2">
        <v>24.47196694413724</v>
      </c>
    </row>
    <row r="5896" spans="1:2" x14ac:dyDescent="0.25">
      <c r="A5896" s="1">
        <v>42771.093055555553</v>
      </c>
      <c r="B5896" s="2">
        <v>31.709799678357378</v>
      </c>
    </row>
    <row r="5897" spans="1:2" x14ac:dyDescent="0.25">
      <c r="A5897" s="1">
        <v>42771.09375</v>
      </c>
      <c r="B5897" s="2">
        <v>35.332880141534162</v>
      </c>
    </row>
    <row r="5898" spans="1:2" x14ac:dyDescent="0.25">
      <c r="A5898" s="1">
        <v>42771.094444444447</v>
      </c>
      <c r="B5898" s="2">
        <v>46.619257622058406</v>
      </c>
    </row>
    <row r="5899" spans="1:2" x14ac:dyDescent="0.25">
      <c r="A5899" s="1">
        <v>42771.095138888886</v>
      </c>
      <c r="B5899" s="2">
        <v>46.794700238830409</v>
      </c>
    </row>
    <row r="5900" spans="1:2" x14ac:dyDescent="0.25">
      <c r="A5900" s="1">
        <v>42771.095833333333</v>
      </c>
      <c r="B5900" s="2">
        <v>46.411419066491845</v>
      </c>
    </row>
    <row r="5901" spans="1:2" x14ac:dyDescent="0.25">
      <c r="A5901" s="1">
        <v>42771.09652777778</v>
      </c>
      <c r="B5901" s="2">
        <v>58.663504852005282</v>
      </c>
    </row>
    <row r="5902" spans="1:2" x14ac:dyDescent="0.25">
      <c r="A5902" s="1">
        <v>42771.097222222219</v>
      </c>
      <c r="B5902" s="2">
        <v>56.161091393112052</v>
      </c>
    </row>
    <row r="5903" spans="1:2" x14ac:dyDescent="0.25">
      <c r="A5903" s="1">
        <v>42771.097916666666</v>
      </c>
      <c r="B5903" s="2">
        <v>61.135897764819674</v>
      </c>
    </row>
    <row r="5904" spans="1:2" x14ac:dyDescent="0.25">
      <c r="A5904" s="1">
        <v>42771.098611111112</v>
      </c>
      <c r="B5904" s="2">
        <v>59.458093825657855</v>
      </c>
    </row>
    <row r="5905" spans="1:2" x14ac:dyDescent="0.25">
      <c r="A5905" s="1">
        <v>42771.099305555559</v>
      </c>
      <c r="B5905" s="2">
        <v>50.233149292852616</v>
      </c>
    </row>
    <row r="5906" spans="1:2" x14ac:dyDescent="0.25">
      <c r="A5906" s="1">
        <v>42771.1</v>
      </c>
      <c r="B5906" s="2">
        <v>27.158965767029439</v>
      </c>
    </row>
    <row r="5907" spans="1:2" x14ac:dyDescent="0.25">
      <c r="A5907" s="1">
        <v>42771.100694444445</v>
      </c>
      <c r="B5907" s="2">
        <v>8.4135423736811692</v>
      </c>
    </row>
    <row r="5908" spans="1:2" x14ac:dyDescent="0.25">
      <c r="A5908" s="1">
        <v>42771.101388888892</v>
      </c>
      <c r="B5908" s="2">
        <v>-6.9706817119877087</v>
      </c>
    </row>
    <row r="5909" spans="1:2" x14ac:dyDescent="0.25">
      <c r="A5909" s="1">
        <v>42771.102083333331</v>
      </c>
      <c r="B5909" s="2">
        <v>-10.842314982437529</v>
      </c>
    </row>
    <row r="5910" spans="1:2" x14ac:dyDescent="0.25">
      <c r="A5910" s="1">
        <v>42771.102777777778</v>
      </c>
      <c r="B5910" s="2">
        <v>6.7733574715268334</v>
      </c>
    </row>
    <row r="5911" spans="1:2" x14ac:dyDescent="0.25">
      <c r="A5911" s="1">
        <v>42771.103472222225</v>
      </c>
      <c r="B5911" s="2">
        <v>13.584097721716777</v>
      </c>
    </row>
    <row r="5912" spans="1:2" x14ac:dyDescent="0.25">
      <c r="A5912" s="1">
        <v>42771.104166666664</v>
      </c>
      <c r="B5912" s="2">
        <v>20.137783120654056</v>
      </c>
    </row>
    <row r="5913" spans="1:2" x14ac:dyDescent="0.25">
      <c r="A5913" s="1">
        <v>42771.104861111111</v>
      </c>
      <c r="B5913" s="2">
        <v>19.939559708909169</v>
      </c>
    </row>
    <row r="5914" spans="1:2" x14ac:dyDescent="0.25">
      <c r="A5914" s="1">
        <v>42771.105555555558</v>
      </c>
      <c r="B5914" s="2">
        <v>35.706337661853951</v>
      </c>
    </row>
    <row r="5915" spans="1:2" x14ac:dyDescent="0.25">
      <c r="A5915" s="1">
        <v>42771.106249999997</v>
      </c>
      <c r="B5915" s="2">
        <v>48.930979167211142</v>
      </c>
    </row>
    <row r="5916" spans="1:2" x14ac:dyDescent="0.25">
      <c r="A5916" s="1">
        <v>42771.106944444444</v>
      </c>
      <c r="B5916" s="2">
        <v>72.549853478548656</v>
      </c>
    </row>
    <row r="5917" spans="1:2" x14ac:dyDescent="0.25">
      <c r="A5917" s="1">
        <v>42771.107638888891</v>
      </c>
      <c r="B5917" s="2">
        <v>76.904663793882349</v>
      </c>
    </row>
    <row r="5918" spans="1:2" x14ac:dyDescent="0.25">
      <c r="A5918" s="1">
        <v>42771.10833333333</v>
      </c>
      <c r="B5918" s="2">
        <v>92.440008006776523</v>
      </c>
    </row>
    <row r="5919" spans="1:2" x14ac:dyDescent="0.25">
      <c r="A5919" s="1">
        <v>42771.109027777777</v>
      </c>
      <c r="B5919" s="2">
        <v>106.8515864817057</v>
      </c>
    </row>
    <row r="5920" spans="1:2" x14ac:dyDescent="0.25">
      <c r="A5920" s="1">
        <v>42771.109722222223</v>
      </c>
      <c r="B5920" s="2">
        <v>105.78062397192699</v>
      </c>
    </row>
    <row r="5921" spans="1:2" x14ac:dyDescent="0.25">
      <c r="A5921" s="1">
        <v>42771.11041666667</v>
      </c>
      <c r="B5921" s="2">
        <v>102.63549105198278</v>
      </c>
    </row>
    <row r="5922" spans="1:2" x14ac:dyDescent="0.25">
      <c r="A5922" s="1">
        <v>42771.111111111109</v>
      </c>
      <c r="B5922" s="2">
        <v>108.52533331131174</v>
      </c>
    </row>
    <row r="5923" spans="1:2" x14ac:dyDescent="0.25">
      <c r="A5923" s="1">
        <v>42771.111805555556</v>
      </c>
      <c r="B5923" s="2">
        <v>102.16023596893065</v>
      </c>
    </row>
    <row r="5924" spans="1:2" x14ac:dyDescent="0.25">
      <c r="A5924" s="1">
        <v>42771.112500000003</v>
      </c>
      <c r="B5924" s="2">
        <v>93.932971082914932</v>
      </c>
    </row>
    <row r="5925" spans="1:2" x14ac:dyDescent="0.25">
      <c r="A5925" s="1">
        <v>42771.113194444442</v>
      </c>
      <c r="B5925" s="2">
        <v>85.820924247164896</v>
      </c>
    </row>
    <row r="5926" spans="1:2" x14ac:dyDescent="0.25">
      <c r="A5926" s="1">
        <v>42771.113888888889</v>
      </c>
      <c r="B5926" s="2">
        <v>81.899576392668919</v>
      </c>
    </row>
    <row r="5927" spans="1:2" x14ac:dyDescent="0.25">
      <c r="A5927" s="1">
        <v>42771.114583333336</v>
      </c>
      <c r="B5927" s="2">
        <v>78.071284618424642</v>
      </c>
    </row>
    <row r="5928" spans="1:2" x14ac:dyDescent="0.25">
      <c r="A5928" s="1">
        <v>42771.115277777775</v>
      </c>
      <c r="B5928" s="2">
        <v>78.53625309289977</v>
      </c>
    </row>
    <row r="5929" spans="1:2" x14ac:dyDescent="0.25">
      <c r="A5929" s="1">
        <v>42771.115972222222</v>
      </c>
      <c r="B5929" s="2">
        <v>70.66962695664067</v>
      </c>
    </row>
    <row r="5930" spans="1:2" x14ac:dyDescent="0.25">
      <c r="A5930" s="1">
        <v>42771.116666666669</v>
      </c>
      <c r="B5930" s="2">
        <v>58.875692457835733</v>
      </c>
    </row>
    <row r="5931" spans="1:2" x14ac:dyDescent="0.25">
      <c r="A5931" s="1">
        <v>42771.117361111108</v>
      </c>
      <c r="B5931" s="2">
        <v>55.837785117850096</v>
      </c>
    </row>
    <row r="5932" spans="1:2" x14ac:dyDescent="0.25">
      <c r="A5932" s="1">
        <v>42771.118055555555</v>
      </c>
      <c r="B5932" s="2">
        <v>48.582858418465669</v>
      </c>
    </row>
    <row r="5933" spans="1:2" x14ac:dyDescent="0.25">
      <c r="A5933" s="1">
        <v>42771.118750000001</v>
      </c>
      <c r="B5933" s="2">
        <v>48.685674454681184</v>
      </c>
    </row>
    <row r="5934" spans="1:2" x14ac:dyDescent="0.25">
      <c r="A5934" s="1">
        <v>42771.119444444441</v>
      </c>
      <c r="B5934" s="2">
        <v>51.305667836120122</v>
      </c>
    </row>
    <row r="5935" spans="1:2" x14ac:dyDescent="0.25">
      <c r="A5935" s="1">
        <v>42771.120138888888</v>
      </c>
      <c r="B5935" s="2">
        <v>66.567628842541794</v>
      </c>
    </row>
    <row r="5936" spans="1:2" x14ac:dyDescent="0.25">
      <c r="A5936" s="1">
        <v>42771.120833333334</v>
      </c>
      <c r="B5936" s="2">
        <v>78.774043639986004</v>
      </c>
    </row>
    <row r="5937" spans="1:2" x14ac:dyDescent="0.25">
      <c r="A5937" s="1">
        <v>42771.121527777781</v>
      </c>
      <c r="B5937" s="2">
        <v>94.198251297592648</v>
      </c>
    </row>
    <row r="5938" spans="1:2" x14ac:dyDescent="0.25">
      <c r="A5938" s="1">
        <v>42771.12222222222</v>
      </c>
      <c r="B5938" s="2">
        <v>103.84910617356849</v>
      </c>
    </row>
    <row r="5939" spans="1:2" x14ac:dyDescent="0.25">
      <c r="A5939" s="1">
        <v>42771.122916666667</v>
      </c>
      <c r="B5939" s="2">
        <v>101.79875659250344</v>
      </c>
    </row>
    <row r="5940" spans="1:2" x14ac:dyDescent="0.25">
      <c r="A5940" s="1">
        <v>42771.123611111114</v>
      </c>
      <c r="B5940" s="2">
        <v>112.77454445393523</v>
      </c>
    </row>
    <row r="5941" spans="1:2" x14ac:dyDescent="0.25">
      <c r="A5941" s="1">
        <v>42771.124305555553</v>
      </c>
      <c r="B5941" s="2">
        <v>119.56980236428596</v>
      </c>
    </row>
    <row r="5942" spans="1:2" x14ac:dyDescent="0.25">
      <c r="A5942" s="1">
        <v>42771.125</v>
      </c>
      <c r="B5942" s="2">
        <v>130.06445682053842</v>
      </c>
    </row>
    <row r="5943" spans="1:2" x14ac:dyDescent="0.25">
      <c r="A5943" s="1">
        <v>42771.125694444447</v>
      </c>
      <c r="B5943" s="2">
        <v>148.05820407866656</v>
      </c>
    </row>
    <row r="5944" spans="1:2" x14ac:dyDescent="0.25">
      <c r="A5944" s="1">
        <v>42771.126388888886</v>
      </c>
      <c r="B5944" s="2">
        <v>160.34576691376665</v>
      </c>
    </row>
    <row r="5945" spans="1:2" x14ac:dyDescent="0.25">
      <c r="A5945" s="1">
        <v>42771.127083333333</v>
      </c>
      <c r="B5945" s="2">
        <v>162.45931205611754</v>
      </c>
    </row>
    <row r="5946" spans="1:2" x14ac:dyDescent="0.25">
      <c r="A5946" s="1">
        <v>42771.12777777778</v>
      </c>
      <c r="B5946" s="2">
        <v>164.50742243711139</v>
      </c>
    </row>
    <row r="5947" spans="1:2" x14ac:dyDescent="0.25">
      <c r="A5947" s="1">
        <v>42771.128472222219</v>
      </c>
      <c r="B5947" s="2">
        <v>182.05712318191459</v>
      </c>
    </row>
    <row r="5948" spans="1:2" x14ac:dyDescent="0.25">
      <c r="A5948" s="1">
        <v>42771.129166666666</v>
      </c>
      <c r="B5948" s="2">
        <v>183.20367689829243</v>
      </c>
    </row>
    <row r="5949" spans="1:2" x14ac:dyDescent="0.25">
      <c r="A5949" s="1">
        <v>42771.129861111112</v>
      </c>
      <c r="B5949" s="2">
        <v>190.90407388215729</v>
      </c>
    </row>
    <row r="5950" spans="1:2" x14ac:dyDescent="0.25">
      <c r="A5950" s="1">
        <v>42771.130555555559</v>
      </c>
      <c r="B5950" s="2">
        <v>203.05562869388376</v>
      </c>
    </row>
    <row r="5951" spans="1:2" x14ac:dyDescent="0.25">
      <c r="A5951" s="1">
        <v>42771.131249999999</v>
      </c>
      <c r="B5951" s="2">
        <v>215.87281335197233</v>
      </c>
    </row>
    <row r="5952" spans="1:2" x14ac:dyDescent="0.25">
      <c r="A5952" s="1">
        <v>42771.131944444445</v>
      </c>
      <c r="B5952" s="2">
        <v>220.75338835905617</v>
      </c>
    </row>
    <row r="5953" spans="1:2" x14ac:dyDescent="0.25">
      <c r="A5953" s="1">
        <v>42771.132638888892</v>
      </c>
      <c r="B5953" s="2">
        <v>226.61870108346145</v>
      </c>
    </row>
    <row r="5954" spans="1:2" x14ac:dyDescent="0.25">
      <c r="A5954" s="1">
        <v>42771.133333333331</v>
      </c>
      <c r="B5954" s="2">
        <v>241.57557270327817</v>
      </c>
    </row>
    <row r="5955" spans="1:2" x14ac:dyDescent="0.25">
      <c r="A5955" s="1">
        <v>42771.134027777778</v>
      </c>
      <c r="B5955" s="2">
        <v>233.61635526934407</v>
      </c>
    </row>
    <row r="5956" spans="1:2" x14ac:dyDescent="0.25">
      <c r="A5956" s="1">
        <v>42771.134722222225</v>
      </c>
      <c r="B5956" s="2">
        <v>221.38944965621923</v>
      </c>
    </row>
    <row r="5957" spans="1:2" x14ac:dyDescent="0.25">
      <c r="A5957" s="1">
        <v>42771.135416666664</v>
      </c>
      <c r="B5957" s="2">
        <v>220.07006842888271</v>
      </c>
    </row>
    <row r="5958" spans="1:2" x14ac:dyDescent="0.25">
      <c r="A5958" s="1">
        <v>42771.136111111111</v>
      </c>
      <c r="B5958" s="2">
        <v>216.11642949350644</v>
      </c>
    </row>
    <row r="5959" spans="1:2" x14ac:dyDescent="0.25">
      <c r="A5959" s="1">
        <v>42771.136805555558</v>
      </c>
      <c r="B5959" s="2">
        <v>197.59544925118874</v>
      </c>
    </row>
    <row r="5960" spans="1:2" x14ac:dyDescent="0.25">
      <c r="A5960" s="1">
        <v>42771.137499999997</v>
      </c>
      <c r="B5960" s="2">
        <v>170.54204065416317</v>
      </c>
    </row>
    <row r="5961" spans="1:2" x14ac:dyDescent="0.25">
      <c r="A5961" s="1">
        <v>42771.138194444444</v>
      </c>
      <c r="B5961" s="2">
        <v>142.41957265273086</v>
      </c>
    </row>
    <row r="5962" spans="1:2" x14ac:dyDescent="0.25">
      <c r="A5962" s="1">
        <v>42771.138888888891</v>
      </c>
      <c r="B5962" s="2">
        <v>127.71531643470904</v>
      </c>
    </row>
    <row r="5963" spans="1:2" x14ac:dyDescent="0.25">
      <c r="A5963" s="1">
        <v>42771.13958333333</v>
      </c>
      <c r="B5963" s="2">
        <v>107.13785863740874</v>
      </c>
    </row>
    <row r="5964" spans="1:2" x14ac:dyDescent="0.25">
      <c r="A5964" s="1">
        <v>42771.140277777777</v>
      </c>
      <c r="B5964" s="2">
        <v>86.078737934042394</v>
      </c>
    </row>
    <row r="5965" spans="1:2" x14ac:dyDescent="0.25">
      <c r="A5965" s="1">
        <v>42771.140972222223</v>
      </c>
      <c r="B5965" s="2">
        <v>76.316897958916769</v>
      </c>
    </row>
    <row r="5966" spans="1:2" x14ac:dyDescent="0.25">
      <c r="A5966" s="1">
        <v>42771.14166666667</v>
      </c>
      <c r="B5966" s="2">
        <v>78.119567713775908</v>
      </c>
    </row>
    <row r="5967" spans="1:2" x14ac:dyDescent="0.25">
      <c r="A5967" s="1">
        <v>42771.142361111109</v>
      </c>
      <c r="B5967" s="2">
        <v>74.455532985401803</v>
      </c>
    </row>
    <row r="5968" spans="1:2" x14ac:dyDescent="0.25">
      <c r="A5968" s="1">
        <v>42771.143055555556</v>
      </c>
      <c r="B5968" s="2">
        <v>73.3407293786547</v>
      </c>
    </row>
    <row r="5969" spans="1:2" x14ac:dyDescent="0.25">
      <c r="A5969" s="1">
        <v>42771.143750000003</v>
      </c>
      <c r="B5969" s="2">
        <v>66.314689282700414</v>
      </c>
    </row>
    <row r="5970" spans="1:2" x14ac:dyDescent="0.25">
      <c r="A5970" s="1">
        <v>42771.144444444442</v>
      </c>
      <c r="B5970" s="2">
        <v>82.489050311228496</v>
      </c>
    </row>
    <row r="5971" spans="1:2" x14ac:dyDescent="0.25">
      <c r="A5971" s="1">
        <v>42771.145138888889</v>
      </c>
      <c r="B5971" s="2">
        <v>98.87894434332847</v>
      </c>
    </row>
    <row r="5972" spans="1:2" x14ac:dyDescent="0.25">
      <c r="A5972" s="1">
        <v>42771.145833333336</v>
      </c>
      <c r="B5972" s="2">
        <v>111.94205155749417</v>
      </c>
    </row>
    <row r="5973" spans="1:2" x14ac:dyDescent="0.25">
      <c r="A5973" s="1">
        <v>42771.146527777775</v>
      </c>
      <c r="B5973" s="2">
        <v>131.38015058641128</v>
      </c>
    </row>
    <row r="5974" spans="1:2" x14ac:dyDescent="0.25">
      <c r="A5974" s="1">
        <v>42771.147222222222</v>
      </c>
      <c r="B5974" s="2">
        <v>143.52883833120188</v>
      </c>
    </row>
    <row r="5975" spans="1:2" x14ac:dyDescent="0.25">
      <c r="A5975" s="1">
        <v>42771.147916666669</v>
      </c>
      <c r="B5975" s="2">
        <v>152.92244320495132</v>
      </c>
    </row>
    <row r="5976" spans="1:2" x14ac:dyDescent="0.25">
      <c r="A5976" s="1">
        <v>42771.148611111108</v>
      </c>
      <c r="B5976" s="2">
        <v>156.85966279377851</v>
      </c>
    </row>
    <row r="5977" spans="1:2" x14ac:dyDescent="0.25">
      <c r="A5977" s="1">
        <v>42771.149305555555</v>
      </c>
      <c r="B5977" s="2">
        <v>166.597698038929</v>
      </c>
    </row>
    <row r="5978" spans="1:2" x14ac:dyDescent="0.25">
      <c r="A5978" s="1">
        <v>42771.15</v>
      </c>
      <c r="B5978" s="2">
        <v>172.93952279614751</v>
      </c>
    </row>
    <row r="5979" spans="1:2" x14ac:dyDescent="0.25">
      <c r="A5979" s="1">
        <v>42771.150694444441</v>
      </c>
      <c r="B5979" s="2">
        <v>168.23528436979979</v>
      </c>
    </row>
    <row r="5980" spans="1:2" x14ac:dyDescent="0.25">
      <c r="A5980" s="1">
        <v>42771.151388888888</v>
      </c>
      <c r="B5980" s="2">
        <v>151.64791489502338</v>
      </c>
    </row>
    <row r="5981" spans="1:2" x14ac:dyDescent="0.25">
      <c r="A5981" s="1">
        <v>42771.152083333334</v>
      </c>
      <c r="B5981" s="2">
        <v>138.09441082725729</v>
      </c>
    </row>
    <row r="5982" spans="1:2" x14ac:dyDescent="0.25">
      <c r="A5982" s="1">
        <v>42771.152777777781</v>
      </c>
      <c r="B5982" s="2">
        <v>116.5233578759653</v>
      </c>
    </row>
    <row r="5983" spans="1:2" x14ac:dyDescent="0.25">
      <c r="A5983" s="1">
        <v>42771.15347222222</v>
      </c>
      <c r="B5983" s="2">
        <v>110.05606977309216</v>
      </c>
    </row>
    <row r="5984" spans="1:2" x14ac:dyDescent="0.25">
      <c r="A5984" s="1">
        <v>42771.154166666667</v>
      </c>
      <c r="B5984" s="2">
        <v>79.990706111667293</v>
      </c>
    </row>
    <row r="5985" spans="1:2" x14ac:dyDescent="0.25">
      <c r="A5985" s="1">
        <v>42771.154861111114</v>
      </c>
      <c r="B5985" s="2">
        <v>64.081056113727385</v>
      </c>
    </row>
    <row r="5986" spans="1:2" x14ac:dyDescent="0.25">
      <c r="A5986" s="1">
        <v>42771.155555555553</v>
      </c>
      <c r="B5986" s="2">
        <v>61.761858496163043</v>
      </c>
    </row>
    <row r="5987" spans="1:2" x14ac:dyDescent="0.25">
      <c r="A5987" s="1">
        <v>42771.15625</v>
      </c>
      <c r="B5987" s="2">
        <v>51.280377218133069</v>
      </c>
    </row>
    <row r="5988" spans="1:2" x14ac:dyDescent="0.25">
      <c r="A5988" s="1">
        <v>42771.156944444447</v>
      </c>
      <c r="B5988" s="2">
        <v>45.610264406766511</v>
      </c>
    </row>
    <row r="5989" spans="1:2" x14ac:dyDescent="0.25">
      <c r="A5989" s="1">
        <v>42771.157638888886</v>
      </c>
      <c r="B5989" s="2">
        <v>39.887064048763328</v>
      </c>
    </row>
    <row r="5990" spans="1:2" x14ac:dyDescent="0.25">
      <c r="A5990" s="1">
        <v>42771.158333333333</v>
      </c>
      <c r="B5990" s="2">
        <v>41.753234360180798</v>
      </c>
    </row>
    <row r="5991" spans="1:2" x14ac:dyDescent="0.25">
      <c r="A5991" s="1">
        <v>42771.15902777778</v>
      </c>
      <c r="B5991" s="2">
        <v>46.47411735903006</v>
      </c>
    </row>
    <row r="5992" spans="1:2" x14ac:dyDescent="0.25">
      <c r="A5992" s="1">
        <v>42771.159722222219</v>
      </c>
      <c r="B5992" s="2">
        <v>52.436382020268745</v>
      </c>
    </row>
    <row r="5993" spans="1:2" x14ac:dyDescent="0.25">
      <c r="A5993" s="1">
        <v>42771.160416666666</v>
      </c>
      <c r="B5993" s="2">
        <v>57.743190059009549</v>
      </c>
    </row>
    <row r="5994" spans="1:2" x14ac:dyDescent="0.25">
      <c r="A5994" s="1">
        <v>42771.161111111112</v>
      </c>
      <c r="B5994" s="2">
        <v>55.21743868890141</v>
      </c>
    </row>
    <row r="5995" spans="1:2" x14ac:dyDescent="0.25">
      <c r="A5995" s="1">
        <v>42771.161805555559</v>
      </c>
      <c r="B5995" s="2">
        <v>56.267508824194856</v>
      </c>
    </row>
    <row r="5996" spans="1:2" x14ac:dyDescent="0.25">
      <c r="A5996" s="1">
        <v>42771.162499999999</v>
      </c>
      <c r="B5996" s="2">
        <v>53.922718622748896</v>
      </c>
    </row>
    <row r="5997" spans="1:2" x14ac:dyDescent="0.25">
      <c r="A5997" s="1">
        <v>42771.163194444445</v>
      </c>
      <c r="B5997" s="2">
        <v>50.59360705036088</v>
      </c>
    </row>
    <row r="5998" spans="1:2" x14ac:dyDescent="0.25">
      <c r="A5998" s="1">
        <v>42771.163888888892</v>
      </c>
      <c r="B5998" s="2">
        <v>48.425350571688611</v>
      </c>
    </row>
    <row r="5999" spans="1:2" x14ac:dyDescent="0.25">
      <c r="A5999" s="1">
        <v>42771.164583333331</v>
      </c>
      <c r="B5999" s="2">
        <v>37.379577371457707</v>
      </c>
    </row>
    <row r="6000" spans="1:2" x14ac:dyDescent="0.25">
      <c r="A6000" s="1">
        <v>42771.165277777778</v>
      </c>
      <c r="B6000" s="2">
        <v>24.742950007778322</v>
      </c>
    </row>
    <row r="6001" spans="1:2" x14ac:dyDescent="0.25">
      <c r="A6001" s="1">
        <v>42771.165972222225</v>
      </c>
      <c r="B6001" s="2">
        <v>15.603984908505421</v>
      </c>
    </row>
    <row r="6002" spans="1:2" x14ac:dyDescent="0.25">
      <c r="A6002" s="1">
        <v>42771.166666666664</v>
      </c>
      <c r="B6002" s="2">
        <v>-9.6774145847167041</v>
      </c>
    </row>
    <row r="6003" spans="1:2" x14ac:dyDescent="0.25">
      <c r="A6003" s="1">
        <v>42771.167361111111</v>
      </c>
      <c r="B6003" s="2">
        <v>-17.727335272836594</v>
      </c>
    </row>
    <row r="6004" spans="1:2" x14ac:dyDescent="0.25">
      <c r="A6004" s="1">
        <v>42771.168055555558</v>
      </c>
      <c r="B6004" s="2">
        <v>-22.850037855508951</v>
      </c>
    </row>
    <row r="6005" spans="1:2" x14ac:dyDescent="0.25">
      <c r="A6005" s="1">
        <v>42771.168749999997</v>
      </c>
      <c r="B6005" s="2">
        <v>-21.479939521087605</v>
      </c>
    </row>
    <row r="6006" spans="1:2" x14ac:dyDescent="0.25">
      <c r="A6006" s="1">
        <v>42771.169444444444</v>
      </c>
      <c r="B6006" s="2">
        <v>-16.914077047457493</v>
      </c>
    </row>
    <row r="6007" spans="1:2" x14ac:dyDescent="0.25">
      <c r="A6007" s="1">
        <v>42771.170138888891</v>
      </c>
      <c r="B6007" s="2">
        <v>-15.293645828200775</v>
      </c>
    </row>
    <row r="6008" spans="1:2" x14ac:dyDescent="0.25">
      <c r="A6008" s="1">
        <v>42771.17083333333</v>
      </c>
      <c r="B6008" s="2">
        <v>-10.501373597801042</v>
      </c>
    </row>
    <row r="6009" spans="1:2" x14ac:dyDescent="0.25">
      <c r="A6009" s="1">
        <v>42771.171527777777</v>
      </c>
      <c r="B6009" s="2">
        <v>-10.232657371251843</v>
      </c>
    </row>
    <row r="6010" spans="1:2" x14ac:dyDescent="0.25">
      <c r="A6010" s="1">
        <v>42771.172222222223</v>
      </c>
      <c r="B6010" s="2">
        <v>24.996188071166397</v>
      </c>
    </row>
    <row r="6011" spans="1:2" x14ac:dyDescent="0.25">
      <c r="A6011" s="1">
        <v>42771.17291666667</v>
      </c>
      <c r="B6011" s="2">
        <v>76.017039550823398</v>
      </c>
    </row>
    <row r="6012" spans="1:2" x14ac:dyDescent="0.25">
      <c r="A6012" s="1">
        <v>42771.173611111109</v>
      </c>
      <c r="B6012" s="2">
        <v>116.609602157401</v>
      </c>
    </row>
    <row r="6013" spans="1:2" x14ac:dyDescent="0.25">
      <c r="A6013" s="1">
        <v>42771.174305555556</v>
      </c>
      <c r="B6013" s="2">
        <v>143.80722859995439</v>
      </c>
    </row>
    <row r="6014" spans="1:2" x14ac:dyDescent="0.25">
      <c r="A6014" s="1">
        <v>42771.175000000003</v>
      </c>
      <c r="B6014" s="2">
        <v>152.32773045066668</v>
      </c>
    </row>
    <row r="6015" spans="1:2" x14ac:dyDescent="0.25">
      <c r="A6015" s="1">
        <v>42771.175694444442</v>
      </c>
      <c r="B6015" s="2">
        <v>156.92671377659232</v>
      </c>
    </row>
    <row r="6016" spans="1:2" x14ac:dyDescent="0.25">
      <c r="A6016" s="1">
        <v>42771.176388888889</v>
      </c>
      <c r="B6016" s="2">
        <v>141.61490416871385</v>
      </c>
    </row>
    <row r="6017" spans="1:2" x14ac:dyDescent="0.25">
      <c r="A6017" s="1">
        <v>42771.177083333336</v>
      </c>
      <c r="B6017" s="2">
        <v>133.74166065790729</v>
      </c>
    </row>
    <row r="6018" spans="1:2" x14ac:dyDescent="0.25">
      <c r="A6018" s="1">
        <v>42771.177777777775</v>
      </c>
      <c r="B6018" s="2">
        <v>120.78417356204203</v>
      </c>
    </row>
    <row r="6019" spans="1:2" x14ac:dyDescent="0.25">
      <c r="A6019" s="1">
        <v>42771.178472222222</v>
      </c>
      <c r="B6019" s="2">
        <v>98.949122648352443</v>
      </c>
    </row>
    <row r="6020" spans="1:2" x14ac:dyDescent="0.25">
      <c r="A6020" s="1">
        <v>42771.179166666669</v>
      </c>
      <c r="B6020" s="2">
        <v>96.181376668356819</v>
      </c>
    </row>
    <row r="6021" spans="1:2" x14ac:dyDescent="0.25">
      <c r="A6021" s="1">
        <v>42771.179861111108</v>
      </c>
      <c r="B6021" s="2">
        <v>89.825802694365848</v>
      </c>
    </row>
    <row r="6022" spans="1:2" x14ac:dyDescent="0.25">
      <c r="A6022" s="1">
        <v>42771.180555555555</v>
      </c>
      <c r="B6022" s="2">
        <v>88.35207263438302</v>
      </c>
    </row>
    <row r="6023" spans="1:2" x14ac:dyDescent="0.25">
      <c r="A6023" s="1">
        <v>42771.181250000001</v>
      </c>
      <c r="B6023" s="2">
        <v>79.940760896279244</v>
      </c>
    </row>
    <row r="6024" spans="1:2" x14ac:dyDescent="0.25">
      <c r="A6024" s="1">
        <v>42771.181944444441</v>
      </c>
      <c r="B6024" s="2">
        <v>74.112134984791439</v>
      </c>
    </row>
    <row r="6025" spans="1:2" x14ac:dyDescent="0.25">
      <c r="A6025" s="1">
        <v>42771.182638888888</v>
      </c>
      <c r="B6025" s="2">
        <v>66.972364407511975</v>
      </c>
    </row>
    <row r="6026" spans="1:2" x14ac:dyDescent="0.25">
      <c r="A6026" s="1">
        <v>42771.183333333334</v>
      </c>
      <c r="B6026" s="2">
        <v>68.745320820003201</v>
      </c>
    </row>
    <row r="6027" spans="1:2" x14ac:dyDescent="0.25">
      <c r="A6027" s="1">
        <v>42771.184027777781</v>
      </c>
      <c r="B6027" s="2">
        <v>55.315772162507834</v>
      </c>
    </row>
    <row r="6028" spans="1:2" x14ac:dyDescent="0.25">
      <c r="A6028" s="1">
        <v>42771.18472222222</v>
      </c>
      <c r="B6028" s="2">
        <v>49.414884971683691</v>
      </c>
    </row>
    <row r="6029" spans="1:2" x14ac:dyDescent="0.25">
      <c r="A6029" s="1">
        <v>42771.185416666667</v>
      </c>
      <c r="B6029" s="2">
        <v>46.387250346958169</v>
      </c>
    </row>
    <row r="6030" spans="1:2" x14ac:dyDescent="0.25">
      <c r="A6030" s="1">
        <v>42771.186111111114</v>
      </c>
      <c r="B6030" s="2">
        <v>38.840439136126953</v>
      </c>
    </row>
    <row r="6031" spans="1:2" x14ac:dyDescent="0.25">
      <c r="A6031" s="1">
        <v>42771.186805555553</v>
      </c>
      <c r="B6031" s="2">
        <v>30.127807408323861</v>
      </c>
    </row>
    <row r="6032" spans="1:2" x14ac:dyDescent="0.25">
      <c r="A6032" s="1">
        <v>42771.1875</v>
      </c>
      <c r="B6032" s="2">
        <v>18.181393040045805</v>
      </c>
    </row>
    <row r="6033" spans="1:2" x14ac:dyDescent="0.25">
      <c r="A6033" s="1">
        <v>42771.188194444447</v>
      </c>
      <c r="B6033" s="2">
        <v>13.169880145662075</v>
      </c>
    </row>
    <row r="6034" spans="1:2" x14ac:dyDescent="0.25">
      <c r="A6034" s="1">
        <v>42771.188888888886</v>
      </c>
      <c r="B6034" s="2">
        <v>2.8011341568829571</v>
      </c>
    </row>
    <row r="6035" spans="1:2" x14ac:dyDescent="0.25">
      <c r="A6035" s="1">
        <v>42771.189583333333</v>
      </c>
      <c r="B6035" s="2">
        <v>9.5473517651165213E-2</v>
      </c>
    </row>
    <row r="6036" spans="1:2" x14ac:dyDescent="0.25">
      <c r="A6036" s="1">
        <v>42771.19027777778</v>
      </c>
      <c r="B6036" s="2">
        <v>-7.2694405086755678</v>
      </c>
    </row>
    <row r="6037" spans="1:2" x14ac:dyDescent="0.25">
      <c r="A6037" s="1">
        <v>42771.190972222219</v>
      </c>
      <c r="B6037" s="2">
        <v>-16.302257653640602</v>
      </c>
    </row>
    <row r="6038" spans="1:2" x14ac:dyDescent="0.25">
      <c r="A6038" s="1">
        <v>42771.191666666666</v>
      </c>
      <c r="B6038" s="2">
        <v>-6.6176526535380011</v>
      </c>
    </row>
    <row r="6039" spans="1:2" x14ac:dyDescent="0.25">
      <c r="A6039" s="1">
        <v>42771.192361111112</v>
      </c>
      <c r="B6039" s="2">
        <v>5.3815775878145358</v>
      </c>
    </row>
    <row r="6040" spans="1:2" x14ac:dyDescent="0.25">
      <c r="A6040" s="1">
        <v>42771.193055555559</v>
      </c>
      <c r="B6040" s="2">
        <v>-28.933028847801811</v>
      </c>
    </row>
    <row r="6041" spans="1:2" x14ac:dyDescent="0.25">
      <c r="A6041" s="1">
        <v>42771.193749999999</v>
      </c>
      <c r="B6041" s="2">
        <v>-35.855783501256759</v>
      </c>
    </row>
    <row r="6042" spans="1:2" x14ac:dyDescent="0.25">
      <c r="A6042" s="1">
        <v>42771.194444444445</v>
      </c>
      <c r="B6042" s="2">
        <v>-30.4947794106949</v>
      </c>
    </row>
    <row r="6043" spans="1:2" x14ac:dyDescent="0.25">
      <c r="A6043" s="1">
        <v>42771.195138888892</v>
      </c>
      <c r="B6043" s="2">
        <v>-27.057389195308012</v>
      </c>
    </row>
    <row r="6044" spans="1:2" x14ac:dyDescent="0.25">
      <c r="A6044" s="1">
        <v>42771.195833333331</v>
      </c>
      <c r="B6044" s="2">
        <v>-29.426846282357292</v>
      </c>
    </row>
    <row r="6045" spans="1:2" x14ac:dyDescent="0.25">
      <c r="A6045" s="1">
        <v>42771.196527777778</v>
      </c>
      <c r="B6045" s="2">
        <v>-40.132513107335157</v>
      </c>
    </row>
    <row r="6046" spans="1:2" x14ac:dyDescent="0.25">
      <c r="A6046" s="1">
        <v>42771.197222222225</v>
      </c>
      <c r="B6046" s="2">
        <v>-36.953562852119404</v>
      </c>
    </row>
    <row r="6047" spans="1:2" x14ac:dyDescent="0.25">
      <c r="A6047" s="1">
        <v>42771.197916666664</v>
      </c>
      <c r="B6047" s="2">
        <v>-24.186742978797216</v>
      </c>
    </row>
    <row r="6048" spans="1:2" x14ac:dyDescent="0.25">
      <c r="A6048" s="1">
        <v>42771.198611111111</v>
      </c>
      <c r="B6048" s="2">
        <v>-3.8460508158634186</v>
      </c>
    </row>
    <row r="6049" spans="1:2" x14ac:dyDescent="0.25">
      <c r="A6049" s="1">
        <v>42771.199305555558</v>
      </c>
      <c r="B6049" s="2">
        <v>-21.594153967947932</v>
      </c>
    </row>
    <row r="6050" spans="1:2" x14ac:dyDescent="0.25">
      <c r="A6050" s="1">
        <v>42771.199999999997</v>
      </c>
      <c r="B6050" s="2">
        <v>-16.815027596035602</v>
      </c>
    </row>
    <row r="6051" spans="1:2" x14ac:dyDescent="0.25">
      <c r="A6051" s="1">
        <v>42771.200694444444</v>
      </c>
      <c r="B6051" s="2">
        <v>0.69122709106110658</v>
      </c>
    </row>
    <row r="6052" spans="1:2" x14ac:dyDescent="0.25">
      <c r="A6052" s="1">
        <v>42771.201388888891</v>
      </c>
      <c r="B6052" s="2">
        <v>9.6171670953587931</v>
      </c>
    </row>
    <row r="6053" spans="1:2" x14ac:dyDescent="0.25">
      <c r="A6053" s="1">
        <v>42771.20208333333</v>
      </c>
      <c r="B6053" s="2">
        <v>15.348539977089482</v>
      </c>
    </row>
    <row r="6054" spans="1:2" x14ac:dyDescent="0.25">
      <c r="A6054" s="1">
        <v>42771.202777777777</v>
      </c>
      <c r="B6054" s="2">
        <v>8.5686393958768647</v>
      </c>
    </row>
    <row r="6055" spans="1:2" x14ac:dyDescent="0.25">
      <c r="A6055" s="1">
        <v>42771.203472222223</v>
      </c>
      <c r="B6055" s="2">
        <v>13.297022401357147</v>
      </c>
    </row>
    <row r="6056" spans="1:2" x14ac:dyDescent="0.25">
      <c r="A6056" s="1">
        <v>42771.20416666667</v>
      </c>
      <c r="B6056" s="2">
        <v>25.103625967564099</v>
      </c>
    </row>
    <row r="6057" spans="1:2" x14ac:dyDescent="0.25">
      <c r="A6057" s="1">
        <v>42771.204861111109</v>
      </c>
      <c r="B6057" s="2">
        <v>24.415148819027916</v>
      </c>
    </row>
    <row r="6058" spans="1:2" x14ac:dyDescent="0.25">
      <c r="A6058" s="1">
        <v>42771.205555555556</v>
      </c>
      <c r="B6058" s="2">
        <v>24.740246791774794</v>
      </c>
    </row>
    <row r="6059" spans="1:2" x14ac:dyDescent="0.25">
      <c r="A6059" s="1">
        <v>42771.206250000003</v>
      </c>
      <c r="B6059" s="2">
        <v>30.514035453690546</v>
      </c>
    </row>
    <row r="6060" spans="1:2" x14ac:dyDescent="0.25">
      <c r="A6060" s="1">
        <v>42771.206944444442</v>
      </c>
      <c r="B6060" s="2">
        <v>17.999600143544377</v>
      </c>
    </row>
    <row r="6061" spans="1:2" x14ac:dyDescent="0.25">
      <c r="A6061" s="1">
        <v>42771.207638888889</v>
      </c>
      <c r="B6061" s="2">
        <v>17.852404340254726</v>
      </c>
    </row>
    <row r="6062" spans="1:2" x14ac:dyDescent="0.25">
      <c r="A6062" s="1">
        <v>42771.208333333336</v>
      </c>
      <c r="B6062" s="2">
        <v>9.70763694618363</v>
      </c>
    </row>
    <row r="6063" spans="1:2" x14ac:dyDescent="0.25">
      <c r="A6063" s="1">
        <v>42771.209027777775</v>
      </c>
      <c r="B6063" s="2">
        <v>4.21618229757975</v>
      </c>
    </row>
    <row r="6064" spans="1:2" x14ac:dyDescent="0.25">
      <c r="A6064" s="1">
        <v>42771.209722222222</v>
      </c>
      <c r="B6064" s="2">
        <v>0.16340308171444728</v>
      </c>
    </row>
    <row r="6065" spans="1:2" x14ac:dyDescent="0.25">
      <c r="A6065" s="1">
        <v>42771.210416666669</v>
      </c>
      <c r="B6065" s="2">
        <v>5.0630874383030458</v>
      </c>
    </row>
    <row r="6066" spans="1:2" x14ac:dyDescent="0.25">
      <c r="A6066" s="1">
        <v>42771.211111111108</v>
      </c>
      <c r="B6066" s="2">
        <v>18.898794752524797</v>
      </c>
    </row>
    <row r="6067" spans="1:2" x14ac:dyDescent="0.25">
      <c r="A6067" s="1">
        <v>42771.211805555555</v>
      </c>
      <c r="B6067" s="2">
        <v>16.468260742144775</v>
      </c>
    </row>
    <row r="6068" spans="1:2" x14ac:dyDescent="0.25">
      <c r="A6068" s="1">
        <v>42771.212500000001</v>
      </c>
      <c r="B6068" s="2">
        <v>24.96084427239548</v>
      </c>
    </row>
    <row r="6069" spans="1:2" x14ac:dyDescent="0.25">
      <c r="A6069" s="1">
        <v>42771.213194444441</v>
      </c>
      <c r="B6069" s="2">
        <v>35.99131566536186</v>
      </c>
    </row>
    <row r="6070" spans="1:2" x14ac:dyDescent="0.25">
      <c r="A6070" s="1">
        <v>42771.213888888888</v>
      </c>
      <c r="B6070" s="2">
        <v>21.621045257939841</v>
      </c>
    </row>
    <row r="6071" spans="1:2" x14ac:dyDescent="0.25">
      <c r="A6071" s="1">
        <v>42771.214583333334</v>
      </c>
      <c r="B6071" s="2">
        <v>14.238676000175959</v>
      </c>
    </row>
    <row r="6072" spans="1:2" x14ac:dyDescent="0.25">
      <c r="A6072" s="1">
        <v>42771.215277777781</v>
      </c>
      <c r="B6072" s="2">
        <v>9.8524681522346018</v>
      </c>
    </row>
    <row r="6073" spans="1:2" x14ac:dyDescent="0.25">
      <c r="A6073" s="1">
        <v>42771.21597222222</v>
      </c>
      <c r="B6073" s="2">
        <v>17.720267405892567</v>
      </c>
    </row>
    <row r="6074" spans="1:2" x14ac:dyDescent="0.25">
      <c r="A6074" s="1">
        <v>42771.216666666667</v>
      </c>
      <c r="B6074" s="2">
        <v>20.447723634818008</v>
      </c>
    </row>
    <row r="6075" spans="1:2" x14ac:dyDescent="0.25">
      <c r="A6075" s="1">
        <v>42771.217361111114</v>
      </c>
      <c r="B6075" s="2">
        <v>23.805556924768219</v>
      </c>
    </row>
    <row r="6076" spans="1:2" x14ac:dyDescent="0.25">
      <c r="A6076" s="1">
        <v>42771.218055555553</v>
      </c>
      <c r="B6076" s="2">
        <v>13.236198308162663</v>
      </c>
    </row>
    <row r="6077" spans="1:2" x14ac:dyDescent="0.25">
      <c r="A6077" s="1">
        <v>42771.21875</v>
      </c>
      <c r="B6077" s="2">
        <v>15.024889202106957</v>
      </c>
    </row>
    <row r="6078" spans="1:2" x14ac:dyDescent="0.25">
      <c r="A6078" s="1">
        <v>42771.219444444447</v>
      </c>
      <c r="B6078" s="2">
        <v>13.510721747291003</v>
      </c>
    </row>
    <row r="6079" spans="1:2" x14ac:dyDescent="0.25">
      <c r="A6079" s="1">
        <v>42771.220138888886</v>
      </c>
      <c r="B6079" s="2">
        <v>7.9229282397514904</v>
      </c>
    </row>
    <row r="6080" spans="1:2" x14ac:dyDescent="0.25">
      <c r="A6080" s="1">
        <v>42771.220833333333</v>
      </c>
      <c r="B6080" s="2">
        <v>17.844276587537511</v>
      </c>
    </row>
    <row r="6081" spans="1:2" x14ac:dyDescent="0.25">
      <c r="A6081" s="1">
        <v>42771.22152777778</v>
      </c>
      <c r="B6081" s="2">
        <v>16.152144847445985</v>
      </c>
    </row>
    <row r="6082" spans="1:2" x14ac:dyDescent="0.25">
      <c r="A6082" s="1">
        <v>42771.222222222219</v>
      </c>
      <c r="B6082" s="2">
        <v>21.170566997331239</v>
      </c>
    </row>
    <row r="6083" spans="1:2" x14ac:dyDescent="0.25">
      <c r="A6083" s="1">
        <v>42771.222916666666</v>
      </c>
      <c r="B6083" s="2">
        <v>13.239294326510086</v>
      </c>
    </row>
    <row r="6084" spans="1:2" x14ac:dyDescent="0.25">
      <c r="A6084" s="1">
        <v>42771.223611111112</v>
      </c>
      <c r="B6084" s="2">
        <v>21.129374371485515</v>
      </c>
    </row>
    <row r="6085" spans="1:2" x14ac:dyDescent="0.25">
      <c r="A6085" s="1">
        <v>42771.224305555559</v>
      </c>
      <c r="B6085" s="2">
        <v>14.134791052648991</v>
      </c>
    </row>
    <row r="6086" spans="1:2" x14ac:dyDescent="0.25">
      <c r="A6086" s="1">
        <v>42771.224999999999</v>
      </c>
      <c r="B6086" s="2">
        <v>2.17809939745639</v>
      </c>
    </row>
    <row r="6087" spans="1:2" x14ac:dyDescent="0.25">
      <c r="A6087" s="1">
        <v>42771.225694444445</v>
      </c>
      <c r="B6087" s="2">
        <v>0.17871713957283647</v>
      </c>
    </row>
    <row r="6088" spans="1:2" x14ac:dyDescent="0.25">
      <c r="A6088" s="1">
        <v>42771.226388888892</v>
      </c>
      <c r="B6088" s="2">
        <v>-2.9068577219499274</v>
      </c>
    </row>
    <row r="6089" spans="1:2" x14ac:dyDescent="0.25">
      <c r="A6089" s="1">
        <v>42771.227083333331</v>
      </c>
      <c r="B6089" s="2">
        <v>-6.1217802542795345</v>
      </c>
    </row>
    <row r="6090" spans="1:2" x14ac:dyDescent="0.25">
      <c r="A6090" s="1">
        <v>42771.227777777778</v>
      </c>
      <c r="B6090" s="2">
        <v>-21.150321469616514</v>
      </c>
    </row>
    <row r="6091" spans="1:2" x14ac:dyDescent="0.25">
      <c r="A6091" s="1">
        <v>42771.228472222225</v>
      </c>
      <c r="B6091" s="2">
        <v>-20.919215758495557</v>
      </c>
    </row>
    <row r="6092" spans="1:2" x14ac:dyDescent="0.25">
      <c r="A6092" s="1">
        <v>42771.229166666664</v>
      </c>
      <c r="B6092" s="2">
        <v>-31.932127766797688</v>
      </c>
    </row>
    <row r="6093" spans="1:2" x14ac:dyDescent="0.25">
      <c r="A6093" s="1">
        <v>42771.229861111111</v>
      </c>
      <c r="B6093" s="2">
        <v>-27.680819212978047</v>
      </c>
    </row>
    <row r="6094" spans="1:2" x14ac:dyDescent="0.25">
      <c r="A6094" s="1">
        <v>42771.230555555558</v>
      </c>
      <c r="B6094" s="2">
        <v>-29.135443511889509</v>
      </c>
    </row>
    <row r="6095" spans="1:2" x14ac:dyDescent="0.25">
      <c r="A6095" s="1">
        <v>42771.231249999997</v>
      </c>
      <c r="B6095" s="2">
        <v>-19.380086918074326</v>
      </c>
    </row>
    <row r="6096" spans="1:2" x14ac:dyDescent="0.25">
      <c r="A6096" s="1">
        <v>42771.231944444444</v>
      </c>
      <c r="B6096" s="2">
        <v>-23.36671593193314</v>
      </c>
    </row>
    <row r="6097" spans="1:2" x14ac:dyDescent="0.25">
      <c r="A6097" s="1">
        <v>42771.232638888891</v>
      </c>
      <c r="B6097" s="2">
        <v>-21.806354115410553</v>
      </c>
    </row>
    <row r="6098" spans="1:2" x14ac:dyDescent="0.25">
      <c r="A6098" s="1">
        <v>42771.23333333333</v>
      </c>
      <c r="B6098" s="2">
        <v>-12.944507118175776</v>
      </c>
    </row>
    <row r="6099" spans="1:2" x14ac:dyDescent="0.25">
      <c r="A6099" s="1">
        <v>42771.234027777777</v>
      </c>
      <c r="B6099" s="2">
        <v>-10.367862580453705</v>
      </c>
    </row>
    <row r="6100" spans="1:2" x14ac:dyDescent="0.25">
      <c r="A6100" s="1">
        <v>42771.234722222223</v>
      </c>
      <c r="B6100" s="2">
        <v>-10.204588700421542</v>
      </c>
    </row>
    <row r="6101" spans="1:2" x14ac:dyDescent="0.25">
      <c r="A6101" s="1">
        <v>42771.23541666667</v>
      </c>
      <c r="B6101" s="2">
        <v>-11.00317524507118</v>
      </c>
    </row>
    <row r="6102" spans="1:2" x14ac:dyDescent="0.25">
      <c r="A6102" s="1">
        <v>42771.236111111109</v>
      </c>
      <c r="B6102" s="2">
        <v>-16.031380369411394</v>
      </c>
    </row>
    <row r="6103" spans="1:2" x14ac:dyDescent="0.25">
      <c r="A6103" s="1">
        <v>42771.236805555556</v>
      </c>
      <c r="B6103" s="2">
        <v>-7.9442645834137995</v>
      </c>
    </row>
    <row r="6104" spans="1:2" x14ac:dyDescent="0.25">
      <c r="A6104" s="1">
        <v>42771.237500000003</v>
      </c>
      <c r="B6104" s="2">
        <v>-10.824666197932675</v>
      </c>
    </row>
    <row r="6105" spans="1:2" x14ac:dyDescent="0.25">
      <c r="A6105" s="1">
        <v>42771.238194444442</v>
      </c>
      <c r="B6105" s="2">
        <v>-9.3778455222074015</v>
      </c>
    </row>
    <row r="6106" spans="1:2" x14ac:dyDescent="0.25">
      <c r="A6106" s="1">
        <v>42771.238888888889</v>
      </c>
      <c r="B6106" s="2">
        <v>5.5132684241592261E-2</v>
      </c>
    </row>
    <row r="6107" spans="1:2" x14ac:dyDescent="0.25">
      <c r="A6107" s="1">
        <v>42771.239583333336</v>
      </c>
      <c r="B6107" s="2">
        <v>12.845300631443388</v>
      </c>
    </row>
    <row r="6108" spans="1:2" x14ac:dyDescent="0.25">
      <c r="A6108" s="1">
        <v>42771.240277777775</v>
      </c>
      <c r="B6108" s="2">
        <v>14.067696168141749</v>
      </c>
    </row>
    <row r="6109" spans="1:2" x14ac:dyDescent="0.25">
      <c r="A6109" s="1">
        <v>42771.240972222222</v>
      </c>
      <c r="B6109" s="2">
        <v>1.7637911332024183</v>
      </c>
    </row>
    <row r="6110" spans="1:2" x14ac:dyDescent="0.25">
      <c r="A6110" s="1">
        <v>42771.241666666669</v>
      </c>
      <c r="B6110" s="2">
        <v>-9.5010318982589528</v>
      </c>
    </row>
    <row r="6111" spans="1:2" x14ac:dyDescent="0.25">
      <c r="A6111" s="1">
        <v>42771.242361111108</v>
      </c>
      <c r="B6111" s="2">
        <v>-14.697110538835599</v>
      </c>
    </row>
    <row r="6112" spans="1:2" x14ac:dyDescent="0.25">
      <c r="A6112" s="1">
        <v>42771.243055555555</v>
      </c>
      <c r="B6112" s="2">
        <v>-23.14561288712915</v>
      </c>
    </row>
    <row r="6113" spans="1:2" x14ac:dyDescent="0.25">
      <c r="A6113" s="1">
        <v>42771.243750000001</v>
      </c>
      <c r="B6113" s="2">
        <v>10.366092235470811</v>
      </c>
    </row>
    <row r="6114" spans="1:2" x14ac:dyDescent="0.25">
      <c r="A6114" s="1">
        <v>42771.244444444441</v>
      </c>
      <c r="B6114" s="2">
        <v>31.633832538538265</v>
      </c>
    </row>
    <row r="6115" spans="1:2" x14ac:dyDescent="0.25">
      <c r="A6115" s="1">
        <v>42771.245138888888</v>
      </c>
      <c r="B6115" s="2">
        <v>39.498473143941858</v>
      </c>
    </row>
    <row r="6116" spans="1:2" x14ac:dyDescent="0.25">
      <c r="A6116" s="1">
        <v>42771.245833333334</v>
      </c>
      <c r="B6116" s="2">
        <v>40.79098253887981</v>
      </c>
    </row>
    <row r="6117" spans="1:2" x14ac:dyDescent="0.25">
      <c r="A6117" s="1">
        <v>42771.246527777781</v>
      </c>
      <c r="B6117" s="2">
        <v>53.314163591448839</v>
      </c>
    </row>
    <row r="6118" spans="1:2" x14ac:dyDescent="0.25">
      <c r="A6118" s="1">
        <v>42771.24722222222</v>
      </c>
      <c r="B6118" s="2">
        <v>81.730950008476313</v>
      </c>
    </row>
    <row r="6119" spans="1:2" x14ac:dyDescent="0.25">
      <c r="A6119" s="1">
        <v>42771.247916666667</v>
      </c>
      <c r="B6119" s="2">
        <v>91.367620702388621</v>
      </c>
    </row>
    <row r="6120" spans="1:2" x14ac:dyDescent="0.25">
      <c r="A6120" s="1">
        <v>42771.248611111114</v>
      </c>
      <c r="B6120" s="2">
        <v>116.12055532499798</v>
      </c>
    </row>
    <row r="6121" spans="1:2" x14ac:dyDescent="0.25">
      <c r="A6121" s="1">
        <v>42771.249305555553</v>
      </c>
      <c r="B6121" s="2">
        <v>127.10758677676398</v>
      </c>
    </row>
    <row r="6122" spans="1:2" x14ac:dyDescent="0.25">
      <c r="A6122" s="1">
        <v>42771.25</v>
      </c>
      <c r="B6122" s="2">
        <v>122.46543794403551</v>
      </c>
    </row>
    <row r="6123" spans="1:2" x14ac:dyDescent="0.25">
      <c r="A6123" s="1">
        <v>42771.250694444447</v>
      </c>
      <c r="B6123" s="2">
        <v>145.32354223155417</v>
      </c>
    </row>
    <row r="6124" spans="1:2" x14ac:dyDescent="0.25">
      <c r="A6124" s="1">
        <v>42771.251388888886</v>
      </c>
      <c r="B6124" s="2">
        <v>136.79142952512677</v>
      </c>
    </row>
    <row r="6125" spans="1:2" x14ac:dyDescent="0.25">
      <c r="A6125" s="1">
        <v>42771.252083333333</v>
      </c>
      <c r="B6125" s="2">
        <v>124.57551568541676</v>
      </c>
    </row>
    <row r="6126" spans="1:2" x14ac:dyDescent="0.25">
      <c r="A6126" s="1">
        <v>42771.25277777778</v>
      </c>
      <c r="B6126" s="2">
        <v>126.25206689354188</v>
      </c>
    </row>
    <row r="6127" spans="1:2" x14ac:dyDescent="0.25">
      <c r="A6127" s="1">
        <v>42771.253472222219</v>
      </c>
      <c r="B6127" s="2">
        <v>135.12293276845594</v>
      </c>
    </row>
    <row r="6128" spans="1:2" x14ac:dyDescent="0.25">
      <c r="A6128" s="1">
        <v>42771.254166666666</v>
      </c>
      <c r="B6128" s="2">
        <v>127.09142750722627</v>
      </c>
    </row>
    <row r="6129" spans="1:2" x14ac:dyDescent="0.25">
      <c r="A6129" s="1">
        <v>42771.254861111112</v>
      </c>
      <c r="B6129" s="2">
        <v>116.19135668257756</v>
      </c>
    </row>
    <row r="6130" spans="1:2" x14ac:dyDescent="0.25">
      <c r="A6130" s="1">
        <v>42771.255555555559</v>
      </c>
      <c r="B6130" s="2">
        <v>97.002528220275423</v>
      </c>
    </row>
    <row r="6131" spans="1:2" x14ac:dyDescent="0.25">
      <c r="A6131" s="1">
        <v>42771.256249999999</v>
      </c>
      <c r="B6131" s="2">
        <v>94.76407447846529</v>
      </c>
    </row>
    <row r="6132" spans="1:2" x14ac:dyDescent="0.25">
      <c r="A6132" s="1">
        <v>42771.256944444445</v>
      </c>
      <c r="B6132" s="2">
        <v>71.041404930649634</v>
      </c>
    </row>
    <row r="6133" spans="1:2" x14ac:dyDescent="0.25">
      <c r="A6133" s="1">
        <v>42771.257638888892</v>
      </c>
      <c r="B6133" s="2">
        <v>59.481447418427948</v>
      </c>
    </row>
    <row r="6134" spans="1:2" x14ac:dyDescent="0.25">
      <c r="A6134" s="1">
        <v>42771.258333333331</v>
      </c>
      <c r="B6134" s="2">
        <v>50.495963997433137</v>
      </c>
    </row>
    <row r="6135" spans="1:2" x14ac:dyDescent="0.25">
      <c r="A6135" s="1">
        <v>42771.259027777778</v>
      </c>
      <c r="B6135" s="2">
        <v>56.241457586541465</v>
      </c>
    </row>
    <row r="6136" spans="1:2" x14ac:dyDescent="0.25">
      <c r="A6136" s="1">
        <v>42771.259722222225</v>
      </c>
      <c r="B6136" s="2">
        <v>72.745969130308367</v>
      </c>
    </row>
    <row r="6137" spans="1:2" x14ac:dyDescent="0.25">
      <c r="A6137" s="1">
        <v>42771.260416666664</v>
      </c>
      <c r="B6137" s="2">
        <v>74.266605585629193</v>
      </c>
    </row>
    <row r="6138" spans="1:2" x14ac:dyDescent="0.25">
      <c r="A6138" s="1">
        <v>42771.261111111111</v>
      </c>
      <c r="B6138" s="2">
        <v>83.816680401375436</v>
      </c>
    </row>
    <row r="6139" spans="1:2" x14ac:dyDescent="0.25">
      <c r="A6139" s="1">
        <v>42771.261805555558</v>
      </c>
      <c r="B6139" s="2">
        <v>79.716496575546145</v>
      </c>
    </row>
    <row r="6140" spans="1:2" x14ac:dyDescent="0.25">
      <c r="A6140" s="1">
        <v>42771.262499999997</v>
      </c>
      <c r="B6140" s="2">
        <v>60.130927030103827</v>
      </c>
    </row>
    <row r="6141" spans="1:2" x14ac:dyDescent="0.25">
      <c r="A6141" s="1">
        <v>42771.263194444444</v>
      </c>
      <c r="B6141" s="2">
        <v>53.044238067462963</v>
      </c>
    </row>
    <row r="6142" spans="1:2" x14ac:dyDescent="0.25">
      <c r="A6142" s="1">
        <v>42771.263888888891</v>
      </c>
      <c r="B6142" s="2">
        <v>41.27806324481741</v>
      </c>
    </row>
    <row r="6143" spans="1:2" x14ac:dyDescent="0.25">
      <c r="A6143" s="1">
        <v>42771.26458333333</v>
      </c>
      <c r="B6143" s="2">
        <v>21.214098712829095</v>
      </c>
    </row>
    <row r="6144" spans="1:2" x14ac:dyDescent="0.25">
      <c r="A6144" s="1">
        <v>42771.265277777777</v>
      </c>
      <c r="B6144" s="2">
        <v>-0.71845877026304761</v>
      </c>
    </row>
    <row r="6145" spans="1:2" x14ac:dyDescent="0.25">
      <c r="A6145" s="1">
        <v>42771.265972222223</v>
      </c>
      <c r="B6145" s="2">
        <v>-43.340802621373342</v>
      </c>
    </row>
    <row r="6146" spans="1:2" x14ac:dyDescent="0.25">
      <c r="A6146" s="1">
        <v>42771.26666666667</v>
      </c>
      <c r="B6146" s="2">
        <v>-7.8836903065219905</v>
      </c>
    </row>
    <row r="6147" spans="1:2" x14ac:dyDescent="0.25">
      <c r="A6147" s="1">
        <v>42771.267361111109</v>
      </c>
      <c r="B6147" s="2">
        <v>-28.332000382261565</v>
      </c>
    </row>
    <row r="6148" spans="1:2" x14ac:dyDescent="0.25">
      <c r="A6148" s="1">
        <v>42771.268055555556</v>
      </c>
      <c r="B6148" s="2">
        <v>-29.63004809305518</v>
      </c>
    </row>
    <row r="6149" spans="1:2" x14ac:dyDescent="0.25">
      <c r="A6149" s="1">
        <v>42771.268750000003</v>
      </c>
      <c r="B6149" s="2">
        <v>-37.079245103518282</v>
      </c>
    </row>
    <row r="6150" spans="1:2" x14ac:dyDescent="0.25">
      <c r="A6150" s="1">
        <v>42771.269444444442</v>
      </c>
      <c r="B6150" s="2">
        <v>-35.036196516999915</v>
      </c>
    </row>
    <row r="6151" spans="1:2" x14ac:dyDescent="0.25">
      <c r="A6151" s="1">
        <v>42771.270138888889</v>
      </c>
      <c r="B6151" s="2">
        <v>-36.014608072523451</v>
      </c>
    </row>
    <row r="6152" spans="1:2" x14ac:dyDescent="0.25">
      <c r="A6152" s="1">
        <v>42771.270833333336</v>
      </c>
      <c r="B6152" s="2">
        <v>-48.033196571760342</v>
      </c>
    </row>
    <row r="6153" spans="1:2" x14ac:dyDescent="0.25">
      <c r="A6153" s="1">
        <v>42771.271527777775</v>
      </c>
      <c r="B6153" s="2">
        <v>-44.478280316943227</v>
      </c>
    </row>
    <row r="6154" spans="1:2" x14ac:dyDescent="0.25">
      <c r="A6154" s="1">
        <v>42771.272222222222</v>
      </c>
      <c r="B6154" s="2">
        <v>-56.977805358119078</v>
      </c>
    </row>
    <row r="6155" spans="1:2" x14ac:dyDescent="0.25">
      <c r="A6155" s="1">
        <v>42771.272916666669</v>
      </c>
      <c r="B6155" s="2">
        <v>-53.119419634219959</v>
      </c>
    </row>
    <row r="6156" spans="1:2" x14ac:dyDescent="0.25">
      <c r="A6156" s="1">
        <v>42771.273611111108</v>
      </c>
      <c r="B6156" s="2">
        <v>-60.237899699007784</v>
      </c>
    </row>
    <row r="6157" spans="1:2" x14ac:dyDescent="0.25">
      <c r="A6157" s="1">
        <v>42771.274305555555</v>
      </c>
      <c r="B6157" s="2">
        <v>-62.627942725563962</v>
      </c>
    </row>
    <row r="6158" spans="1:2" x14ac:dyDescent="0.25">
      <c r="A6158" s="1">
        <v>42771.275000000001</v>
      </c>
      <c r="B6158" s="2">
        <v>-54.364774538712417</v>
      </c>
    </row>
    <row r="6159" spans="1:2" x14ac:dyDescent="0.25">
      <c r="A6159" s="1">
        <v>42771.275694444441</v>
      </c>
      <c r="B6159" s="2">
        <v>-65.741394252124394</v>
      </c>
    </row>
    <row r="6160" spans="1:2" x14ac:dyDescent="0.25">
      <c r="A6160" s="1">
        <v>42771.276388888888</v>
      </c>
      <c r="B6160" s="2">
        <v>-59.755556520055201</v>
      </c>
    </row>
    <row r="6161" spans="1:2" x14ac:dyDescent="0.25">
      <c r="A6161" s="1">
        <v>42771.277083333334</v>
      </c>
      <c r="B6161" s="2">
        <v>-62.803448205192886</v>
      </c>
    </row>
    <row r="6162" spans="1:2" x14ac:dyDescent="0.25">
      <c r="A6162" s="1">
        <v>42771.277777777781</v>
      </c>
      <c r="B6162" s="2">
        <v>-63.496361991307154</v>
      </c>
    </row>
    <row r="6163" spans="1:2" x14ac:dyDescent="0.25">
      <c r="A6163" s="1">
        <v>42771.27847222222</v>
      </c>
      <c r="B6163" s="2">
        <v>-72.834404276416166</v>
      </c>
    </row>
    <row r="6164" spans="1:2" x14ac:dyDescent="0.25">
      <c r="A6164" s="1">
        <v>42771.279166666667</v>
      </c>
      <c r="B6164" s="2">
        <v>-73.452498832015166</v>
      </c>
    </row>
    <row r="6165" spans="1:2" x14ac:dyDescent="0.25">
      <c r="A6165" s="1">
        <v>42771.279861111114</v>
      </c>
      <c r="B6165" s="2">
        <v>-71.314657060957202</v>
      </c>
    </row>
    <row r="6166" spans="1:2" x14ac:dyDescent="0.25">
      <c r="A6166" s="1">
        <v>42771.280555555553</v>
      </c>
      <c r="B6166" s="2">
        <v>-53.437400577772252</v>
      </c>
    </row>
    <row r="6167" spans="1:2" x14ac:dyDescent="0.25">
      <c r="A6167" s="1">
        <v>42771.28125</v>
      </c>
      <c r="B6167" s="2">
        <v>-61.485913572130571</v>
      </c>
    </row>
    <row r="6168" spans="1:2" x14ac:dyDescent="0.25">
      <c r="A6168" s="1">
        <v>42771.281944444447</v>
      </c>
      <c r="B6168" s="2">
        <v>-53.305702235173278</v>
      </c>
    </row>
    <row r="6169" spans="1:2" x14ac:dyDescent="0.25">
      <c r="A6169" s="1">
        <v>42771.282638888886</v>
      </c>
      <c r="B6169" s="2">
        <v>-47.374655602666706</v>
      </c>
    </row>
    <row r="6170" spans="1:2" x14ac:dyDescent="0.25">
      <c r="A6170" s="1">
        <v>42771.283333333333</v>
      </c>
      <c r="B6170" s="2">
        <v>-61.099725904071235</v>
      </c>
    </row>
    <row r="6171" spans="1:2" x14ac:dyDescent="0.25">
      <c r="A6171" s="1">
        <v>42771.28402777778</v>
      </c>
      <c r="B6171" s="2">
        <v>-60.882032484660158</v>
      </c>
    </row>
    <row r="6172" spans="1:2" x14ac:dyDescent="0.25">
      <c r="A6172" s="1">
        <v>42771.284722222219</v>
      </c>
      <c r="B6172" s="2">
        <v>-52.507233576701644</v>
      </c>
    </row>
    <row r="6173" spans="1:2" x14ac:dyDescent="0.25">
      <c r="A6173" s="1">
        <v>42771.285416666666</v>
      </c>
      <c r="B6173" s="2">
        <v>-46.887454741077093</v>
      </c>
    </row>
    <row r="6174" spans="1:2" x14ac:dyDescent="0.25">
      <c r="A6174" s="1">
        <v>42771.286111111112</v>
      </c>
      <c r="B6174" s="2">
        <v>-38.112849851350376</v>
      </c>
    </row>
    <row r="6175" spans="1:2" x14ac:dyDescent="0.25">
      <c r="A6175" s="1">
        <v>42771.286805555559</v>
      </c>
      <c r="B6175" s="2">
        <v>-44.254272676719118</v>
      </c>
    </row>
    <row r="6176" spans="1:2" x14ac:dyDescent="0.25">
      <c r="A6176" s="1">
        <v>42771.287499999999</v>
      </c>
      <c r="B6176" s="2">
        <v>-39.757995951462846</v>
      </c>
    </row>
    <row r="6177" spans="1:2" x14ac:dyDescent="0.25">
      <c r="A6177" s="1">
        <v>42771.288194444445</v>
      </c>
      <c r="B6177" s="2">
        <v>-51.447914791398219</v>
      </c>
    </row>
    <row r="6178" spans="1:2" x14ac:dyDescent="0.25">
      <c r="A6178" s="1">
        <v>42771.288888888892</v>
      </c>
      <c r="B6178" s="2">
        <v>-39.742674479456035</v>
      </c>
    </row>
    <row r="6179" spans="1:2" x14ac:dyDescent="0.25">
      <c r="A6179" s="1">
        <v>42771.289583333331</v>
      </c>
      <c r="B6179" s="2">
        <v>-42.575960088895229</v>
      </c>
    </row>
    <row r="6180" spans="1:2" x14ac:dyDescent="0.25">
      <c r="A6180" s="1">
        <v>42771.290277777778</v>
      </c>
      <c r="B6180" s="2">
        <v>-30.590224751184483</v>
      </c>
    </row>
    <row r="6181" spans="1:2" x14ac:dyDescent="0.25">
      <c r="A6181" s="1">
        <v>42771.290972222225</v>
      </c>
      <c r="B6181" s="2">
        <v>-26.598182867805495</v>
      </c>
    </row>
    <row r="6182" spans="1:2" x14ac:dyDescent="0.25">
      <c r="A6182" s="1">
        <v>42771.291666666664</v>
      </c>
      <c r="B6182" s="2">
        <v>-18.147887374454875</v>
      </c>
    </row>
    <row r="6183" spans="1:2" x14ac:dyDescent="0.25">
      <c r="A6183" s="1">
        <v>42771.292361111111</v>
      </c>
      <c r="B6183" s="2">
        <v>-25.762378025399325</v>
      </c>
    </row>
    <row r="6184" spans="1:2" x14ac:dyDescent="0.25">
      <c r="A6184" s="1">
        <v>42771.293055555558</v>
      </c>
      <c r="B6184" s="2">
        <v>-17.714765074988343</v>
      </c>
    </row>
    <row r="6185" spans="1:2" x14ac:dyDescent="0.25">
      <c r="A6185" s="1">
        <v>42771.293749999997</v>
      </c>
      <c r="B6185" s="2">
        <v>-39.409282283241431</v>
      </c>
    </row>
    <row r="6186" spans="1:2" x14ac:dyDescent="0.25">
      <c r="A6186" s="1">
        <v>42771.294444444444</v>
      </c>
      <c r="B6186" s="2">
        <v>-39.817010037594692</v>
      </c>
    </row>
    <row r="6187" spans="1:2" x14ac:dyDescent="0.25">
      <c r="A6187" s="1">
        <v>42771.295138888891</v>
      </c>
      <c r="B6187" s="2">
        <v>-40.437336080249707</v>
      </c>
    </row>
    <row r="6188" spans="1:2" x14ac:dyDescent="0.25">
      <c r="A6188" s="1">
        <v>42771.29583333333</v>
      </c>
      <c r="B6188" s="2">
        <v>-42.606157487983971</v>
      </c>
    </row>
    <row r="6189" spans="1:2" x14ac:dyDescent="0.25">
      <c r="A6189" s="1">
        <v>42771.296527777777</v>
      </c>
      <c r="B6189" s="2">
        <v>-55.666525540533861</v>
      </c>
    </row>
    <row r="6190" spans="1:2" x14ac:dyDescent="0.25">
      <c r="A6190" s="1">
        <v>42771.297222222223</v>
      </c>
      <c r="B6190" s="2">
        <v>-46.713919713967094</v>
      </c>
    </row>
    <row r="6191" spans="1:2" x14ac:dyDescent="0.25">
      <c r="A6191" s="1">
        <v>42771.29791666667</v>
      </c>
      <c r="B6191" s="2">
        <v>-53.478021438937866</v>
      </c>
    </row>
    <row r="6192" spans="1:2" x14ac:dyDescent="0.25">
      <c r="A6192" s="1">
        <v>42771.298611111109</v>
      </c>
      <c r="B6192" s="2">
        <v>-50.825544312532294</v>
      </c>
    </row>
    <row r="6193" spans="1:2" x14ac:dyDescent="0.25">
      <c r="A6193" s="1">
        <v>42771.299305555556</v>
      </c>
      <c r="B6193" s="2">
        <v>-54.869114535391176</v>
      </c>
    </row>
    <row r="6194" spans="1:2" x14ac:dyDescent="0.25">
      <c r="A6194" s="1">
        <v>42771.3</v>
      </c>
      <c r="B6194" s="2">
        <v>-68.741441384328454</v>
      </c>
    </row>
    <row r="6195" spans="1:2" x14ac:dyDescent="0.25">
      <c r="A6195" s="1">
        <v>42771.300694444442</v>
      </c>
      <c r="B6195" s="2">
        <v>-66.095917772342602</v>
      </c>
    </row>
    <row r="6196" spans="1:2" x14ac:dyDescent="0.25">
      <c r="A6196" s="1">
        <v>42771.301388888889</v>
      </c>
      <c r="B6196" s="2">
        <v>-71.79460962628751</v>
      </c>
    </row>
    <row r="6197" spans="1:2" x14ac:dyDescent="0.25">
      <c r="A6197" s="1">
        <v>42771.302083333336</v>
      </c>
      <c r="B6197" s="2">
        <v>-71.991745585534957</v>
      </c>
    </row>
    <row r="6198" spans="1:2" x14ac:dyDescent="0.25">
      <c r="A6198" s="1">
        <v>42771.302777777775</v>
      </c>
      <c r="B6198" s="2">
        <v>-67.62117030577889</v>
      </c>
    </row>
    <row r="6199" spans="1:2" x14ac:dyDescent="0.25">
      <c r="A6199" s="1">
        <v>42771.303472222222</v>
      </c>
      <c r="B6199" s="2">
        <v>-70.707428390039908</v>
      </c>
    </row>
    <row r="6200" spans="1:2" x14ac:dyDescent="0.25">
      <c r="A6200" s="1">
        <v>42771.304166666669</v>
      </c>
      <c r="B6200" s="2">
        <v>-70.614854596312696</v>
      </c>
    </row>
    <row r="6201" spans="1:2" x14ac:dyDescent="0.25">
      <c r="A6201" s="1">
        <v>42771.304861111108</v>
      </c>
      <c r="B6201" s="2">
        <v>-74.310963703451364</v>
      </c>
    </row>
    <row r="6202" spans="1:2" x14ac:dyDescent="0.25">
      <c r="A6202" s="1">
        <v>42771.305555555555</v>
      </c>
      <c r="B6202" s="2">
        <v>-77.878063349466544</v>
      </c>
    </row>
    <row r="6203" spans="1:2" x14ac:dyDescent="0.25">
      <c r="A6203" s="1">
        <v>42771.306250000001</v>
      </c>
      <c r="B6203" s="2">
        <v>-73.78936147555747</v>
      </c>
    </row>
    <row r="6204" spans="1:2" x14ac:dyDescent="0.25">
      <c r="A6204" s="1">
        <v>42771.306944444441</v>
      </c>
      <c r="B6204" s="2">
        <v>-72.154662377360125</v>
      </c>
    </row>
    <row r="6205" spans="1:2" x14ac:dyDescent="0.25">
      <c r="A6205" s="1">
        <v>42771.307638888888</v>
      </c>
      <c r="B6205" s="2">
        <v>-70.384127262981693</v>
      </c>
    </row>
    <row r="6206" spans="1:2" x14ac:dyDescent="0.25">
      <c r="A6206" s="1">
        <v>42771.308333333334</v>
      </c>
      <c r="B6206" s="2">
        <v>-77.713489914592358</v>
      </c>
    </row>
    <row r="6207" spans="1:2" x14ac:dyDescent="0.25">
      <c r="A6207" s="1">
        <v>42771.309027777781</v>
      </c>
      <c r="B6207" s="2">
        <v>-67.922233840299299</v>
      </c>
    </row>
    <row r="6208" spans="1:2" x14ac:dyDescent="0.25">
      <c r="A6208" s="1">
        <v>42771.30972222222</v>
      </c>
      <c r="B6208" s="2">
        <v>-67.805190030691065</v>
      </c>
    </row>
    <row r="6209" spans="1:2" x14ac:dyDescent="0.25">
      <c r="A6209" s="1">
        <v>42771.310416666667</v>
      </c>
      <c r="B6209" s="2">
        <v>-66.541515803779475</v>
      </c>
    </row>
    <row r="6210" spans="1:2" x14ac:dyDescent="0.25">
      <c r="A6210" s="1">
        <v>42771.311111111114</v>
      </c>
      <c r="B6210" s="2">
        <v>-68.545245614471298</v>
      </c>
    </row>
    <row r="6211" spans="1:2" x14ac:dyDescent="0.25">
      <c r="A6211" s="1">
        <v>42771.311805555553</v>
      </c>
      <c r="B6211" s="2">
        <v>-73.076753811309274</v>
      </c>
    </row>
    <row r="6212" spans="1:2" x14ac:dyDescent="0.25">
      <c r="A6212" s="1">
        <v>42771.3125</v>
      </c>
      <c r="B6212" s="2">
        <v>-76.244215645449003</v>
      </c>
    </row>
    <row r="6213" spans="1:2" x14ac:dyDescent="0.25">
      <c r="A6213" s="1">
        <v>42771.313194444447</v>
      </c>
      <c r="B6213" s="2">
        <v>-90.268576614873012</v>
      </c>
    </row>
    <row r="6214" spans="1:2" x14ac:dyDescent="0.25">
      <c r="A6214" s="1">
        <v>42771.313888888886</v>
      </c>
      <c r="B6214" s="2">
        <v>-93.768103626335503</v>
      </c>
    </row>
    <row r="6215" spans="1:2" x14ac:dyDescent="0.25">
      <c r="A6215" s="1">
        <v>42771.314583333333</v>
      </c>
      <c r="B6215" s="2">
        <v>-91.94835147797518</v>
      </c>
    </row>
    <row r="6216" spans="1:2" x14ac:dyDescent="0.25">
      <c r="A6216" s="1">
        <v>42771.31527777778</v>
      </c>
      <c r="B6216" s="2">
        <v>-91.106326777905153</v>
      </c>
    </row>
    <row r="6217" spans="1:2" x14ac:dyDescent="0.25">
      <c r="A6217" s="1">
        <v>42771.315972222219</v>
      </c>
      <c r="B6217" s="2">
        <v>-85.279325199280478</v>
      </c>
    </row>
    <row r="6218" spans="1:2" x14ac:dyDescent="0.25">
      <c r="A6218" s="1">
        <v>42771.316666666666</v>
      </c>
      <c r="B6218" s="2">
        <v>-75.13200767327217</v>
      </c>
    </row>
    <row r="6219" spans="1:2" x14ac:dyDescent="0.25">
      <c r="A6219" s="1">
        <v>42771.317361111112</v>
      </c>
      <c r="B6219" s="2">
        <v>-74.585216055172111</v>
      </c>
    </row>
    <row r="6220" spans="1:2" x14ac:dyDescent="0.25">
      <c r="A6220" s="1">
        <v>42771.318055555559</v>
      </c>
      <c r="B6220" s="2">
        <v>-79.018549551114361</v>
      </c>
    </row>
    <row r="6221" spans="1:2" x14ac:dyDescent="0.25">
      <c r="A6221" s="1">
        <v>42771.318749999999</v>
      </c>
      <c r="B6221" s="2">
        <v>-72.33597636147752</v>
      </c>
    </row>
    <row r="6222" spans="1:2" x14ac:dyDescent="0.25">
      <c r="A6222" s="1">
        <v>42771.319444444445</v>
      </c>
      <c r="B6222" s="2">
        <v>-67.137358635923974</v>
      </c>
    </row>
    <row r="6223" spans="1:2" x14ac:dyDescent="0.25">
      <c r="A6223" s="1">
        <v>42771.320138888892</v>
      </c>
      <c r="B6223" s="2">
        <v>-51.367249203110987</v>
      </c>
    </row>
    <row r="6224" spans="1:2" x14ac:dyDescent="0.25">
      <c r="A6224" s="1">
        <v>42771.320833333331</v>
      </c>
      <c r="B6224" s="2">
        <v>-12.388740821512572</v>
      </c>
    </row>
    <row r="6225" spans="1:2" x14ac:dyDescent="0.25">
      <c r="A6225" s="1">
        <v>42771.321527777778</v>
      </c>
      <c r="B6225" s="2">
        <v>-9.7026499255977487</v>
      </c>
    </row>
    <row r="6226" spans="1:2" x14ac:dyDescent="0.25">
      <c r="A6226" s="1">
        <v>42771.322222222225</v>
      </c>
      <c r="B6226" s="2">
        <v>-15.02724583450569</v>
      </c>
    </row>
    <row r="6227" spans="1:2" x14ac:dyDescent="0.25">
      <c r="A6227" s="1">
        <v>42771.322916666664</v>
      </c>
      <c r="B6227" s="2">
        <v>-28.479803862568708</v>
      </c>
    </row>
    <row r="6228" spans="1:2" x14ac:dyDescent="0.25">
      <c r="A6228" s="1">
        <v>42771.323611111111</v>
      </c>
      <c r="B6228" s="2">
        <v>-18.050039153511172</v>
      </c>
    </row>
    <row r="6229" spans="1:2" x14ac:dyDescent="0.25">
      <c r="A6229" s="1">
        <v>42771.324305555558</v>
      </c>
      <c r="B6229" s="2">
        <v>-6.773766222423971</v>
      </c>
    </row>
    <row r="6230" spans="1:2" x14ac:dyDescent="0.25">
      <c r="A6230" s="1">
        <v>42771.324999999997</v>
      </c>
      <c r="B6230" s="2">
        <v>-8.9415172515466104</v>
      </c>
    </row>
    <row r="6231" spans="1:2" x14ac:dyDescent="0.25">
      <c r="A6231" s="1">
        <v>42771.325694444444</v>
      </c>
      <c r="B6231" s="2">
        <v>3.5332540157993209</v>
      </c>
    </row>
    <row r="6232" spans="1:2" x14ac:dyDescent="0.25">
      <c r="A6232" s="1">
        <v>42771.326388888891</v>
      </c>
      <c r="B6232" s="2">
        <v>-3.5624924981607666</v>
      </c>
    </row>
    <row r="6233" spans="1:2" x14ac:dyDescent="0.25">
      <c r="A6233" s="1">
        <v>42771.32708333333</v>
      </c>
      <c r="B6233" s="2">
        <v>-28.512319067309726</v>
      </c>
    </row>
    <row r="6234" spans="1:2" x14ac:dyDescent="0.25">
      <c r="A6234" s="1">
        <v>42771.327777777777</v>
      </c>
      <c r="B6234" s="2">
        <v>-41.222143542113187</v>
      </c>
    </row>
    <row r="6235" spans="1:2" x14ac:dyDescent="0.25">
      <c r="A6235" s="1">
        <v>42771.328472222223</v>
      </c>
      <c r="B6235" s="2">
        <v>-37.700718889364119</v>
      </c>
    </row>
    <row r="6236" spans="1:2" x14ac:dyDescent="0.25">
      <c r="A6236" s="1">
        <v>42771.32916666667</v>
      </c>
      <c r="B6236" s="2">
        <v>-31.239180801001687</v>
      </c>
    </row>
    <row r="6237" spans="1:2" x14ac:dyDescent="0.25">
      <c r="A6237" s="1">
        <v>42771.329861111109</v>
      </c>
      <c r="B6237" s="2">
        <v>-33.806093092535349</v>
      </c>
    </row>
    <row r="6238" spans="1:2" x14ac:dyDescent="0.25">
      <c r="A6238" s="1">
        <v>42771.330555555556</v>
      </c>
      <c r="B6238" s="2">
        <v>-25.401793545287124</v>
      </c>
    </row>
    <row r="6239" spans="1:2" x14ac:dyDescent="0.25">
      <c r="A6239" s="1">
        <v>42771.331250000003</v>
      </c>
      <c r="B6239" s="2">
        <v>-54.352234111370244</v>
      </c>
    </row>
    <row r="6240" spans="1:2" x14ac:dyDescent="0.25">
      <c r="A6240" s="1">
        <v>42771.331944444442</v>
      </c>
      <c r="B6240" s="2">
        <v>-36.418161485128806</v>
      </c>
    </row>
    <row r="6241" spans="1:2" x14ac:dyDescent="0.25">
      <c r="A6241" s="1">
        <v>42771.332638888889</v>
      </c>
      <c r="B6241" s="2">
        <v>-13.469060815822255</v>
      </c>
    </row>
    <row r="6242" spans="1:2" x14ac:dyDescent="0.25">
      <c r="A6242" s="1">
        <v>42771.333333333336</v>
      </c>
      <c r="B6242" s="2">
        <v>-15.762529671427425</v>
      </c>
    </row>
    <row r="6243" spans="1:2" x14ac:dyDescent="0.25">
      <c r="A6243" s="1">
        <v>42771.334027777775</v>
      </c>
      <c r="B6243" s="2">
        <v>-63.893896149649905</v>
      </c>
    </row>
    <row r="6244" spans="1:2" x14ac:dyDescent="0.25">
      <c r="A6244" s="1">
        <v>42771.334722222222</v>
      </c>
      <c r="B6244" s="2">
        <v>-85.741950804136778</v>
      </c>
    </row>
    <row r="6245" spans="1:2" x14ac:dyDescent="0.25">
      <c r="A6245" s="1">
        <v>42771.335416666669</v>
      </c>
      <c r="B6245" s="2">
        <v>-78.92838422192338</v>
      </c>
    </row>
    <row r="6246" spans="1:2" x14ac:dyDescent="0.25">
      <c r="A6246" s="1">
        <v>42771.336111111108</v>
      </c>
      <c r="B6246" s="2">
        <v>-58.920335229435779</v>
      </c>
    </row>
    <row r="6247" spans="1:2" x14ac:dyDescent="0.25">
      <c r="A6247" s="1">
        <v>42771.336805555555</v>
      </c>
      <c r="B6247" s="2">
        <v>-46.697697784967019</v>
      </c>
    </row>
    <row r="6248" spans="1:2" x14ac:dyDescent="0.25">
      <c r="A6248" s="1">
        <v>42771.337500000001</v>
      </c>
      <c r="B6248" s="2">
        <v>-10.023176874872297</v>
      </c>
    </row>
    <row r="6249" spans="1:2" x14ac:dyDescent="0.25">
      <c r="A6249" s="1">
        <v>42771.338194444441</v>
      </c>
      <c r="B6249" s="2">
        <v>36.526805105712747</v>
      </c>
    </row>
    <row r="6250" spans="1:2" x14ac:dyDescent="0.25">
      <c r="A6250" s="1">
        <v>42771.338888888888</v>
      </c>
      <c r="B6250" s="2">
        <v>1.7645325394303655</v>
      </c>
    </row>
    <row r="6251" spans="1:2" x14ac:dyDescent="0.25">
      <c r="A6251" s="1">
        <v>42771.339583333334</v>
      </c>
      <c r="B6251" s="2">
        <v>-30.263905003759525</v>
      </c>
    </row>
    <row r="6252" spans="1:2" x14ac:dyDescent="0.25">
      <c r="A6252" s="1">
        <v>42771.340277777781</v>
      </c>
      <c r="B6252" s="2">
        <v>-36.640242411432943</v>
      </c>
    </row>
    <row r="6253" spans="1:2" x14ac:dyDescent="0.25">
      <c r="A6253" s="1">
        <v>42771.34097222222</v>
      </c>
      <c r="B6253" s="2">
        <v>-37.661721589418207</v>
      </c>
    </row>
    <row r="6254" spans="1:2" x14ac:dyDescent="0.25">
      <c r="A6254" s="1">
        <v>42771.341666666667</v>
      </c>
      <c r="B6254" s="2">
        <v>-35.091186905175952</v>
      </c>
    </row>
    <row r="6255" spans="1:2" x14ac:dyDescent="0.25">
      <c r="A6255" s="1">
        <v>42771.342361111114</v>
      </c>
      <c r="B6255" s="2">
        <v>-47.548087300003196</v>
      </c>
    </row>
    <row r="6256" spans="1:2" x14ac:dyDescent="0.25">
      <c r="A6256" s="1">
        <v>42771.343055555553</v>
      </c>
      <c r="B6256" s="2">
        <v>-21.056915632214803</v>
      </c>
    </row>
    <row r="6257" spans="1:2" x14ac:dyDescent="0.25">
      <c r="A6257" s="1">
        <v>42771.34375</v>
      </c>
      <c r="B6257" s="2">
        <v>-22.431447932146451</v>
      </c>
    </row>
    <row r="6258" spans="1:2" x14ac:dyDescent="0.25">
      <c r="A6258" s="1">
        <v>42771.344444444447</v>
      </c>
      <c r="B6258" s="2">
        <v>-25.560194137863196</v>
      </c>
    </row>
    <row r="6259" spans="1:2" x14ac:dyDescent="0.25">
      <c r="A6259" s="1">
        <v>42771.345138888886</v>
      </c>
      <c r="B6259" s="2">
        <v>-16.660717600533584</v>
      </c>
    </row>
    <row r="6260" spans="1:2" x14ac:dyDescent="0.25">
      <c r="A6260" s="1">
        <v>42771.345833333333</v>
      </c>
      <c r="B6260" s="2">
        <v>-38.185549911131481</v>
      </c>
    </row>
    <row r="6261" spans="1:2" x14ac:dyDescent="0.25">
      <c r="A6261" s="1">
        <v>42771.34652777778</v>
      </c>
      <c r="B6261" s="2">
        <v>-32.715776285436007</v>
      </c>
    </row>
    <row r="6262" spans="1:2" x14ac:dyDescent="0.25">
      <c r="A6262" s="1">
        <v>42771.347222222219</v>
      </c>
      <c r="B6262" s="2">
        <v>-47.73623833213933</v>
      </c>
    </row>
    <row r="6263" spans="1:2" x14ac:dyDescent="0.25">
      <c r="A6263" s="1">
        <v>42771.347916666666</v>
      </c>
      <c r="B6263" s="2">
        <v>-51.630252618697703</v>
      </c>
    </row>
    <row r="6264" spans="1:2" x14ac:dyDescent="0.25">
      <c r="A6264" s="1">
        <v>42771.348611111112</v>
      </c>
      <c r="B6264" s="2">
        <v>-56.119687018615274</v>
      </c>
    </row>
    <row r="6265" spans="1:2" x14ac:dyDescent="0.25">
      <c r="A6265" s="1">
        <v>42771.349305555559</v>
      </c>
      <c r="B6265" s="2">
        <v>-70.493298145771647</v>
      </c>
    </row>
    <row r="6266" spans="1:2" x14ac:dyDescent="0.25">
      <c r="A6266" s="1">
        <v>42771.35</v>
      </c>
      <c r="B6266" s="2">
        <v>-82.620992728375128</v>
      </c>
    </row>
    <row r="6267" spans="1:2" x14ac:dyDescent="0.25">
      <c r="A6267" s="1">
        <v>42771.350694444445</v>
      </c>
      <c r="B6267" s="2">
        <v>-87.508580565050949</v>
      </c>
    </row>
    <row r="6268" spans="1:2" x14ac:dyDescent="0.25">
      <c r="A6268" s="1">
        <v>42771.351388888892</v>
      </c>
      <c r="B6268" s="2">
        <v>-85.77519188439085</v>
      </c>
    </row>
    <row r="6269" spans="1:2" x14ac:dyDescent="0.25">
      <c r="A6269" s="1">
        <v>42771.352083333331</v>
      </c>
      <c r="B6269" s="2">
        <v>-75.114067419955973</v>
      </c>
    </row>
    <row r="6270" spans="1:2" x14ac:dyDescent="0.25">
      <c r="A6270" s="1">
        <v>42771.352777777778</v>
      </c>
      <c r="B6270" s="2">
        <v>-75.619782521860913</v>
      </c>
    </row>
    <row r="6271" spans="1:2" x14ac:dyDescent="0.25">
      <c r="A6271" s="1">
        <v>42771.353472222225</v>
      </c>
      <c r="B6271" s="2">
        <v>-67.235762744686028</v>
      </c>
    </row>
    <row r="6272" spans="1:2" x14ac:dyDescent="0.25">
      <c r="A6272" s="1">
        <v>42771.354166666664</v>
      </c>
      <c r="B6272" s="2">
        <v>-58.099731575998398</v>
      </c>
    </row>
    <row r="6273" spans="1:2" x14ac:dyDescent="0.25">
      <c r="A6273" s="1">
        <v>42771.354861111111</v>
      </c>
      <c r="B6273" s="2">
        <v>-58.439880308813493</v>
      </c>
    </row>
    <row r="6274" spans="1:2" x14ac:dyDescent="0.25">
      <c r="A6274" s="1">
        <v>42771.355555555558</v>
      </c>
      <c r="B6274" s="2">
        <v>-56.228694950717426</v>
      </c>
    </row>
    <row r="6275" spans="1:2" x14ac:dyDescent="0.25">
      <c r="A6275" s="1">
        <v>42771.356249999997</v>
      </c>
      <c r="B6275" s="2">
        <v>-50.341982261407729</v>
      </c>
    </row>
    <row r="6276" spans="1:2" x14ac:dyDescent="0.25">
      <c r="A6276" s="1">
        <v>42771.356944444444</v>
      </c>
      <c r="B6276" s="2">
        <v>-38.505220239685634</v>
      </c>
    </row>
    <row r="6277" spans="1:2" x14ac:dyDescent="0.25">
      <c r="A6277" s="1">
        <v>42771.357638888891</v>
      </c>
      <c r="B6277" s="2">
        <v>-47.954710299172923</v>
      </c>
    </row>
    <row r="6278" spans="1:2" x14ac:dyDescent="0.25">
      <c r="A6278" s="1">
        <v>42771.35833333333</v>
      </c>
      <c r="B6278" s="2">
        <v>-38.28659886852062</v>
      </c>
    </row>
    <row r="6279" spans="1:2" x14ac:dyDescent="0.25">
      <c r="A6279" s="1">
        <v>42771.359027777777</v>
      </c>
      <c r="B6279" s="2">
        <v>-38.581159198441313</v>
      </c>
    </row>
    <row r="6280" spans="1:2" x14ac:dyDescent="0.25">
      <c r="A6280" s="1">
        <v>42771.359722222223</v>
      </c>
      <c r="B6280" s="2">
        <v>-24.584951869070451</v>
      </c>
    </row>
    <row r="6281" spans="1:2" x14ac:dyDescent="0.25">
      <c r="A6281" s="1">
        <v>42771.36041666667</v>
      </c>
      <c r="B6281" s="2">
        <v>-2.4339405824352678</v>
      </c>
    </row>
    <row r="6282" spans="1:2" x14ac:dyDescent="0.25">
      <c r="A6282" s="1">
        <v>42771.361111111109</v>
      </c>
      <c r="B6282" s="2">
        <v>3.4480213897710201</v>
      </c>
    </row>
    <row r="6283" spans="1:2" x14ac:dyDescent="0.25">
      <c r="A6283" s="1">
        <v>42771.361805555556</v>
      </c>
      <c r="B6283" s="2">
        <v>3.175962955065188</v>
      </c>
    </row>
    <row r="6284" spans="1:2" x14ac:dyDescent="0.25">
      <c r="A6284" s="1">
        <v>42771.362500000003</v>
      </c>
      <c r="B6284" s="2">
        <v>-7.4622842191058831</v>
      </c>
    </row>
    <row r="6285" spans="1:2" x14ac:dyDescent="0.25">
      <c r="A6285" s="1">
        <v>42771.363194444442</v>
      </c>
      <c r="B6285" s="2">
        <v>-17.603593623573154</v>
      </c>
    </row>
    <row r="6286" spans="1:2" x14ac:dyDescent="0.25">
      <c r="A6286" s="1">
        <v>42771.363888888889</v>
      </c>
      <c r="B6286" s="2">
        <v>-6.9252037980705303</v>
      </c>
    </row>
    <row r="6287" spans="1:2" x14ac:dyDescent="0.25">
      <c r="A6287" s="1">
        <v>42771.364583333336</v>
      </c>
      <c r="B6287" s="2">
        <v>-4.4240992904737748</v>
      </c>
    </row>
    <row r="6288" spans="1:2" x14ac:dyDescent="0.25">
      <c r="A6288" s="1">
        <v>42771.365277777775</v>
      </c>
      <c r="B6288" s="2">
        <v>-15.138955369277877</v>
      </c>
    </row>
    <row r="6289" spans="1:2" x14ac:dyDescent="0.25">
      <c r="A6289" s="1">
        <v>42771.365972222222</v>
      </c>
      <c r="B6289" s="2">
        <v>-28.896951716754604</v>
      </c>
    </row>
    <row r="6290" spans="1:2" x14ac:dyDescent="0.25">
      <c r="A6290" s="1">
        <v>42771.366666666669</v>
      </c>
      <c r="B6290" s="2">
        <v>-53.117298353420729</v>
      </c>
    </row>
    <row r="6291" spans="1:2" x14ac:dyDescent="0.25">
      <c r="A6291" s="1">
        <v>42771.367361111108</v>
      </c>
      <c r="B6291" s="2">
        <v>-46.695655822896029</v>
      </c>
    </row>
    <row r="6292" spans="1:2" x14ac:dyDescent="0.25">
      <c r="A6292" s="1">
        <v>42771.368055555555</v>
      </c>
      <c r="B6292" s="2">
        <v>-32.569629239382628</v>
      </c>
    </row>
    <row r="6293" spans="1:2" x14ac:dyDescent="0.25">
      <c r="A6293" s="1">
        <v>42771.368750000001</v>
      </c>
      <c r="B6293" s="2">
        <v>-31.42276464289122</v>
      </c>
    </row>
    <row r="6294" spans="1:2" x14ac:dyDescent="0.25">
      <c r="A6294" s="1">
        <v>42771.369444444441</v>
      </c>
      <c r="B6294" s="2">
        <v>-19.947463657317471</v>
      </c>
    </row>
    <row r="6295" spans="1:2" x14ac:dyDescent="0.25">
      <c r="A6295" s="1">
        <v>42771.370138888888</v>
      </c>
      <c r="B6295" s="2">
        <v>-15.550304149692723</v>
      </c>
    </row>
    <row r="6296" spans="1:2" x14ac:dyDescent="0.25">
      <c r="A6296" s="1">
        <v>42771.370833333334</v>
      </c>
      <c r="B6296" s="2">
        <v>9.2379065463251511</v>
      </c>
    </row>
    <row r="6297" spans="1:2" x14ac:dyDescent="0.25">
      <c r="A6297" s="1">
        <v>42771.371527777781</v>
      </c>
      <c r="B6297" s="2">
        <v>18.027227164959186</v>
      </c>
    </row>
    <row r="6298" spans="1:2" x14ac:dyDescent="0.25">
      <c r="A6298" s="1">
        <v>42771.37222222222</v>
      </c>
      <c r="B6298" s="2">
        <v>13.868855031572942</v>
      </c>
    </row>
    <row r="6299" spans="1:2" x14ac:dyDescent="0.25">
      <c r="A6299" s="1">
        <v>42771.372916666667</v>
      </c>
      <c r="B6299" s="2">
        <v>2.2641334121067</v>
      </c>
    </row>
    <row r="6300" spans="1:2" x14ac:dyDescent="0.25">
      <c r="A6300" s="1">
        <v>42771.373611111114</v>
      </c>
      <c r="B6300" s="2">
        <v>-21.798394088206017</v>
      </c>
    </row>
    <row r="6301" spans="1:2" x14ac:dyDescent="0.25">
      <c r="A6301" s="1">
        <v>42771.374305555553</v>
      </c>
      <c r="B6301" s="2">
        <v>-14.232004401168281</v>
      </c>
    </row>
    <row r="6302" spans="1:2" x14ac:dyDescent="0.25">
      <c r="A6302" s="1">
        <v>42771.375</v>
      </c>
      <c r="B6302" s="2">
        <v>-20.705637882336546</v>
      </c>
    </row>
    <row r="6303" spans="1:2" x14ac:dyDescent="0.25">
      <c r="A6303" s="1">
        <v>42771.375694444447</v>
      </c>
      <c r="B6303" s="2">
        <v>-15.789608172272468</v>
      </c>
    </row>
    <row r="6304" spans="1:2" x14ac:dyDescent="0.25">
      <c r="A6304" s="1">
        <v>42771.376388888886</v>
      </c>
      <c r="B6304" s="2">
        <v>-25.12177084503346</v>
      </c>
    </row>
    <row r="6305" spans="1:2" x14ac:dyDescent="0.25">
      <c r="A6305" s="1">
        <v>42771.377083333333</v>
      </c>
      <c r="B6305" s="2">
        <v>-17.14282494059298</v>
      </c>
    </row>
    <row r="6306" spans="1:2" x14ac:dyDescent="0.25">
      <c r="A6306" s="1">
        <v>42771.37777777778</v>
      </c>
      <c r="B6306" s="2">
        <v>-9.0289410613414169</v>
      </c>
    </row>
    <row r="6307" spans="1:2" x14ac:dyDescent="0.25">
      <c r="A6307" s="1">
        <v>42771.378472222219</v>
      </c>
      <c r="B6307" s="2">
        <v>0.61716857361413224</v>
      </c>
    </row>
    <row r="6308" spans="1:2" x14ac:dyDescent="0.25">
      <c r="A6308" s="1">
        <v>42771.379166666666</v>
      </c>
      <c r="B6308" s="2">
        <v>-3.791807975588017</v>
      </c>
    </row>
    <row r="6309" spans="1:2" x14ac:dyDescent="0.25">
      <c r="A6309" s="1">
        <v>42771.379861111112</v>
      </c>
      <c r="B6309" s="2">
        <v>-5.2929595237073954</v>
      </c>
    </row>
    <row r="6310" spans="1:2" x14ac:dyDescent="0.25">
      <c r="A6310" s="1">
        <v>42771.380555555559</v>
      </c>
      <c r="B6310" s="2">
        <v>-17.334958728330093</v>
      </c>
    </row>
    <row r="6311" spans="1:2" x14ac:dyDescent="0.25">
      <c r="A6311" s="1">
        <v>42771.381249999999</v>
      </c>
      <c r="B6311" s="2">
        <v>-18.287252855727761</v>
      </c>
    </row>
    <row r="6312" spans="1:2" x14ac:dyDescent="0.25">
      <c r="A6312" s="1">
        <v>42771.381944444445</v>
      </c>
      <c r="B6312" s="2">
        <v>-8.2256308893896257</v>
      </c>
    </row>
    <row r="6313" spans="1:2" x14ac:dyDescent="0.25">
      <c r="A6313" s="1">
        <v>42771.382638888892</v>
      </c>
      <c r="B6313" s="2">
        <v>-3.266690934699727</v>
      </c>
    </row>
    <row r="6314" spans="1:2" x14ac:dyDescent="0.25">
      <c r="A6314" s="1">
        <v>42771.383333333331</v>
      </c>
      <c r="B6314" s="2">
        <v>-17.392374434513233</v>
      </c>
    </row>
    <row r="6315" spans="1:2" x14ac:dyDescent="0.25">
      <c r="A6315" s="1">
        <v>42771.384027777778</v>
      </c>
      <c r="B6315" s="2">
        <v>-12.464164380036527</v>
      </c>
    </row>
    <row r="6316" spans="1:2" x14ac:dyDescent="0.25">
      <c r="A6316" s="1">
        <v>42771.384722222225</v>
      </c>
      <c r="B6316" s="2">
        <v>-13.92193284756407</v>
      </c>
    </row>
    <row r="6317" spans="1:2" x14ac:dyDescent="0.25">
      <c r="A6317" s="1">
        <v>42771.385416666664</v>
      </c>
      <c r="B6317" s="2">
        <v>-12.766460850698543</v>
      </c>
    </row>
    <row r="6318" spans="1:2" x14ac:dyDescent="0.25">
      <c r="A6318" s="1">
        <v>42771.386111111111</v>
      </c>
      <c r="B6318" s="2">
        <v>-8.2473732696021518</v>
      </c>
    </row>
    <row r="6319" spans="1:2" x14ac:dyDescent="0.25">
      <c r="A6319" s="1">
        <v>42771.386805555558</v>
      </c>
      <c r="B6319" s="2">
        <v>-6.8780484555366757</v>
      </c>
    </row>
    <row r="6320" spans="1:2" x14ac:dyDescent="0.25">
      <c r="A6320" s="1">
        <v>42771.387499999997</v>
      </c>
      <c r="B6320" s="2">
        <v>-13.099444709008093</v>
      </c>
    </row>
    <row r="6321" spans="1:2" x14ac:dyDescent="0.25">
      <c r="A6321" s="1">
        <v>42771.388194444444</v>
      </c>
      <c r="B6321" s="2">
        <v>-21.572192543803247</v>
      </c>
    </row>
    <row r="6322" spans="1:2" x14ac:dyDescent="0.25">
      <c r="A6322" s="1">
        <v>42771.388888888891</v>
      </c>
      <c r="B6322" s="2">
        <v>-26.299189330455071</v>
      </c>
    </row>
    <row r="6323" spans="1:2" x14ac:dyDescent="0.25">
      <c r="A6323" s="1">
        <v>42771.38958333333</v>
      </c>
      <c r="B6323" s="2">
        <v>-28.063790450135034</v>
      </c>
    </row>
    <row r="6324" spans="1:2" x14ac:dyDescent="0.25">
      <c r="A6324" s="1">
        <v>42771.390277777777</v>
      </c>
      <c r="B6324" s="2">
        <v>-27.748295621284829</v>
      </c>
    </row>
    <row r="6325" spans="1:2" x14ac:dyDescent="0.25">
      <c r="A6325" s="1">
        <v>42771.390972222223</v>
      </c>
      <c r="B6325" s="2">
        <v>-34.629599224168246</v>
      </c>
    </row>
    <row r="6326" spans="1:2" x14ac:dyDescent="0.25">
      <c r="A6326" s="1">
        <v>42771.39166666667</v>
      </c>
      <c r="B6326" s="2">
        <v>-34.765235768739267</v>
      </c>
    </row>
    <row r="6327" spans="1:2" x14ac:dyDescent="0.25">
      <c r="A6327" s="1">
        <v>42771.392361111109</v>
      </c>
      <c r="B6327" s="2">
        <v>-26.197329501189234</v>
      </c>
    </row>
    <row r="6328" spans="1:2" x14ac:dyDescent="0.25">
      <c r="A6328" s="1">
        <v>42771.393055555556</v>
      </c>
      <c r="B6328" s="2">
        <v>-36.190334103662465</v>
      </c>
    </row>
    <row r="6329" spans="1:2" x14ac:dyDescent="0.25">
      <c r="A6329" s="1">
        <v>42771.393750000003</v>
      </c>
      <c r="B6329" s="2">
        <v>-30.362560636383812</v>
      </c>
    </row>
    <row r="6330" spans="1:2" x14ac:dyDescent="0.25">
      <c r="A6330" s="1">
        <v>42771.394444444442</v>
      </c>
      <c r="B6330" s="2">
        <v>-20.166210654231449</v>
      </c>
    </row>
    <row r="6331" spans="1:2" x14ac:dyDescent="0.25">
      <c r="A6331" s="1">
        <v>42771.395138888889</v>
      </c>
      <c r="B6331" s="2">
        <v>-13.129690964239611</v>
      </c>
    </row>
    <row r="6332" spans="1:2" x14ac:dyDescent="0.25">
      <c r="A6332" s="1">
        <v>42771.395833333336</v>
      </c>
      <c r="B6332" s="2">
        <v>-18.303652308786695</v>
      </c>
    </row>
    <row r="6333" spans="1:2" x14ac:dyDescent="0.25">
      <c r="A6333" s="1">
        <v>42771.396527777775</v>
      </c>
      <c r="B6333" s="2">
        <v>-26.079667378737454</v>
      </c>
    </row>
    <row r="6334" spans="1:2" x14ac:dyDescent="0.25">
      <c r="A6334" s="1">
        <v>42771.397222222222</v>
      </c>
      <c r="B6334" s="2">
        <v>-14.898242636188904</v>
      </c>
    </row>
    <row r="6335" spans="1:2" x14ac:dyDescent="0.25">
      <c r="A6335" s="1">
        <v>42771.397916666669</v>
      </c>
      <c r="B6335" s="2">
        <v>-9.9601950234558903</v>
      </c>
    </row>
    <row r="6336" spans="1:2" x14ac:dyDescent="0.25">
      <c r="A6336" s="1">
        <v>42771.398611111108</v>
      </c>
      <c r="B6336" s="2">
        <v>-19.077482644124636</v>
      </c>
    </row>
    <row r="6337" spans="1:2" x14ac:dyDescent="0.25">
      <c r="A6337" s="1">
        <v>42771.399305555555</v>
      </c>
      <c r="B6337" s="2">
        <v>-15.766490825798247</v>
      </c>
    </row>
    <row r="6338" spans="1:2" x14ac:dyDescent="0.25">
      <c r="A6338" s="1">
        <v>42771.4</v>
      </c>
      <c r="B6338" s="2">
        <v>-24.701009486674351</v>
      </c>
    </row>
    <row r="6339" spans="1:2" x14ac:dyDescent="0.25">
      <c r="A6339" s="1">
        <v>42771.400694444441</v>
      </c>
      <c r="B6339" s="2">
        <v>-25.24144979518751</v>
      </c>
    </row>
    <row r="6340" spans="1:2" x14ac:dyDescent="0.25">
      <c r="A6340" s="1">
        <v>42771.401388888888</v>
      </c>
      <c r="B6340" s="2">
        <v>-12.287314189987956</v>
      </c>
    </row>
    <row r="6341" spans="1:2" x14ac:dyDescent="0.25">
      <c r="A6341" s="1">
        <v>42771.402083333334</v>
      </c>
      <c r="B6341" s="2">
        <v>-6.4273280997615077</v>
      </c>
    </row>
    <row r="6342" spans="1:2" x14ac:dyDescent="0.25">
      <c r="A6342" s="1">
        <v>42771.402777777781</v>
      </c>
      <c r="B6342" s="2">
        <v>4.2716338854874873</v>
      </c>
    </row>
    <row r="6343" spans="1:2" x14ac:dyDescent="0.25">
      <c r="A6343" s="1">
        <v>42771.40347222222</v>
      </c>
      <c r="B6343" s="2">
        <v>6.7045822982501706</v>
      </c>
    </row>
    <row r="6344" spans="1:2" x14ac:dyDescent="0.25">
      <c r="A6344" s="1">
        <v>42771.404166666667</v>
      </c>
      <c r="B6344" s="2">
        <v>5.4903870826936325</v>
      </c>
    </row>
    <row r="6345" spans="1:2" x14ac:dyDescent="0.25">
      <c r="A6345" s="1">
        <v>42771.404861111114</v>
      </c>
      <c r="B6345" s="2">
        <v>0.95649683644490624</v>
      </c>
    </row>
    <row r="6346" spans="1:2" x14ac:dyDescent="0.25">
      <c r="A6346" s="1">
        <v>42771.405555555553</v>
      </c>
      <c r="B6346" s="2">
        <v>-6.0389476443951331</v>
      </c>
    </row>
    <row r="6347" spans="1:2" x14ac:dyDescent="0.25">
      <c r="A6347" s="1">
        <v>42771.40625</v>
      </c>
      <c r="B6347" s="2">
        <v>0.35433574952476193</v>
      </c>
    </row>
    <row r="6348" spans="1:2" x14ac:dyDescent="0.25">
      <c r="A6348" s="1">
        <v>42771.406944444447</v>
      </c>
      <c r="B6348" s="2">
        <v>5.2773376479725504</v>
      </c>
    </row>
    <row r="6349" spans="1:2" x14ac:dyDescent="0.25">
      <c r="A6349" s="1">
        <v>42771.407638888886</v>
      </c>
      <c r="B6349" s="2">
        <v>15.260773427571985</v>
      </c>
    </row>
    <row r="6350" spans="1:2" x14ac:dyDescent="0.25">
      <c r="A6350" s="1">
        <v>42771.408333333333</v>
      </c>
      <c r="B6350" s="2">
        <v>5.2697286889204404</v>
      </c>
    </row>
    <row r="6351" spans="1:2" x14ac:dyDescent="0.25">
      <c r="A6351" s="1">
        <v>42771.40902777778</v>
      </c>
      <c r="B6351" s="2">
        <v>10.002196759879977</v>
      </c>
    </row>
    <row r="6352" spans="1:2" x14ac:dyDescent="0.25">
      <c r="A6352" s="1">
        <v>42771.409722222219</v>
      </c>
      <c r="B6352" s="2">
        <v>8.3357368266112939</v>
      </c>
    </row>
    <row r="6353" spans="1:2" x14ac:dyDescent="0.25">
      <c r="A6353" s="1">
        <v>42771.410416666666</v>
      </c>
      <c r="B6353" s="2">
        <v>7.2843403075870201</v>
      </c>
    </row>
    <row r="6354" spans="1:2" x14ac:dyDescent="0.25">
      <c r="A6354" s="1">
        <v>42771.411111111112</v>
      </c>
      <c r="B6354" s="2">
        <v>13.166443572303008</v>
      </c>
    </row>
    <row r="6355" spans="1:2" x14ac:dyDescent="0.25">
      <c r="A6355" s="1">
        <v>42771.411805555559</v>
      </c>
      <c r="B6355" s="2">
        <v>14.718854122999861</v>
      </c>
    </row>
    <row r="6356" spans="1:2" x14ac:dyDescent="0.25">
      <c r="A6356" s="1">
        <v>42771.412499999999</v>
      </c>
      <c r="B6356" s="2">
        <v>20.795683459858992</v>
      </c>
    </row>
    <row r="6357" spans="1:2" x14ac:dyDescent="0.25">
      <c r="A6357" s="1">
        <v>42771.413194444445</v>
      </c>
      <c r="B6357" s="2">
        <v>17.208655029718162</v>
      </c>
    </row>
    <row r="6358" spans="1:2" x14ac:dyDescent="0.25">
      <c r="A6358" s="1">
        <v>42771.413888888892</v>
      </c>
      <c r="B6358" s="2">
        <v>18.268107698099143</v>
      </c>
    </row>
    <row r="6359" spans="1:2" x14ac:dyDescent="0.25">
      <c r="A6359" s="1">
        <v>42771.414583333331</v>
      </c>
      <c r="B6359" s="2">
        <v>15.291870773786407</v>
      </c>
    </row>
    <row r="6360" spans="1:2" x14ac:dyDescent="0.25">
      <c r="A6360" s="1">
        <v>42771.415277777778</v>
      </c>
      <c r="B6360" s="2">
        <v>10.14895246748832</v>
      </c>
    </row>
    <row r="6361" spans="1:2" x14ac:dyDescent="0.25">
      <c r="A6361" s="1">
        <v>42771.415972222225</v>
      </c>
      <c r="B6361" s="2">
        <v>7.4616507581192613</v>
      </c>
    </row>
    <row r="6362" spans="1:2" x14ac:dyDescent="0.25">
      <c r="A6362" s="1">
        <v>42771.416666666664</v>
      </c>
      <c r="B6362" s="2">
        <v>9.5256296227317456</v>
      </c>
    </row>
    <row r="6363" spans="1:2" x14ac:dyDescent="0.25">
      <c r="A6363" s="1">
        <v>42771.417361111111</v>
      </c>
      <c r="B6363" s="2">
        <v>4.1222590875181293</v>
      </c>
    </row>
    <row r="6364" spans="1:2" x14ac:dyDescent="0.25">
      <c r="A6364" s="1">
        <v>42771.418055555558</v>
      </c>
      <c r="B6364" s="2">
        <v>1.9016302276101973</v>
      </c>
    </row>
    <row r="6365" spans="1:2" x14ac:dyDescent="0.25">
      <c r="A6365" s="1">
        <v>42771.418749999997</v>
      </c>
      <c r="B6365" s="2">
        <v>5.6971468477606928</v>
      </c>
    </row>
    <row r="6366" spans="1:2" x14ac:dyDescent="0.25">
      <c r="A6366" s="1">
        <v>42771.419444444444</v>
      </c>
      <c r="B6366" s="2">
        <v>3.3086566040185668</v>
      </c>
    </row>
    <row r="6367" spans="1:2" x14ac:dyDescent="0.25">
      <c r="A6367" s="1">
        <v>42771.420138888891</v>
      </c>
      <c r="B6367" s="2">
        <v>5.8539536454384988</v>
      </c>
    </row>
    <row r="6368" spans="1:2" x14ac:dyDescent="0.25">
      <c r="A6368" s="1">
        <v>42771.42083333333</v>
      </c>
      <c r="B6368" s="2">
        <v>4.5803289856975118</v>
      </c>
    </row>
    <row r="6369" spans="1:2" x14ac:dyDescent="0.25">
      <c r="A6369" s="1">
        <v>42771.421527777777</v>
      </c>
      <c r="B6369" s="2">
        <v>6.5026443087049604</v>
      </c>
    </row>
    <row r="6370" spans="1:2" x14ac:dyDescent="0.25">
      <c r="A6370" s="1">
        <v>42771.422222222223</v>
      </c>
      <c r="B6370" s="2">
        <v>10.99059276485835</v>
      </c>
    </row>
    <row r="6371" spans="1:2" x14ac:dyDescent="0.25">
      <c r="A6371" s="1">
        <v>42771.42291666667</v>
      </c>
      <c r="B6371" s="2">
        <v>18.652799549730844</v>
      </c>
    </row>
    <row r="6372" spans="1:2" x14ac:dyDescent="0.25">
      <c r="A6372" s="1">
        <v>42771.423611111109</v>
      </c>
      <c r="B6372" s="2">
        <v>17.207035873735247</v>
      </c>
    </row>
    <row r="6373" spans="1:2" x14ac:dyDescent="0.25">
      <c r="A6373" s="1">
        <v>42771.424305555556</v>
      </c>
      <c r="B6373" s="2">
        <v>16.921568625354364</v>
      </c>
    </row>
    <row r="6374" spans="1:2" x14ac:dyDescent="0.25">
      <c r="A6374" s="1">
        <v>42771.425000000003</v>
      </c>
      <c r="B6374" s="2">
        <v>15.462612135328042</v>
      </c>
    </row>
    <row r="6375" spans="1:2" x14ac:dyDescent="0.25">
      <c r="A6375" s="1">
        <v>42771.425694444442</v>
      </c>
      <c r="B6375" s="2">
        <v>12.382036862953585</v>
      </c>
    </row>
    <row r="6376" spans="1:2" x14ac:dyDescent="0.25">
      <c r="A6376" s="1">
        <v>42771.426388888889</v>
      </c>
      <c r="B6376" s="2">
        <v>17.750074229075107</v>
      </c>
    </row>
    <row r="6377" spans="1:2" x14ac:dyDescent="0.25">
      <c r="A6377" s="1">
        <v>42771.427083333336</v>
      </c>
      <c r="B6377" s="2">
        <v>16.633903163153445</v>
      </c>
    </row>
    <row r="6378" spans="1:2" x14ac:dyDescent="0.25">
      <c r="A6378" s="1">
        <v>42771.427777777775</v>
      </c>
      <c r="B6378" s="2">
        <v>7.7059212584873116</v>
      </c>
    </row>
    <row r="6379" spans="1:2" x14ac:dyDescent="0.25">
      <c r="A6379" s="1">
        <v>42771.428472222222</v>
      </c>
      <c r="B6379" s="2">
        <v>11.714117363738477</v>
      </c>
    </row>
    <row r="6380" spans="1:2" x14ac:dyDescent="0.25">
      <c r="A6380" s="1">
        <v>42771.429166666669</v>
      </c>
      <c r="B6380" s="2">
        <v>7.3032071047743861</v>
      </c>
    </row>
    <row r="6381" spans="1:2" x14ac:dyDescent="0.25">
      <c r="A6381" s="1">
        <v>42771.429861111108</v>
      </c>
      <c r="B6381" s="2">
        <v>4.5172111982518492</v>
      </c>
    </row>
    <row r="6382" spans="1:2" x14ac:dyDescent="0.25">
      <c r="A6382" s="1">
        <v>42771.430555555555</v>
      </c>
      <c r="B6382" s="2">
        <v>-6.0005085329942327</v>
      </c>
    </row>
    <row r="6383" spans="1:2" x14ac:dyDescent="0.25">
      <c r="A6383" s="1">
        <v>42771.431250000001</v>
      </c>
      <c r="B6383" s="2">
        <v>-3.3957772256554262</v>
      </c>
    </row>
    <row r="6384" spans="1:2" x14ac:dyDescent="0.25">
      <c r="A6384" s="1">
        <v>42771.431944444441</v>
      </c>
      <c r="B6384" s="2">
        <v>9.8684177193509335</v>
      </c>
    </row>
    <row r="6385" spans="1:2" x14ac:dyDescent="0.25">
      <c r="A6385" s="1">
        <v>42771.432638888888</v>
      </c>
      <c r="B6385" s="2">
        <v>22.635800305338488</v>
      </c>
    </row>
    <row r="6386" spans="1:2" x14ac:dyDescent="0.25">
      <c r="A6386" s="1">
        <v>42771.433333333334</v>
      </c>
      <c r="B6386" s="2">
        <v>8.1569822977364925</v>
      </c>
    </row>
    <row r="6387" spans="1:2" x14ac:dyDescent="0.25">
      <c r="A6387" s="1">
        <v>42771.434027777781</v>
      </c>
      <c r="B6387" s="2">
        <v>6.870148058341389</v>
      </c>
    </row>
    <row r="6388" spans="1:2" x14ac:dyDescent="0.25">
      <c r="A6388" s="1">
        <v>42771.43472222222</v>
      </c>
      <c r="B6388" s="2">
        <v>0.83002122626057828</v>
      </c>
    </row>
    <row r="6389" spans="1:2" x14ac:dyDescent="0.25">
      <c r="A6389" s="1">
        <v>42771.435416666667</v>
      </c>
      <c r="B6389" s="2">
        <v>20.926486554865065</v>
      </c>
    </row>
    <row r="6390" spans="1:2" x14ac:dyDescent="0.25">
      <c r="A6390" s="1">
        <v>42771.436111111114</v>
      </c>
      <c r="B6390" s="2">
        <v>20.416802975593601</v>
      </c>
    </row>
    <row r="6391" spans="1:2" x14ac:dyDescent="0.25">
      <c r="A6391" s="1">
        <v>42771.436805555553</v>
      </c>
      <c r="B6391" s="2">
        <v>23.959320647005612</v>
      </c>
    </row>
    <row r="6392" spans="1:2" x14ac:dyDescent="0.25">
      <c r="A6392" s="1">
        <v>42771.4375</v>
      </c>
      <c r="B6392" s="2">
        <v>17.472851993465643</v>
      </c>
    </row>
    <row r="6393" spans="1:2" x14ac:dyDescent="0.25">
      <c r="A6393" s="1">
        <v>42771.438194444447</v>
      </c>
      <c r="B6393" s="2">
        <v>20.90854437909972</v>
      </c>
    </row>
    <row r="6394" spans="1:2" x14ac:dyDescent="0.25">
      <c r="A6394" s="1">
        <v>42771.438888888886</v>
      </c>
      <c r="B6394" s="2">
        <v>25.109435175481</v>
      </c>
    </row>
    <row r="6395" spans="1:2" x14ac:dyDescent="0.25">
      <c r="A6395" s="1">
        <v>42771.439583333333</v>
      </c>
      <c r="B6395" s="2">
        <v>23.89070918169309</v>
      </c>
    </row>
    <row r="6396" spans="1:2" x14ac:dyDescent="0.25">
      <c r="A6396" s="1">
        <v>42771.44027777778</v>
      </c>
      <c r="B6396" s="2">
        <v>2.8735343038744761</v>
      </c>
    </row>
    <row r="6397" spans="1:2" x14ac:dyDescent="0.25">
      <c r="A6397" s="1">
        <v>42771.440972222219</v>
      </c>
      <c r="B6397" s="2">
        <v>-6.8715548804825328</v>
      </c>
    </row>
    <row r="6398" spans="1:2" x14ac:dyDescent="0.25">
      <c r="A6398" s="1">
        <v>42771.441666666666</v>
      </c>
      <c r="B6398" s="2">
        <v>1.3392609867907594</v>
      </c>
    </row>
    <row r="6399" spans="1:2" x14ac:dyDescent="0.25">
      <c r="A6399" s="1">
        <v>42771.442361111112</v>
      </c>
      <c r="B6399" s="2">
        <v>3.8225993697424809</v>
      </c>
    </row>
    <row r="6400" spans="1:2" x14ac:dyDescent="0.25">
      <c r="A6400" s="1">
        <v>42771.443055555559</v>
      </c>
      <c r="B6400" s="2">
        <v>8.9915690572039839</v>
      </c>
    </row>
    <row r="6401" spans="1:2" x14ac:dyDescent="0.25">
      <c r="A6401" s="1">
        <v>42771.443749999999</v>
      </c>
      <c r="B6401" s="2">
        <v>10.696850466808247</v>
      </c>
    </row>
    <row r="6402" spans="1:2" x14ac:dyDescent="0.25">
      <c r="A6402" s="1">
        <v>42771.444444444445</v>
      </c>
      <c r="B6402" s="2">
        <v>-7.2512646631075768</v>
      </c>
    </row>
    <row r="6403" spans="1:2" x14ac:dyDescent="0.25">
      <c r="A6403" s="1">
        <v>42771.445138888892</v>
      </c>
      <c r="B6403" s="2">
        <v>-0.70406387706752871</v>
      </c>
    </row>
    <row r="6404" spans="1:2" x14ac:dyDescent="0.25">
      <c r="A6404" s="1">
        <v>42771.445833333331</v>
      </c>
      <c r="B6404" s="2">
        <v>12.231966497128209</v>
      </c>
    </row>
    <row r="6405" spans="1:2" x14ac:dyDescent="0.25">
      <c r="A6405" s="1">
        <v>42771.446527777778</v>
      </c>
      <c r="B6405" s="2">
        <v>-2.5335894969127062</v>
      </c>
    </row>
    <row r="6406" spans="1:2" x14ac:dyDescent="0.25">
      <c r="A6406" s="1">
        <v>42771.447222222225</v>
      </c>
      <c r="B6406" s="2">
        <v>-6.9349946795623207</v>
      </c>
    </row>
    <row r="6407" spans="1:2" x14ac:dyDescent="0.25">
      <c r="A6407" s="1">
        <v>42771.447916666664</v>
      </c>
      <c r="B6407" s="2">
        <v>-18.855188542437585</v>
      </c>
    </row>
    <row r="6408" spans="1:2" x14ac:dyDescent="0.25">
      <c r="A6408" s="1">
        <v>42771.448611111111</v>
      </c>
      <c r="B6408" s="2">
        <v>-16.848905282054329</v>
      </c>
    </row>
    <row r="6409" spans="1:2" x14ac:dyDescent="0.25">
      <c r="A6409" s="1">
        <v>42771.449305555558</v>
      </c>
      <c r="B6409" s="2">
        <v>-10.46021026437132</v>
      </c>
    </row>
    <row r="6410" spans="1:2" x14ac:dyDescent="0.25">
      <c r="A6410" s="1">
        <v>42771.45</v>
      </c>
      <c r="B6410" s="2">
        <v>6.2015191854676228</v>
      </c>
    </row>
    <row r="6411" spans="1:2" x14ac:dyDescent="0.25">
      <c r="A6411" s="1">
        <v>42771.450694444444</v>
      </c>
      <c r="B6411" s="2">
        <v>14.795821530709024</v>
      </c>
    </row>
    <row r="6412" spans="1:2" x14ac:dyDescent="0.25">
      <c r="A6412" s="1">
        <v>42771.451388888891</v>
      </c>
      <c r="B6412" s="2">
        <v>8.3892783018537251</v>
      </c>
    </row>
    <row r="6413" spans="1:2" x14ac:dyDescent="0.25">
      <c r="A6413" s="1">
        <v>42771.45208333333</v>
      </c>
      <c r="B6413" s="2">
        <v>4.4363585822429741</v>
      </c>
    </row>
    <row r="6414" spans="1:2" x14ac:dyDescent="0.25">
      <c r="A6414" s="1">
        <v>42771.452777777777</v>
      </c>
      <c r="B6414" s="2">
        <v>6.9825035813555587</v>
      </c>
    </row>
    <row r="6415" spans="1:2" x14ac:dyDescent="0.25">
      <c r="A6415" s="1">
        <v>42771.453472222223</v>
      </c>
      <c r="B6415" s="2">
        <v>8.4088669075392932</v>
      </c>
    </row>
    <row r="6416" spans="1:2" x14ac:dyDescent="0.25">
      <c r="A6416" s="1">
        <v>42771.45416666667</v>
      </c>
      <c r="B6416" s="2">
        <v>7.7206035267202724</v>
      </c>
    </row>
    <row r="6417" spans="1:2" x14ac:dyDescent="0.25">
      <c r="A6417" s="1">
        <v>42771.454861111109</v>
      </c>
      <c r="B6417" s="2">
        <v>12.834172585746273</v>
      </c>
    </row>
    <row r="6418" spans="1:2" x14ac:dyDescent="0.25">
      <c r="A6418" s="1">
        <v>42771.455555555556</v>
      </c>
      <c r="B6418" s="2">
        <v>12.147768442603896</v>
      </c>
    </row>
    <row r="6419" spans="1:2" x14ac:dyDescent="0.25">
      <c r="A6419" s="1">
        <v>42771.456250000003</v>
      </c>
      <c r="B6419" s="2">
        <v>13.8944761276866</v>
      </c>
    </row>
    <row r="6420" spans="1:2" x14ac:dyDescent="0.25">
      <c r="A6420" s="1">
        <v>42771.456944444442</v>
      </c>
      <c r="B6420" s="2">
        <v>23.356453344516435</v>
      </c>
    </row>
    <row r="6421" spans="1:2" x14ac:dyDescent="0.25">
      <c r="A6421" s="1">
        <v>42771.457638888889</v>
      </c>
      <c r="B6421" s="2">
        <v>36.475868859290976</v>
      </c>
    </row>
    <row r="6422" spans="1:2" x14ac:dyDescent="0.25">
      <c r="A6422" s="1">
        <v>42771.458333333336</v>
      </c>
      <c r="B6422" s="2">
        <v>44.958116726096584</v>
      </c>
    </row>
    <row r="6423" spans="1:2" x14ac:dyDescent="0.25">
      <c r="A6423" s="1">
        <v>42771.459027777775</v>
      </c>
      <c r="B6423" s="2">
        <v>49.066909409489014</v>
      </c>
    </row>
    <row r="6424" spans="1:2" x14ac:dyDescent="0.25">
      <c r="A6424" s="1">
        <v>42771.459722222222</v>
      </c>
      <c r="B6424" s="2">
        <v>45.218334489131912</v>
      </c>
    </row>
    <row r="6425" spans="1:2" x14ac:dyDescent="0.25">
      <c r="A6425" s="1">
        <v>42771.460416666669</v>
      </c>
      <c r="B6425" s="2">
        <v>54.159376833584005</v>
      </c>
    </row>
    <row r="6426" spans="1:2" x14ac:dyDescent="0.25">
      <c r="A6426" s="1">
        <v>42771.461111111108</v>
      </c>
      <c r="B6426" s="2">
        <v>36.936009652997015</v>
      </c>
    </row>
    <row r="6427" spans="1:2" x14ac:dyDescent="0.25">
      <c r="A6427" s="1">
        <v>42771.461805555555</v>
      </c>
      <c r="B6427" s="2">
        <v>5.2703001339221371</v>
      </c>
    </row>
    <row r="6428" spans="1:2" x14ac:dyDescent="0.25">
      <c r="A6428" s="1">
        <v>42771.462500000001</v>
      </c>
      <c r="B6428" s="2">
        <v>7.5473502100552041</v>
      </c>
    </row>
    <row r="6429" spans="1:2" x14ac:dyDescent="0.25">
      <c r="A6429" s="1">
        <v>42771.463194444441</v>
      </c>
      <c r="B6429" s="2">
        <v>18.600434230440683</v>
      </c>
    </row>
    <row r="6430" spans="1:2" x14ac:dyDescent="0.25">
      <c r="A6430" s="1">
        <v>42771.463888888888</v>
      </c>
      <c r="B6430" s="2">
        <v>17.252320115660162</v>
      </c>
    </row>
    <row r="6431" spans="1:2" x14ac:dyDescent="0.25">
      <c r="A6431" s="1">
        <v>42771.464583333334</v>
      </c>
      <c r="B6431" s="2">
        <v>18.558201569648613</v>
      </c>
    </row>
    <row r="6432" spans="1:2" x14ac:dyDescent="0.25">
      <c r="A6432" s="1">
        <v>42771.465277777781</v>
      </c>
      <c r="B6432" s="2">
        <v>13.133383534503325</v>
      </c>
    </row>
    <row r="6433" spans="1:2" x14ac:dyDescent="0.25">
      <c r="A6433" s="1">
        <v>42771.46597222222</v>
      </c>
      <c r="B6433" s="2">
        <v>22.245296504181169</v>
      </c>
    </row>
    <row r="6434" spans="1:2" x14ac:dyDescent="0.25">
      <c r="A6434" s="1">
        <v>42771.466666666667</v>
      </c>
      <c r="B6434" s="2">
        <v>19.573203034187706</v>
      </c>
    </row>
    <row r="6435" spans="1:2" x14ac:dyDescent="0.25">
      <c r="A6435" s="1">
        <v>42771.467361111114</v>
      </c>
      <c r="B6435" s="2">
        <v>24.578194219670454</v>
      </c>
    </row>
    <row r="6436" spans="1:2" x14ac:dyDescent="0.25">
      <c r="A6436" s="1">
        <v>42771.468055555553</v>
      </c>
      <c r="B6436" s="2">
        <v>16.900824271627545</v>
      </c>
    </row>
    <row r="6437" spans="1:2" x14ac:dyDescent="0.25">
      <c r="A6437" s="1">
        <v>42771.46875</v>
      </c>
      <c r="B6437" s="2">
        <v>14.384583584394811</v>
      </c>
    </row>
    <row r="6438" spans="1:2" x14ac:dyDescent="0.25">
      <c r="A6438" s="1">
        <v>42771.469444444447</v>
      </c>
      <c r="B6438" s="2">
        <v>28.702677874705113</v>
      </c>
    </row>
    <row r="6439" spans="1:2" x14ac:dyDescent="0.25">
      <c r="A6439" s="1">
        <v>42771.470138888886</v>
      </c>
      <c r="B6439" s="2">
        <v>13.874802133753352</v>
      </c>
    </row>
    <row r="6440" spans="1:2" x14ac:dyDescent="0.25">
      <c r="A6440" s="1">
        <v>42771.470833333333</v>
      </c>
      <c r="B6440" s="2">
        <v>19.345492591211222</v>
      </c>
    </row>
    <row r="6441" spans="1:2" x14ac:dyDescent="0.25">
      <c r="A6441" s="1">
        <v>42771.47152777778</v>
      </c>
      <c r="B6441" s="2">
        <v>20.93218889459822</v>
      </c>
    </row>
    <row r="6442" spans="1:2" x14ac:dyDescent="0.25">
      <c r="A6442" s="1">
        <v>42771.472222222219</v>
      </c>
      <c r="B6442" s="2">
        <v>18.025692889215133</v>
      </c>
    </row>
    <row r="6443" spans="1:2" x14ac:dyDescent="0.25">
      <c r="A6443" s="1">
        <v>42771.472916666666</v>
      </c>
      <c r="B6443" s="2">
        <v>13.341325515351491</v>
      </c>
    </row>
    <row r="6444" spans="1:2" x14ac:dyDescent="0.25">
      <c r="A6444" s="1">
        <v>42771.473611111112</v>
      </c>
      <c r="B6444" s="2">
        <v>9.6515252410550598</v>
      </c>
    </row>
    <row r="6445" spans="1:2" x14ac:dyDescent="0.25">
      <c r="A6445" s="1">
        <v>42771.474305555559</v>
      </c>
      <c r="B6445" s="2">
        <v>-0.36368370911998987</v>
      </c>
    </row>
    <row r="6446" spans="1:2" x14ac:dyDescent="0.25">
      <c r="A6446" s="1">
        <v>42771.474999999999</v>
      </c>
      <c r="B6446" s="2">
        <v>-6.1192906558242006</v>
      </c>
    </row>
    <row r="6447" spans="1:2" x14ac:dyDescent="0.25">
      <c r="A6447" s="1">
        <v>42771.475694444445</v>
      </c>
      <c r="B6447" s="2">
        <v>-6.9941605473907353</v>
      </c>
    </row>
    <row r="6448" spans="1:2" x14ac:dyDescent="0.25">
      <c r="A6448" s="1">
        <v>42771.476388888892</v>
      </c>
      <c r="B6448" s="2">
        <v>-0.50037834933609704</v>
      </c>
    </row>
    <row r="6449" spans="1:2" x14ac:dyDescent="0.25">
      <c r="A6449" s="1">
        <v>42771.477083333331</v>
      </c>
      <c r="B6449" s="2">
        <v>5.3177743825712245</v>
      </c>
    </row>
    <row r="6450" spans="1:2" x14ac:dyDescent="0.25">
      <c r="A6450" s="1">
        <v>42771.477777777778</v>
      </c>
      <c r="B6450" s="2">
        <v>16.282174853692414</v>
      </c>
    </row>
    <row r="6451" spans="1:2" x14ac:dyDescent="0.25">
      <c r="A6451" s="1">
        <v>42771.478472222225</v>
      </c>
      <c r="B6451" s="2">
        <v>14.145618562881525</v>
      </c>
    </row>
    <row r="6452" spans="1:2" x14ac:dyDescent="0.25">
      <c r="A6452" s="1">
        <v>42771.479166666664</v>
      </c>
      <c r="B6452" s="2">
        <v>13.019050719649142</v>
      </c>
    </row>
    <row r="6453" spans="1:2" x14ac:dyDescent="0.25">
      <c r="A6453" s="1">
        <v>42771.479861111111</v>
      </c>
      <c r="B6453" s="2">
        <v>13.180566417575271</v>
      </c>
    </row>
    <row r="6454" spans="1:2" x14ac:dyDescent="0.25">
      <c r="A6454" s="1">
        <v>42771.480555555558</v>
      </c>
      <c r="B6454" s="2">
        <v>18.700472091535143</v>
      </c>
    </row>
    <row r="6455" spans="1:2" x14ac:dyDescent="0.25">
      <c r="A6455" s="1">
        <v>42771.481249999997</v>
      </c>
      <c r="B6455" s="2">
        <v>20.26975523038903</v>
      </c>
    </row>
    <row r="6456" spans="1:2" x14ac:dyDescent="0.25">
      <c r="A6456" s="1">
        <v>42771.481944444444</v>
      </c>
      <c r="B6456" s="2">
        <v>18.616699596376566</v>
      </c>
    </row>
    <row r="6457" spans="1:2" x14ac:dyDescent="0.25">
      <c r="A6457" s="1">
        <v>42771.482638888891</v>
      </c>
      <c r="B6457" s="2">
        <v>21.672838184401432</v>
      </c>
    </row>
    <row r="6458" spans="1:2" x14ac:dyDescent="0.25">
      <c r="A6458" s="1">
        <v>42771.48333333333</v>
      </c>
      <c r="B6458" s="2">
        <v>10.58484567962781</v>
      </c>
    </row>
    <row r="6459" spans="1:2" x14ac:dyDescent="0.25">
      <c r="A6459" s="1">
        <v>42771.484027777777</v>
      </c>
      <c r="B6459" s="2">
        <v>10.088843334395399</v>
      </c>
    </row>
    <row r="6460" spans="1:2" x14ac:dyDescent="0.25">
      <c r="A6460" s="1">
        <v>42771.484722222223</v>
      </c>
      <c r="B6460" s="2">
        <v>-8.8088481149655617</v>
      </c>
    </row>
    <row r="6461" spans="1:2" x14ac:dyDescent="0.25">
      <c r="A6461" s="1">
        <v>42771.48541666667</v>
      </c>
      <c r="B6461" s="2">
        <v>-7.4398259628273085</v>
      </c>
    </row>
    <row r="6462" spans="1:2" x14ac:dyDescent="0.25">
      <c r="A6462" s="1">
        <v>42771.486111111109</v>
      </c>
      <c r="B6462" s="2">
        <v>-6.9336784824486433</v>
      </c>
    </row>
    <row r="6463" spans="1:2" x14ac:dyDescent="0.25">
      <c r="A6463" s="1">
        <v>42771.486805555556</v>
      </c>
      <c r="B6463" s="2">
        <v>-14.616640214850971</v>
      </c>
    </row>
    <row r="6464" spans="1:2" x14ac:dyDescent="0.25">
      <c r="A6464" s="1">
        <v>42771.487500000003</v>
      </c>
      <c r="B6464" s="2">
        <v>-17.292156218401701</v>
      </c>
    </row>
    <row r="6465" spans="1:2" x14ac:dyDescent="0.25">
      <c r="A6465" s="1">
        <v>42771.488194444442</v>
      </c>
      <c r="B6465" s="2">
        <v>-9.2293851967105489</v>
      </c>
    </row>
    <row r="6466" spans="1:2" x14ac:dyDescent="0.25">
      <c r="A6466" s="1">
        <v>42771.488888888889</v>
      </c>
      <c r="B6466" s="2">
        <v>6.4869761526254779</v>
      </c>
    </row>
    <row r="6467" spans="1:2" x14ac:dyDescent="0.25">
      <c r="A6467" s="1">
        <v>42771.489583333336</v>
      </c>
      <c r="B6467" s="2">
        <v>6.3839927360463964</v>
      </c>
    </row>
    <row r="6468" spans="1:2" x14ac:dyDescent="0.25">
      <c r="A6468" s="1">
        <v>42771.490277777775</v>
      </c>
      <c r="B6468" s="2">
        <v>0.49984750102933806</v>
      </c>
    </row>
    <row r="6469" spans="1:2" x14ac:dyDescent="0.25">
      <c r="A6469" s="1">
        <v>42771.490972222222</v>
      </c>
      <c r="B6469" s="2">
        <v>-3.8382480626227333</v>
      </c>
    </row>
    <row r="6470" spans="1:2" x14ac:dyDescent="0.25">
      <c r="A6470" s="1">
        <v>42771.491666666669</v>
      </c>
      <c r="B6470" s="2">
        <v>-11.771457813105856</v>
      </c>
    </row>
    <row r="6471" spans="1:2" x14ac:dyDescent="0.25">
      <c r="A6471" s="1">
        <v>42771.492361111108</v>
      </c>
      <c r="B6471" s="2">
        <v>-9.0226020227099077</v>
      </c>
    </row>
    <row r="6472" spans="1:2" x14ac:dyDescent="0.25">
      <c r="A6472" s="1">
        <v>42771.493055555555</v>
      </c>
      <c r="B6472" s="2">
        <v>-3.4610540211957415</v>
      </c>
    </row>
    <row r="6473" spans="1:2" x14ac:dyDescent="0.25">
      <c r="A6473" s="1">
        <v>42771.493750000001</v>
      </c>
      <c r="B6473" s="2">
        <v>-5.1712443131400505</v>
      </c>
    </row>
    <row r="6474" spans="1:2" x14ac:dyDescent="0.25">
      <c r="A6474" s="1">
        <v>42771.494444444441</v>
      </c>
      <c r="B6474" s="2">
        <v>-13.042618572164793</v>
      </c>
    </row>
    <row r="6475" spans="1:2" x14ac:dyDescent="0.25">
      <c r="A6475" s="1">
        <v>42771.495138888888</v>
      </c>
      <c r="B6475" s="2">
        <v>-14.047979263685798</v>
      </c>
    </row>
    <row r="6476" spans="1:2" x14ac:dyDescent="0.25">
      <c r="A6476" s="1">
        <v>42771.495833333334</v>
      </c>
      <c r="B6476" s="2">
        <v>-12.931922746048077</v>
      </c>
    </row>
    <row r="6477" spans="1:2" x14ac:dyDescent="0.25">
      <c r="A6477" s="1">
        <v>42771.496527777781</v>
      </c>
      <c r="B6477" s="2">
        <v>-13.806803070790677</v>
      </c>
    </row>
    <row r="6478" spans="1:2" x14ac:dyDescent="0.25">
      <c r="A6478" s="1">
        <v>42771.49722222222</v>
      </c>
      <c r="B6478" s="2">
        <v>-5.5672667585827487</v>
      </c>
    </row>
    <row r="6479" spans="1:2" x14ac:dyDescent="0.25">
      <c r="A6479" s="1">
        <v>42771.497916666667</v>
      </c>
      <c r="B6479" s="2">
        <v>3.1481585866567912</v>
      </c>
    </row>
    <row r="6480" spans="1:2" x14ac:dyDescent="0.25">
      <c r="A6480" s="1">
        <v>42771.498611111114</v>
      </c>
      <c r="B6480" s="2">
        <v>-14.095059232540855</v>
      </c>
    </row>
    <row r="6481" spans="1:2" x14ac:dyDescent="0.25">
      <c r="A6481" s="1">
        <v>42771.499305555553</v>
      </c>
      <c r="B6481" s="2">
        <v>-12.488905612125139</v>
      </c>
    </row>
    <row r="6482" spans="1:2" x14ac:dyDescent="0.25">
      <c r="A6482" s="1">
        <v>42771.5</v>
      </c>
      <c r="B6482" s="2">
        <v>-10.482563263099291</v>
      </c>
    </row>
    <row r="6483" spans="1:2" x14ac:dyDescent="0.25">
      <c r="A6483" s="1">
        <v>42771.500694444447</v>
      </c>
      <c r="B6483" s="2">
        <v>-13.268571707761536</v>
      </c>
    </row>
    <row r="6484" spans="1:2" x14ac:dyDescent="0.25">
      <c r="A6484" s="1">
        <v>42771.501388888886</v>
      </c>
      <c r="B6484" s="2">
        <v>-5.1240864508474866</v>
      </c>
    </row>
    <row r="6485" spans="1:2" x14ac:dyDescent="0.25">
      <c r="A6485" s="1">
        <v>42771.502083333333</v>
      </c>
      <c r="B6485" s="2">
        <v>3.90047087216711</v>
      </c>
    </row>
    <row r="6486" spans="1:2" x14ac:dyDescent="0.25">
      <c r="A6486" s="1">
        <v>42771.50277777778</v>
      </c>
      <c r="B6486" s="2">
        <v>-4.9647544391928626</v>
      </c>
    </row>
    <row r="6487" spans="1:2" x14ac:dyDescent="0.25">
      <c r="A6487" s="1">
        <v>42771.503472222219</v>
      </c>
      <c r="B6487" s="2">
        <v>-17.923750442145199</v>
      </c>
    </row>
    <row r="6488" spans="1:2" x14ac:dyDescent="0.25">
      <c r="A6488" s="1">
        <v>42771.504166666666</v>
      </c>
      <c r="B6488" s="2">
        <v>-9.1703846640933389</v>
      </c>
    </row>
    <row r="6489" spans="1:2" x14ac:dyDescent="0.25">
      <c r="A6489" s="1">
        <v>42771.504861111112</v>
      </c>
      <c r="B6489" s="2">
        <v>5.2086988463667998</v>
      </c>
    </row>
    <row r="6490" spans="1:2" x14ac:dyDescent="0.25">
      <c r="A6490" s="1">
        <v>42771.505555555559</v>
      </c>
      <c r="B6490" s="2">
        <v>18.434424908406314</v>
      </c>
    </row>
    <row r="6491" spans="1:2" x14ac:dyDescent="0.25">
      <c r="A6491" s="1">
        <v>42771.506249999999</v>
      </c>
      <c r="B6491" s="2">
        <v>24.133838617721146</v>
      </c>
    </row>
    <row r="6492" spans="1:2" x14ac:dyDescent="0.25">
      <c r="A6492" s="1">
        <v>42771.506944444445</v>
      </c>
      <c r="B6492" s="2">
        <v>10.395416354795453</v>
      </c>
    </row>
    <row r="6493" spans="1:2" x14ac:dyDescent="0.25">
      <c r="A6493" s="1">
        <v>42771.507638888892</v>
      </c>
      <c r="B6493" s="2">
        <v>9.3832609307748491</v>
      </c>
    </row>
    <row r="6494" spans="1:2" x14ac:dyDescent="0.25">
      <c r="A6494" s="1">
        <v>42771.508333333331</v>
      </c>
      <c r="B6494" s="2">
        <v>8.4835505353141336</v>
      </c>
    </row>
    <row r="6495" spans="1:2" x14ac:dyDescent="0.25">
      <c r="A6495" s="1">
        <v>42771.509027777778</v>
      </c>
      <c r="B6495" s="2">
        <v>0.7751037915324559</v>
      </c>
    </row>
    <row r="6496" spans="1:2" x14ac:dyDescent="0.25">
      <c r="A6496" s="1">
        <v>42771.509722222225</v>
      </c>
      <c r="B6496" s="2">
        <v>-20.385104864473398</v>
      </c>
    </row>
    <row r="6497" spans="1:2" x14ac:dyDescent="0.25">
      <c r="A6497" s="1">
        <v>42771.510416666664</v>
      </c>
      <c r="B6497" s="2">
        <v>-35.969814489542721</v>
      </c>
    </row>
    <row r="6498" spans="1:2" x14ac:dyDescent="0.25">
      <c r="A6498" s="1">
        <v>42771.511111111111</v>
      </c>
      <c r="B6498" s="2">
        <v>-47.154231704429066</v>
      </c>
    </row>
    <row r="6499" spans="1:2" x14ac:dyDescent="0.25">
      <c r="A6499" s="1">
        <v>42771.511805555558</v>
      </c>
      <c r="B6499" s="2">
        <v>-45.386520974018886</v>
      </c>
    </row>
    <row r="6500" spans="1:2" x14ac:dyDescent="0.25">
      <c r="A6500" s="1">
        <v>42771.512499999997</v>
      </c>
      <c r="B6500" s="2">
        <v>-10.27156069134265</v>
      </c>
    </row>
    <row r="6501" spans="1:2" x14ac:dyDescent="0.25">
      <c r="A6501" s="1">
        <v>42771.513194444444</v>
      </c>
      <c r="B6501" s="2">
        <v>21.893452462641289</v>
      </c>
    </row>
    <row r="6502" spans="1:2" x14ac:dyDescent="0.25">
      <c r="A6502" s="1">
        <v>42771.513888888891</v>
      </c>
      <c r="B6502" s="2">
        <v>13.815523881277961</v>
      </c>
    </row>
    <row r="6503" spans="1:2" x14ac:dyDescent="0.25">
      <c r="A6503" s="1">
        <v>42771.51458333333</v>
      </c>
      <c r="B6503" s="2">
        <v>-9.0821156389293414</v>
      </c>
    </row>
    <row r="6504" spans="1:2" x14ac:dyDescent="0.25">
      <c r="A6504" s="1">
        <v>42771.515277777777</v>
      </c>
      <c r="B6504" s="2">
        <v>-13.868213955003496</v>
      </c>
    </row>
    <row r="6505" spans="1:2" x14ac:dyDescent="0.25">
      <c r="A6505" s="1">
        <v>42771.515972222223</v>
      </c>
      <c r="B6505" s="2">
        <v>-42.309251645756497</v>
      </c>
    </row>
    <row r="6506" spans="1:2" x14ac:dyDescent="0.25">
      <c r="A6506" s="1">
        <v>42771.51666666667</v>
      </c>
      <c r="B6506" s="2">
        <v>-47.782727390291015</v>
      </c>
    </row>
    <row r="6507" spans="1:2" x14ac:dyDescent="0.25">
      <c r="A6507" s="1">
        <v>42771.517361111109</v>
      </c>
      <c r="B6507" s="2">
        <v>-54.05666893455394</v>
      </c>
    </row>
    <row r="6508" spans="1:2" x14ac:dyDescent="0.25">
      <c r="A6508" s="1">
        <v>42771.518055555556</v>
      </c>
      <c r="B6508" s="2">
        <v>-37.405833982929472</v>
      </c>
    </row>
    <row r="6509" spans="1:2" x14ac:dyDescent="0.25">
      <c r="A6509" s="1">
        <v>42771.518750000003</v>
      </c>
      <c r="B6509" s="2">
        <v>-8.9859710320379236</v>
      </c>
    </row>
    <row r="6510" spans="1:2" x14ac:dyDescent="0.25">
      <c r="A6510" s="1">
        <v>42771.519444444442</v>
      </c>
      <c r="B6510" s="2">
        <v>1.0358418276776016</v>
      </c>
    </row>
    <row r="6511" spans="1:2" x14ac:dyDescent="0.25">
      <c r="A6511" s="1">
        <v>42771.520138888889</v>
      </c>
      <c r="B6511" s="2">
        <v>11.687656282456009</v>
      </c>
    </row>
    <row r="6512" spans="1:2" x14ac:dyDescent="0.25">
      <c r="A6512" s="1">
        <v>42771.520833333336</v>
      </c>
      <c r="B6512" s="2">
        <v>-4.8352057850386094</v>
      </c>
    </row>
    <row r="6513" spans="1:2" x14ac:dyDescent="0.25">
      <c r="A6513" s="1">
        <v>42771.521527777775</v>
      </c>
      <c r="B6513" s="2">
        <v>-6.9912360986520072</v>
      </c>
    </row>
    <row r="6514" spans="1:2" x14ac:dyDescent="0.25">
      <c r="A6514" s="1">
        <v>42771.522222222222</v>
      </c>
      <c r="B6514" s="2">
        <v>-8.9805137198622109</v>
      </c>
    </row>
    <row r="6515" spans="1:2" x14ac:dyDescent="0.25">
      <c r="A6515" s="1">
        <v>42771.522916666669</v>
      </c>
      <c r="B6515" s="2">
        <v>-11.999454039351743</v>
      </c>
    </row>
    <row r="6516" spans="1:2" x14ac:dyDescent="0.25">
      <c r="A6516" s="1">
        <v>42771.523611111108</v>
      </c>
      <c r="B6516" s="2">
        <v>0.75080795557296365</v>
      </c>
    </row>
    <row r="6517" spans="1:2" x14ac:dyDescent="0.25">
      <c r="A6517" s="1">
        <v>42771.524305555555</v>
      </c>
      <c r="B6517" s="2">
        <v>-13.749745135419653</v>
      </c>
    </row>
    <row r="6518" spans="1:2" x14ac:dyDescent="0.25">
      <c r="A6518" s="1">
        <v>42771.525000000001</v>
      </c>
      <c r="B6518" s="2">
        <v>-12.962190336471638</v>
      </c>
    </row>
    <row r="6519" spans="1:2" x14ac:dyDescent="0.25">
      <c r="A6519" s="1">
        <v>42771.525694444441</v>
      </c>
      <c r="B6519" s="2">
        <v>-2.9738861674501096</v>
      </c>
    </row>
    <row r="6520" spans="1:2" x14ac:dyDescent="0.25">
      <c r="A6520" s="1">
        <v>42771.526388888888</v>
      </c>
      <c r="B6520" s="2">
        <v>-6.0134910773291876</v>
      </c>
    </row>
    <row r="6521" spans="1:2" x14ac:dyDescent="0.25">
      <c r="A6521" s="1">
        <v>42771.527083333334</v>
      </c>
      <c r="B6521" s="2">
        <v>7.6747287143492331</v>
      </c>
    </row>
    <row r="6522" spans="1:2" x14ac:dyDescent="0.25">
      <c r="A6522" s="1">
        <v>42771.527777777781</v>
      </c>
      <c r="B6522" s="2">
        <v>15.589285593398381</v>
      </c>
    </row>
    <row r="6523" spans="1:2" x14ac:dyDescent="0.25">
      <c r="A6523" s="1">
        <v>42771.52847222222</v>
      </c>
      <c r="B6523" s="2">
        <v>13.314938339927661</v>
      </c>
    </row>
    <row r="6524" spans="1:2" x14ac:dyDescent="0.25">
      <c r="A6524" s="1">
        <v>42771.529166666667</v>
      </c>
      <c r="B6524" s="2">
        <v>18.958014385679657</v>
      </c>
    </row>
    <row r="6525" spans="1:2" x14ac:dyDescent="0.25">
      <c r="A6525" s="1">
        <v>42771.529861111114</v>
      </c>
      <c r="B6525" s="2">
        <v>-6.8413577991207903</v>
      </c>
    </row>
    <row r="6526" spans="1:2" x14ac:dyDescent="0.25">
      <c r="A6526" s="1">
        <v>42771.530555555553</v>
      </c>
      <c r="B6526" s="2">
        <v>5.7317268832276262</v>
      </c>
    </row>
    <row r="6527" spans="1:2" x14ac:dyDescent="0.25">
      <c r="A6527" s="1">
        <v>42771.53125</v>
      </c>
      <c r="B6527" s="2">
        <v>23.257803940407758</v>
      </c>
    </row>
    <row r="6528" spans="1:2" x14ac:dyDescent="0.25">
      <c r="A6528" s="1">
        <v>42771.531944444447</v>
      </c>
      <c r="B6528" s="2">
        <v>-3.6682157331117198</v>
      </c>
    </row>
    <row r="6529" spans="1:2" x14ac:dyDescent="0.25">
      <c r="A6529" s="1">
        <v>42771.532638888886</v>
      </c>
      <c r="B6529" s="2">
        <v>1.1100812750480449</v>
      </c>
    </row>
    <row r="6530" spans="1:2" x14ac:dyDescent="0.25">
      <c r="A6530" s="1">
        <v>42771.533333333333</v>
      </c>
      <c r="B6530" s="2">
        <v>10.993702849472175</v>
      </c>
    </row>
    <row r="6531" spans="1:2" x14ac:dyDescent="0.25">
      <c r="A6531" s="1">
        <v>42771.53402777778</v>
      </c>
      <c r="B6531" s="2">
        <v>17.771111913176718</v>
      </c>
    </row>
    <row r="6532" spans="1:2" x14ac:dyDescent="0.25">
      <c r="A6532" s="1">
        <v>42771.534722222219</v>
      </c>
      <c r="B6532" s="2">
        <v>15.132645400649441</v>
      </c>
    </row>
    <row r="6533" spans="1:2" x14ac:dyDescent="0.25">
      <c r="A6533" s="1">
        <v>42771.535416666666</v>
      </c>
      <c r="B6533" s="2">
        <v>16.147532941554285</v>
      </c>
    </row>
    <row r="6534" spans="1:2" x14ac:dyDescent="0.25">
      <c r="A6534" s="1">
        <v>42771.536111111112</v>
      </c>
      <c r="B6534" s="2">
        <v>20.353138089049512</v>
      </c>
    </row>
    <row r="6535" spans="1:2" x14ac:dyDescent="0.25">
      <c r="A6535" s="1">
        <v>42771.536805555559</v>
      </c>
      <c r="B6535" s="2">
        <v>18.769073976765505</v>
      </c>
    </row>
    <row r="6536" spans="1:2" x14ac:dyDescent="0.25">
      <c r="A6536" s="1">
        <v>42771.537499999999</v>
      </c>
      <c r="B6536" s="2">
        <v>6.6560397516829353</v>
      </c>
    </row>
    <row r="6537" spans="1:2" x14ac:dyDescent="0.25">
      <c r="A6537" s="1">
        <v>42771.538194444445</v>
      </c>
      <c r="B6537" s="2">
        <v>-2.660772533737084</v>
      </c>
    </row>
    <row r="6538" spans="1:2" x14ac:dyDescent="0.25">
      <c r="A6538" s="1">
        <v>42771.538888888892</v>
      </c>
      <c r="B6538" s="2">
        <v>-5.0271195531716026</v>
      </c>
    </row>
    <row r="6539" spans="1:2" x14ac:dyDescent="0.25">
      <c r="A6539" s="1">
        <v>42771.539583333331</v>
      </c>
      <c r="B6539" s="2">
        <v>2.9776406716894903</v>
      </c>
    </row>
    <row r="6540" spans="1:2" x14ac:dyDescent="0.25">
      <c r="A6540" s="1">
        <v>42771.540277777778</v>
      </c>
      <c r="B6540" s="2">
        <v>-13.63057386908428</v>
      </c>
    </row>
    <row r="6541" spans="1:2" x14ac:dyDescent="0.25">
      <c r="A6541" s="1">
        <v>42771.540972222225</v>
      </c>
      <c r="B6541" s="2">
        <v>28.366310864941138</v>
      </c>
    </row>
    <row r="6542" spans="1:2" x14ac:dyDescent="0.25">
      <c r="A6542" s="1">
        <v>42771.541666666664</v>
      </c>
      <c r="B6542" s="2">
        <v>27.925511363357508</v>
      </c>
    </row>
    <row r="6543" spans="1:2" x14ac:dyDescent="0.25">
      <c r="A6543" s="1">
        <v>42771.542361111111</v>
      </c>
      <c r="B6543" s="2">
        <v>25.457492061109953</v>
      </c>
    </row>
    <row r="6544" spans="1:2" x14ac:dyDescent="0.25">
      <c r="A6544" s="1">
        <v>42771.543055555558</v>
      </c>
      <c r="B6544" s="2">
        <v>21.854509966218028</v>
      </c>
    </row>
    <row r="6545" spans="1:2" x14ac:dyDescent="0.25">
      <c r="A6545" s="1">
        <v>42771.543749999997</v>
      </c>
      <c r="B6545" s="2">
        <v>28.337458119863975</v>
      </c>
    </row>
    <row r="6546" spans="1:2" x14ac:dyDescent="0.25">
      <c r="A6546" s="1">
        <v>42771.544444444444</v>
      </c>
      <c r="B6546" s="2">
        <v>23.67812463521259</v>
      </c>
    </row>
    <row r="6547" spans="1:2" x14ac:dyDescent="0.25">
      <c r="A6547" s="1">
        <v>42771.545138888891</v>
      </c>
      <c r="B6547" s="2">
        <v>-6.8792957522266081</v>
      </c>
    </row>
    <row r="6548" spans="1:2" x14ac:dyDescent="0.25">
      <c r="A6548" s="1">
        <v>42771.54583333333</v>
      </c>
      <c r="B6548" s="2">
        <v>15.41375016567763</v>
      </c>
    </row>
    <row r="6549" spans="1:2" x14ac:dyDescent="0.25">
      <c r="A6549" s="1">
        <v>42771.546527777777</v>
      </c>
      <c r="B6549" s="2">
        <v>36.220035712252624</v>
      </c>
    </row>
    <row r="6550" spans="1:2" x14ac:dyDescent="0.25">
      <c r="A6550" s="1">
        <v>42771.547222222223</v>
      </c>
      <c r="B6550" s="2">
        <v>16.83823602998697</v>
      </c>
    </row>
    <row r="6551" spans="1:2" x14ac:dyDescent="0.25">
      <c r="A6551" s="1">
        <v>42771.54791666667</v>
      </c>
      <c r="B6551" s="2">
        <v>17.204496818597061</v>
      </c>
    </row>
    <row r="6552" spans="1:2" x14ac:dyDescent="0.25">
      <c r="A6552" s="1">
        <v>42771.548611111109</v>
      </c>
      <c r="B6552" s="2">
        <v>12.084261115234161</v>
      </c>
    </row>
    <row r="6553" spans="1:2" x14ac:dyDescent="0.25">
      <c r="A6553" s="1">
        <v>42771.549305555556</v>
      </c>
      <c r="B6553" s="2">
        <v>9.7379138549248943</v>
      </c>
    </row>
    <row r="6554" spans="1:2" x14ac:dyDescent="0.25">
      <c r="A6554" s="1">
        <v>42771.55</v>
      </c>
      <c r="B6554" s="2">
        <v>16.219086259254496</v>
      </c>
    </row>
    <row r="6555" spans="1:2" x14ac:dyDescent="0.25">
      <c r="A6555" s="1">
        <v>42771.550694444442</v>
      </c>
      <c r="B6555" s="2">
        <v>24.080550981143947</v>
      </c>
    </row>
    <row r="6556" spans="1:2" x14ac:dyDescent="0.25">
      <c r="A6556" s="1">
        <v>42771.551388888889</v>
      </c>
      <c r="B6556" s="2">
        <v>30.680719025367821</v>
      </c>
    </row>
    <row r="6557" spans="1:2" x14ac:dyDescent="0.25">
      <c r="A6557" s="1">
        <v>42771.552083333336</v>
      </c>
      <c r="B6557" s="2">
        <v>31.528525628450005</v>
      </c>
    </row>
    <row r="6558" spans="1:2" x14ac:dyDescent="0.25">
      <c r="A6558" s="1">
        <v>42771.552777777775</v>
      </c>
      <c r="B6558" s="2">
        <v>31.93829330621908</v>
      </c>
    </row>
    <row r="6559" spans="1:2" x14ac:dyDescent="0.25">
      <c r="A6559" s="1">
        <v>42771.553472222222</v>
      </c>
      <c r="B6559" s="2">
        <v>35.36056172038176</v>
      </c>
    </row>
    <row r="6560" spans="1:2" x14ac:dyDescent="0.25">
      <c r="A6560" s="1">
        <v>42771.554166666669</v>
      </c>
      <c r="B6560" s="2">
        <v>27.490061627948307</v>
      </c>
    </row>
    <row r="6561" spans="1:2" x14ac:dyDescent="0.25">
      <c r="A6561" s="1">
        <v>42771.554861111108</v>
      </c>
      <c r="B6561" s="2">
        <v>26.570893113504766</v>
      </c>
    </row>
    <row r="6562" spans="1:2" x14ac:dyDescent="0.25">
      <c r="A6562" s="1">
        <v>42771.555555555555</v>
      </c>
      <c r="B6562" s="2">
        <v>32.789861601866626</v>
      </c>
    </row>
    <row r="6563" spans="1:2" x14ac:dyDescent="0.25">
      <c r="A6563" s="1">
        <v>42771.556250000001</v>
      </c>
      <c r="B6563" s="2">
        <v>30.395258818660903</v>
      </c>
    </row>
    <row r="6564" spans="1:2" x14ac:dyDescent="0.25">
      <c r="A6564" s="1">
        <v>42771.556944444441</v>
      </c>
      <c r="B6564" s="2">
        <v>35.984611706003975</v>
      </c>
    </row>
    <row r="6565" spans="1:2" x14ac:dyDescent="0.25">
      <c r="A6565" s="1">
        <v>42771.557638888888</v>
      </c>
      <c r="B6565" s="2">
        <v>39.750228384759488</v>
      </c>
    </row>
    <row r="6566" spans="1:2" x14ac:dyDescent="0.25">
      <c r="A6566" s="1">
        <v>42771.558333333334</v>
      </c>
      <c r="B6566" s="2">
        <v>33.106266710039925</v>
      </c>
    </row>
    <row r="6567" spans="1:2" x14ac:dyDescent="0.25">
      <c r="A6567" s="1">
        <v>42771.559027777781</v>
      </c>
      <c r="B6567" s="2">
        <v>45.675609002397685</v>
      </c>
    </row>
    <row r="6568" spans="1:2" x14ac:dyDescent="0.25">
      <c r="A6568" s="1">
        <v>42771.55972222222</v>
      </c>
      <c r="B6568" s="2">
        <v>32.912721881969382</v>
      </c>
    </row>
    <row r="6569" spans="1:2" x14ac:dyDescent="0.25">
      <c r="A6569" s="1">
        <v>42771.560416666667</v>
      </c>
      <c r="B6569" s="2">
        <v>21.378172241810049</v>
      </c>
    </row>
    <row r="6570" spans="1:2" x14ac:dyDescent="0.25">
      <c r="A6570" s="1">
        <v>42771.561111111114</v>
      </c>
      <c r="B6570" s="2">
        <v>7.49530205703583</v>
      </c>
    </row>
    <row r="6571" spans="1:2" x14ac:dyDescent="0.25">
      <c r="A6571" s="1">
        <v>42771.561805555553</v>
      </c>
      <c r="B6571" s="2">
        <v>2.0100269743493602</v>
      </c>
    </row>
    <row r="6572" spans="1:2" x14ac:dyDescent="0.25">
      <c r="A6572" s="1">
        <v>42771.5625</v>
      </c>
      <c r="B6572" s="2">
        <v>19.709482714516827</v>
      </c>
    </row>
    <row r="6573" spans="1:2" x14ac:dyDescent="0.25">
      <c r="A6573" s="1">
        <v>42771.563194444447</v>
      </c>
      <c r="B6573" s="2">
        <v>27.475396786051473</v>
      </c>
    </row>
    <row r="6574" spans="1:2" x14ac:dyDescent="0.25">
      <c r="A6574" s="1">
        <v>42771.563888888886</v>
      </c>
      <c r="B6574" s="2">
        <v>15.779096454619625</v>
      </c>
    </row>
    <row r="6575" spans="1:2" x14ac:dyDescent="0.25">
      <c r="A6575" s="1">
        <v>42771.564583333333</v>
      </c>
      <c r="B6575" s="2">
        <v>20.155645037150922</v>
      </c>
    </row>
    <row r="6576" spans="1:2" x14ac:dyDescent="0.25">
      <c r="A6576" s="1">
        <v>42771.56527777778</v>
      </c>
      <c r="B6576" s="2">
        <v>24.078976524617609</v>
      </c>
    </row>
    <row r="6577" spans="1:2" x14ac:dyDescent="0.25">
      <c r="A6577" s="1">
        <v>42771.565972222219</v>
      </c>
      <c r="B6577" s="2">
        <v>24.343410661669864</v>
      </c>
    </row>
    <row r="6578" spans="1:2" x14ac:dyDescent="0.25">
      <c r="A6578" s="1">
        <v>42771.566666666666</v>
      </c>
      <c r="B6578" s="2">
        <v>9.4242588026747391</v>
      </c>
    </row>
    <row r="6579" spans="1:2" x14ac:dyDescent="0.25">
      <c r="A6579" s="1">
        <v>42771.567361111112</v>
      </c>
      <c r="B6579" s="2">
        <v>14.868294923069092</v>
      </c>
    </row>
    <row r="6580" spans="1:2" x14ac:dyDescent="0.25">
      <c r="A6580" s="1">
        <v>42771.568055555559</v>
      </c>
      <c r="B6580" s="2">
        <v>15.132305134093137</v>
      </c>
    </row>
    <row r="6581" spans="1:2" x14ac:dyDescent="0.25">
      <c r="A6581" s="1">
        <v>42771.568749999999</v>
      </c>
      <c r="B6581" s="2">
        <v>12.83533509345143</v>
      </c>
    </row>
    <row r="6582" spans="1:2" x14ac:dyDescent="0.25">
      <c r="A6582" s="1">
        <v>42771.569444444445</v>
      </c>
      <c r="B6582" s="2">
        <v>10.789408188556262</v>
      </c>
    </row>
    <row r="6583" spans="1:2" x14ac:dyDescent="0.25">
      <c r="A6583" s="1">
        <v>42771.570138888892</v>
      </c>
      <c r="B6583" s="2">
        <v>11.477708619095695</v>
      </c>
    </row>
    <row r="6584" spans="1:2" x14ac:dyDescent="0.25">
      <c r="A6584" s="1">
        <v>42771.570833333331</v>
      </c>
      <c r="B6584" s="2">
        <v>17.889967522971954</v>
      </c>
    </row>
    <row r="6585" spans="1:2" x14ac:dyDescent="0.25">
      <c r="A6585" s="1">
        <v>42771.571527777778</v>
      </c>
      <c r="B6585" s="2">
        <v>22.301970672917864</v>
      </c>
    </row>
    <row r="6586" spans="1:2" x14ac:dyDescent="0.25">
      <c r="A6586" s="1">
        <v>42771.572222222225</v>
      </c>
      <c r="B6586" s="2">
        <v>28.694042226276359</v>
      </c>
    </row>
    <row r="6587" spans="1:2" x14ac:dyDescent="0.25">
      <c r="A6587" s="1">
        <v>42771.572916666664</v>
      </c>
      <c r="B6587" s="2">
        <v>19.733379105476583</v>
      </c>
    </row>
    <row r="6588" spans="1:2" x14ac:dyDescent="0.25">
      <c r="A6588" s="1">
        <v>42771.573611111111</v>
      </c>
      <c r="B6588" s="2">
        <v>19.730596277440782</v>
      </c>
    </row>
    <row r="6589" spans="1:2" x14ac:dyDescent="0.25">
      <c r="A6589" s="1">
        <v>42771.574305555558</v>
      </c>
      <c r="B6589" s="2">
        <v>13.04673493015871</v>
      </c>
    </row>
    <row r="6590" spans="1:2" x14ac:dyDescent="0.25">
      <c r="A6590" s="1">
        <v>42771.574999999997</v>
      </c>
      <c r="B6590" s="2">
        <v>23.78530845471202</v>
      </c>
    </row>
    <row r="6591" spans="1:2" x14ac:dyDescent="0.25">
      <c r="A6591" s="1">
        <v>42771.575694444444</v>
      </c>
      <c r="B6591" s="2">
        <v>22.330015824222937</v>
      </c>
    </row>
    <row r="6592" spans="1:2" x14ac:dyDescent="0.25">
      <c r="A6592" s="1">
        <v>42771.576388888891</v>
      </c>
      <c r="B6592" s="2">
        <v>9.4494284461427007</v>
      </c>
    </row>
    <row r="6593" spans="1:2" x14ac:dyDescent="0.25">
      <c r="A6593" s="1">
        <v>42771.57708333333</v>
      </c>
      <c r="B6593" s="2">
        <v>25.20907898614411</v>
      </c>
    </row>
    <row r="6594" spans="1:2" x14ac:dyDescent="0.25">
      <c r="A6594" s="1">
        <v>42771.577777777777</v>
      </c>
      <c r="B6594" s="2">
        <v>23.857305902163354</v>
      </c>
    </row>
    <row r="6595" spans="1:2" x14ac:dyDescent="0.25">
      <c r="A6595" s="1">
        <v>42771.578472222223</v>
      </c>
      <c r="B6595" s="2">
        <v>13.022318718960014</v>
      </c>
    </row>
    <row r="6596" spans="1:2" x14ac:dyDescent="0.25">
      <c r="A6596" s="1">
        <v>42771.57916666667</v>
      </c>
      <c r="B6596" s="2">
        <v>13.629645764070785</v>
      </c>
    </row>
    <row r="6597" spans="1:2" x14ac:dyDescent="0.25">
      <c r="A6597" s="1">
        <v>42771.579861111109</v>
      </c>
      <c r="B6597" s="2">
        <v>19.339143477314551</v>
      </c>
    </row>
    <row r="6598" spans="1:2" x14ac:dyDescent="0.25">
      <c r="A6598" s="1">
        <v>42771.580555555556</v>
      </c>
      <c r="B6598" s="2">
        <v>17.656956487771335</v>
      </c>
    </row>
    <row r="6599" spans="1:2" x14ac:dyDescent="0.25">
      <c r="A6599" s="1">
        <v>42771.581250000003</v>
      </c>
      <c r="B6599" s="2">
        <v>16.536796903796493</v>
      </c>
    </row>
    <row r="6600" spans="1:2" x14ac:dyDescent="0.25">
      <c r="A6600" s="1">
        <v>42771.581944444442</v>
      </c>
      <c r="B6600" s="2">
        <v>1.8964655753807165</v>
      </c>
    </row>
    <row r="6601" spans="1:2" x14ac:dyDescent="0.25">
      <c r="A6601" s="1">
        <v>42771.582638888889</v>
      </c>
      <c r="B6601" s="2">
        <v>-14.761302461598341</v>
      </c>
    </row>
    <row r="6602" spans="1:2" x14ac:dyDescent="0.25">
      <c r="A6602" s="1">
        <v>42771.583333333336</v>
      </c>
      <c r="B6602" s="2">
        <v>-23.80834081973056</v>
      </c>
    </row>
    <row r="6603" spans="1:2" x14ac:dyDescent="0.25">
      <c r="A6603" s="1">
        <v>42771.584027777775</v>
      </c>
      <c r="B6603" s="2">
        <v>-25.735197724076475</v>
      </c>
    </row>
    <row r="6604" spans="1:2" x14ac:dyDescent="0.25">
      <c r="A6604" s="1">
        <v>42771.584722222222</v>
      </c>
      <c r="B6604" s="2">
        <v>2.5343582044421056</v>
      </c>
    </row>
    <row r="6605" spans="1:2" x14ac:dyDescent="0.25">
      <c r="A6605" s="1">
        <v>42771.585416666669</v>
      </c>
      <c r="B6605" s="2">
        <v>18.371539702544883</v>
      </c>
    </row>
    <row r="6606" spans="1:2" x14ac:dyDescent="0.25">
      <c r="A6606" s="1">
        <v>42771.586111111108</v>
      </c>
      <c r="B6606" s="2">
        <v>9.8753476163013456</v>
      </c>
    </row>
    <row r="6607" spans="1:2" x14ac:dyDescent="0.25">
      <c r="A6607" s="1">
        <v>42771.586805555555</v>
      </c>
      <c r="B6607" s="2">
        <v>-1.0291492840789336</v>
      </c>
    </row>
    <row r="6608" spans="1:2" x14ac:dyDescent="0.25">
      <c r="A6608" s="1">
        <v>42771.587500000001</v>
      </c>
      <c r="B6608" s="2">
        <v>-17.313620986217089</v>
      </c>
    </row>
    <row r="6609" spans="1:2" x14ac:dyDescent="0.25">
      <c r="A6609" s="1">
        <v>42771.588194444441</v>
      </c>
      <c r="B6609" s="2">
        <v>-27.137765288374307</v>
      </c>
    </row>
    <row r="6610" spans="1:2" x14ac:dyDescent="0.25">
      <c r="A6610" s="1">
        <v>42771.588888888888</v>
      </c>
      <c r="B6610" s="2">
        <v>-21.953082849556814</v>
      </c>
    </row>
    <row r="6611" spans="1:2" x14ac:dyDescent="0.25">
      <c r="A6611" s="1">
        <v>42771.589583333334</v>
      </c>
      <c r="B6611" s="2">
        <v>-13.965981976196053</v>
      </c>
    </row>
    <row r="6612" spans="1:2" x14ac:dyDescent="0.25">
      <c r="A6612" s="1">
        <v>42771.590277777781</v>
      </c>
      <c r="B6612" s="2">
        <v>-1.5932082562484235</v>
      </c>
    </row>
    <row r="6613" spans="1:2" x14ac:dyDescent="0.25">
      <c r="A6613" s="1">
        <v>42771.59097222222</v>
      </c>
      <c r="B6613" s="2">
        <v>5.8547537974620356</v>
      </c>
    </row>
    <row r="6614" spans="1:2" x14ac:dyDescent="0.25">
      <c r="A6614" s="1">
        <v>42771.591666666667</v>
      </c>
      <c r="B6614" s="2">
        <v>17.669712544307064</v>
      </c>
    </row>
    <row r="6615" spans="1:2" x14ac:dyDescent="0.25">
      <c r="A6615" s="1">
        <v>42771.592361111114</v>
      </c>
      <c r="B6615" s="2">
        <v>27.615581791506461</v>
      </c>
    </row>
    <row r="6616" spans="1:2" x14ac:dyDescent="0.25">
      <c r="A6616" s="1">
        <v>42771.593055555553</v>
      </c>
      <c r="B6616" s="2">
        <v>18.545776594163907</v>
      </c>
    </row>
    <row r="6617" spans="1:2" x14ac:dyDescent="0.25">
      <c r="A6617" s="1">
        <v>42771.59375</v>
      </c>
      <c r="B6617" s="2">
        <v>31.919825417943745</v>
      </c>
    </row>
    <row r="6618" spans="1:2" x14ac:dyDescent="0.25">
      <c r="A6618" s="1">
        <v>42771.594444444447</v>
      </c>
      <c r="B6618" s="2">
        <v>33.049519786869254</v>
      </c>
    </row>
    <row r="6619" spans="1:2" x14ac:dyDescent="0.25">
      <c r="A6619" s="1">
        <v>42771.595138888886</v>
      </c>
      <c r="B6619" s="2">
        <v>50.105470458004859</v>
      </c>
    </row>
    <row r="6620" spans="1:2" x14ac:dyDescent="0.25">
      <c r="A6620" s="1">
        <v>42771.595833333333</v>
      </c>
      <c r="B6620" s="2">
        <v>70.061302878694065</v>
      </c>
    </row>
    <row r="6621" spans="1:2" x14ac:dyDescent="0.25">
      <c r="A6621" s="1">
        <v>42771.59652777778</v>
      </c>
      <c r="B6621" s="2">
        <v>77.691821256947392</v>
      </c>
    </row>
    <row r="6622" spans="1:2" x14ac:dyDescent="0.25">
      <c r="A6622" s="1">
        <v>42771.597222222219</v>
      </c>
      <c r="B6622" s="2">
        <v>81.07747845074627</v>
      </c>
    </row>
    <row r="6623" spans="1:2" x14ac:dyDescent="0.25">
      <c r="A6623" s="1">
        <v>42771.597916666666</v>
      </c>
      <c r="B6623" s="2">
        <v>90.460923185442027</v>
      </c>
    </row>
    <row r="6624" spans="1:2" x14ac:dyDescent="0.25">
      <c r="A6624" s="1">
        <v>42771.598611111112</v>
      </c>
      <c r="B6624" s="2">
        <v>85.354771282112537</v>
      </c>
    </row>
    <row r="6625" spans="1:2" x14ac:dyDescent="0.25">
      <c r="A6625" s="1">
        <v>42771.599305555559</v>
      </c>
      <c r="B6625" s="2">
        <v>111.46941752445612</v>
      </c>
    </row>
    <row r="6626" spans="1:2" x14ac:dyDescent="0.25">
      <c r="A6626" s="1">
        <v>42771.6</v>
      </c>
      <c r="B6626" s="2">
        <v>134.13811438483341</v>
      </c>
    </row>
    <row r="6627" spans="1:2" x14ac:dyDescent="0.25">
      <c r="A6627" s="1">
        <v>42771.600694444445</v>
      </c>
      <c r="B6627" s="2">
        <v>153.20132839879176</v>
      </c>
    </row>
    <row r="6628" spans="1:2" x14ac:dyDescent="0.25">
      <c r="A6628" s="1">
        <v>42771.601388888892</v>
      </c>
      <c r="B6628" s="2">
        <v>176.01454671083096</v>
      </c>
    </row>
    <row r="6629" spans="1:2" x14ac:dyDescent="0.25">
      <c r="A6629" s="1">
        <v>42771.602083333331</v>
      </c>
      <c r="B6629" s="2">
        <v>184.59351806770235</v>
      </c>
    </row>
    <row r="6630" spans="1:2" x14ac:dyDescent="0.25">
      <c r="A6630" s="1">
        <v>42771.602777777778</v>
      </c>
      <c r="B6630" s="2">
        <v>170.46122160882999</v>
      </c>
    </row>
    <row r="6631" spans="1:2" x14ac:dyDescent="0.25">
      <c r="A6631" s="1">
        <v>42771.603472222225</v>
      </c>
      <c r="B6631" s="2">
        <v>141.42853168413276</v>
      </c>
    </row>
    <row r="6632" spans="1:2" x14ac:dyDescent="0.25">
      <c r="A6632" s="1">
        <v>42771.604166666664</v>
      </c>
      <c r="B6632" s="2">
        <v>108.61874392378765</v>
      </c>
    </row>
    <row r="6633" spans="1:2" x14ac:dyDescent="0.25">
      <c r="A6633" s="1">
        <v>42771.604861111111</v>
      </c>
      <c r="B6633" s="2">
        <v>83.313139771499365</v>
      </c>
    </row>
    <row r="6634" spans="1:2" x14ac:dyDescent="0.25">
      <c r="A6634" s="1">
        <v>42771.605555555558</v>
      </c>
      <c r="B6634" s="2">
        <v>54.13412656043608</v>
      </c>
    </row>
    <row r="6635" spans="1:2" x14ac:dyDescent="0.25">
      <c r="A6635" s="1">
        <v>42771.606249999997</v>
      </c>
      <c r="B6635" s="2">
        <v>34.124635971745008</v>
      </c>
    </row>
    <row r="6636" spans="1:2" x14ac:dyDescent="0.25">
      <c r="A6636" s="1">
        <v>42771.606944444444</v>
      </c>
      <c r="B6636" s="2">
        <v>40.398455682606439</v>
      </c>
    </row>
    <row r="6637" spans="1:2" x14ac:dyDescent="0.25">
      <c r="A6637" s="1">
        <v>42771.607638888891</v>
      </c>
      <c r="B6637" s="2">
        <v>32.639248288508192</v>
      </c>
    </row>
    <row r="6638" spans="1:2" x14ac:dyDescent="0.25">
      <c r="A6638" s="1">
        <v>42771.60833333333</v>
      </c>
      <c r="B6638" s="2">
        <v>23.314687634876464</v>
      </c>
    </row>
    <row r="6639" spans="1:2" x14ac:dyDescent="0.25">
      <c r="A6639" s="1">
        <v>42771.609027777777</v>
      </c>
      <c r="B6639" s="2">
        <v>15.290467395171678</v>
      </c>
    </row>
    <row r="6640" spans="1:2" x14ac:dyDescent="0.25">
      <c r="A6640" s="1">
        <v>42771.609722222223</v>
      </c>
      <c r="B6640" s="2">
        <v>13.721548546895308</v>
      </c>
    </row>
    <row r="6641" spans="1:2" x14ac:dyDescent="0.25">
      <c r="A6641" s="1">
        <v>42771.61041666667</v>
      </c>
      <c r="B6641" s="2">
        <v>17.232164314996528</v>
      </c>
    </row>
    <row r="6642" spans="1:2" x14ac:dyDescent="0.25">
      <c r="A6642" s="1">
        <v>42771.611111111109</v>
      </c>
      <c r="B6642" s="2">
        <v>17.321745410352499</v>
      </c>
    </row>
    <row r="6643" spans="1:2" x14ac:dyDescent="0.25">
      <c r="A6643" s="1">
        <v>42771.611805555556</v>
      </c>
      <c r="B6643" s="2">
        <v>16.19242394293736</v>
      </c>
    </row>
    <row r="6644" spans="1:2" x14ac:dyDescent="0.25">
      <c r="A6644" s="1">
        <v>42771.612500000003</v>
      </c>
      <c r="B6644" s="2">
        <v>23.878495656384136</v>
      </c>
    </row>
    <row r="6645" spans="1:2" x14ac:dyDescent="0.25">
      <c r="A6645" s="1">
        <v>42771.613194444442</v>
      </c>
      <c r="B6645" s="2">
        <v>9.3088838142633907</v>
      </c>
    </row>
    <row r="6646" spans="1:2" x14ac:dyDescent="0.25">
      <c r="A6646" s="1">
        <v>42771.613888888889</v>
      </c>
      <c r="B6646" s="2">
        <v>7.7421329170368454</v>
      </c>
    </row>
    <row r="6647" spans="1:2" x14ac:dyDescent="0.25">
      <c r="A6647" s="1">
        <v>42771.614583333336</v>
      </c>
      <c r="B6647" s="2">
        <v>19.243169716716025</v>
      </c>
    </row>
    <row r="6648" spans="1:2" x14ac:dyDescent="0.25">
      <c r="A6648" s="1">
        <v>42771.615277777775</v>
      </c>
      <c r="B6648" s="2">
        <v>12.804773641514476</v>
      </c>
    </row>
    <row r="6649" spans="1:2" x14ac:dyDescent="0.25">
      <c r="A6649" s="1">
        <v>42771.615972222222</v>
      </c>
      <c r="B6649" s="2">
        <v>24.825026267801878</v>
      </c>
    </row>
    <row r="6650" spans="1:2" x14ac:dyDescent="0.25">
      <c r="A6650" s="1">
        <v>42771.616666666669</v>
      </c>
      <c r="B6650" s="2">
        <v>27.440788134788939</v>
      </c>
    </row>
    <row r="6651" spans="1:2" x14ac:dyDescent="0.25">
      <c r="A6651" s="1">
        <v>42771.617361111108</v>
      </c>
      <c r="B6651" s="2">
        <v>27.678616677052922</v>
      </c>
    </row>
    <row r="6652" spans="1:2" x14ac:dyDescent="0.25">
      <c r="A6652" s="1">
        <v>42771.618055555555</v>
      </c>
      <c r="B6652" s="2">
        <v>24.946428340580315</v>
      </c>
    </row>
    <row r="6653" spans="1:2" x14ac:dyDescent="0.25">
      <c r="A6653" s="1">
        <v>42771.618750000001</v>
      </c>
      <c r="B6653" s="2">
        <v>20.191861876225932</v>
      </c>
    </row>
    <row r="6654" spans="1:2" x14ac:dyDescent="0.25">
      <c r="A6654" s="1">
        <v>42771.619444444441</v>
      </c>
      <c r="B6654" s="2">
        <v>14.349381938489387</v>
      </c>
    </row>
    <row r="6655" spans="1:2" x14ac:dyDescent="0.25">
      <c r="A6655" s="1">
        <v>42771.620138888888</v>
      </c>
      <c r="B6655" s="2">
        <v>37.535059852122991</v>
      </c>
    </row>
    <row r="6656" spans="1:2" x14ac:dyDescent="0.25">
      <c r="A6656" s="1">
        <v>42771.620833333334</v>
      </c>
      <c r="B6656" s="2">
        <v>37.892413369591424</v>
      </c>
    </row>
    <row r="6657" spans="1:2" x14ac:dyDescent="0.25">
      <c r="A6657" s="1">
        <v>42771.621527777781</v>
      </c>
      <c r="B6657" s="2">
        <v>50.657221786834995</v>
      </c>
    </row>
    <row r="6658" spans="1:2" x14ac:dyDescent="0.25">
      <c r="A6658" s="1">
        <v>42771.62222222222</v>
      </c>
      <c r="B6658" s="2">
        <v>36.992819068609485</v>
      </c>
    </row>
    <row r="6659" spans="1:2" x14ac:dyDescent="0.25">
      <c r="A6659" s="1">
        <v>42771.622916666667</v>
      </c>
      <c r="B6659" s="2">
        <v>43.278125749103495</v>
      </c>
    </row>
    <row r="6660" spans="1:2" x14ac:dyDescent="0.25">
      <c r="A6660" s="1">
        <v>42771.623611111114</v>
      </c>
      <c r="B6660" s="2">
        <v>47.065839116567318</v>
      </c>
    </row>
    <row r="6661" spans="1:2" x14ac:dyDescent="0.25">
      <c r="A6661" s="1">
        <v>42771.624305555553</v>
      </c>
      <c r="B6661" s="2">
        <v>55.425829126484068</v>
      </c>
    </row>
    <row r="6662" spans="1:2" x14ac:dyDescent="0.25">
      <c r="A6662" s="1">
        <v>42771.625</v>
      </c>
      <c r="B6662" s="2">
        <v>76.973080961623538</v>
      </c>
    </row>
    <row r="6663" spans="1:2" x14ac:dyDescent="0.25">
      <c r="A6663" s="1">
        <v>42771.625694444447</v>
      </c>
      <c r="B6663" s="2">
        <v>93.886859265175488</v>
      </c>
    </row>
    <row r="6664" spans="1:2" x14ac:dyDescent="0.25">
      <c r="A6664" s="1">
        <v>42771.626388888886</v>
      </c>
      <c r="B6664" s="2">
        <v>105.49829896071073</v>
      </c>
    </row>
    <row r="6665" spans="1:2" x14ac:dyDescent="0.25">
      <c r="A6665" s="1">
        <v>42771.627083333333</v>
      </c>
      <c r="B6665" s="2">
        <v>101.74316464843383</v>
      </c>
    </row>
    <row r="6666" spans="1:2" x14ac:dyDescent="0.25">
      <c r="A6666" s="1">
        <v>42771.62777777778</v>
      </c>
      <c r="B6666" s="2">
        <v>80.725931428184651</v>
      </c>
    </row>
    <row r="6667" spans="1:2" x14ac:dyDescent="0.25">
      <c r="A6667" s="1">
        <v>42771.628472222219</v>
      </c>
      <c r="B6667" s="2">
        <v>62.426541395483461</v>
      </c>
    </row>
    <row r="6668" spans="1:2" x14ac:dyDescent="0.25">
      <c r="A6668" s="1">
        <v>42771.629166666666</v>
      </c>
      <c r="B6668" s="2">
        <v>52.158662912831645</v>
      </c>
    </row>
    <row r="6669" spans="1:2" x14ac:dyDescent="0.25">
      <c r="A6669" s="1">
        <v>42771.629861111112</v>
      </c>
      <c r="B6669" s="2">
        <v>35.159753931110508</v>
      </c>
    </row>
    <row r="6670" spans="1:2" x14ac:dyDescent="0.25">
      <c r="A6670" s="1">
        <v>42771.630555555559</v>
      </c>
      <c r="B6670" s="2">
        <v>26.199334244166675</v>
      </c>
    </row>
    <row r="6671" spans="1:2" x14ac:dyDescent="0.25">
      <c r="A6671" s="1">
        <v>42771.631249999999</v>
      </c>
      <c r="B6671" s="2">
        <v>31.844587636232124</v>
      </c>
    </row>
    <row r="6672" spans="1:2" x14ac:dyDescent="0.25">
      <c r="A6672" s="1">
        <v>42771.631944444445</v>
      </c>
      <c r="B6672" s="2">
        <v>38.933953925493306</v>
      </c>
    </row>
    <row r="6673" spans="1:2" x14ac:dyDescent="0.25">
      <c r="A6673" s="1">
        <v>42771.632638888892</v>
      </c>
      <c r="B6673" s="2">
        <v>45.530243725092923</v>
      </c>
    </row>
    <row r="6674" spans="1:2" x14ac:dyDescent="0.25">
      <c r="A6674" s="1">
        <v>42771.633333333331</v>
      </c>
      <c r="B6674" s="2">
        <v>57.791864514932968</v>
      </c>
    </row>
    <row r="6675" spans="1:2" x14ac:dyDescent="0.25">
      <c r="A6675" s="1">
        <v>42771.634027777778</v>
      </c>
      <c r="B6675" s="2">
        <v>55.890179316586973</v>
      </c>
    </row>
    <row r="6676" spans="1:2" x14ac:dyDescent="0.25">
      <c r="A6676" s="1">
        <v>42771.634722222225</v>
      </c>
      <c r="B6676" s="2">
        <v>47.878516018713711</v>
      </c>
    </row>
    <row r="6677" spans="1:2" x14ac:dyDescent="0.25">
      <c r="A6677" s="1">
        <v>42771.635416666664</v>
      </c>
      <c r="B6677" s="2">
        <v>32.280590095572308</v>
      </c>
    </row>
    <row r="6678" spans="1:2" x14ac:dyDescent="0.25">
      <c r="A6678" s="1">
        <v>42771.636111111111</v>
      </c>
      <c r="B6678" s="2">
        <v>39.490536640056717</v>
      </c>
    </row>
    <row r="6679" spans="1:2" x14ac:dyDescent="0.25">
      <c r="A6679" s="1">
        <v>42771.636805555558</v>
      </c>
      <c r="B6679" s="2">
        <v>30.557092403975062</v>
      </c>
    </row>
    <row r="6680" spans="1:2" x14ac:dyDescent="0.25">
      <c r="A6680" s="1">
        <v>42771.637499999997</v>
      </c>
      <c r="B6680" s="2">
        <v>23.564512379122121</v>
      </c>
    </row>
    <row r="6681" spans="1:2" x14ac:dyDescent="0.25">
      <c r="A6681" s="1">
        <v>42771.638194444444</v>
      </c>
      <c r="B6681" s="2">
        <v>21.334289253035969</v>
      </c>
    </row>
    <row r="6682" spans="1:2" x14ac:dyDescent="0.25">
      <c r="A6682" s="1">
        <v>42771.638888888891</v>
      </c>
      <c r="B6682" s="2">
        <v>15.843485402604953</v>
      </c>
    </row>
    <row r="6683" spans="1:2" x14ac:dyDescent="0.25">
      <c r="A6683" s="1">
        <v>42771.63958333333</v>
      </c>
      <c r="B6683" s="2">
        <v>26.338370093812895</v>
      </c>
    </row>
    <row r="6684" spans="1:2" x14ac:dyDescent="0.25">
      <c r="A6684" s="1">
        <v>42771.640277777777</v>
      </c>
      <c r="B6684" s="2">
        <v>26.16045136631389</v>
      </c>
    </row>
    <row r="6685" spans="1:2" x14ac:dyDescent="0.25">
      <c r="A6685" s="1">
        <v>42771.640972222223</v>
      </c>
      <c r="B6685" s="2">
        <v>23.178152517482523</v>
      </c>
    </row>
    <row r="6686" spans="1:2" x14ac:dyDescent="0.25">
      <c r="A6686" s="1">
        <v>42771.64166666667</v>
      </c>
      <c r="B6686" s="2">
        <v>32.831545450867758</v>
      </c>
    </row>
    <row r="6687" spans="1:2" x14ac:dyDescent="0.25">
      <c r="A6687" s="1">
        <v>42771.642361111109</v>
      </c>
      <c r="B6687" s="2">
        <v>43.632088010417647</v>
      </c>
    </row>
    <row r="6688" spans="1:2" x14ac:dyDescent="0.25">
      <c r="A6688" s="1">
        <v>42771.643055555556</v>
      </c>
      <c r="B6688" s="2">
        <v>39.775737948084618</v>
      </c>
    </row>
    <row r="6689" spans="1:2" x14ac:dyDescent="0.25">
      <c r="A6689" s="1">
        <v>42771.643750000003</v>
      </c>
      <c r="B6689" s="2">
        <v>52.996137888906134</v>
      </c>
    </row>
    <row r="6690" spans="1:2" x14ac:dyDescent="0.25">
      <c r="A6690" s="1">
        <v>42771.644444444442</v>
      </c>
      <c r="B6690" s="2">
        <v>57.065955372932756</v>
      </c>
    </row>
    <row r="6691" spans="1:2" x14ac:dyDescent="0.25">
      <c r="A6691" s="1">
        <v>42771.645138888889</v>
      </c>
      <c r="B6691" s="2">
        <v>67.304800422963069</v>
      </c>
    </row>
    <row r="6692" spans="1:2" x14ac:dyDescent="0.25">
      <c r="A6692" s="1">
        <v>42771.645833333336</v>
      </c>
      <c r="B6692" s="2">
        <v>69.073538466832062</v>
      </c>
    </row>
    <row r="6693" spans="1:2" x14ac:dyDescent="0.25">
      <c r="A6693" s="1">
        <v>42771.646527777775</v>
      </c>
      <c r="B6693" s="2">
        <v>68.30101448399752</v>
      </c>
    </row>
    <row r="6694" spans="1:2" x14ac:dyDescent="0.25">
      <c r="A6694" s="1">
        <v>42771.647222222222</v>
      </c>
      <c r="B6694" s="2">
        <v>78.677038207039004</v>
      </c>
    </row>
    <row r="6695" spans="1:2" x14ac:dyDescent="0.25">
      <c r="A6695" s="1">
        <v>42771.647916666669</v>
      </c>
      <c r="B6695" s="2">
        <v>74.90222912624013</v>
      </c>
    </row>
    <row r="6696" spans="1:2" x14ac:dyDescent="0.25">
      <c r="A6696" s="1">
        <v>42771.648611111108</v>
      </c>
      <c r="B6696" s="2">
        <v>84.83550209555348</v>
      </c>
    </row>
    <row r="6697" spans="1:2" x14ac:dyDescent="0.25">
      <c r="A6697" s="1">
        <v>42771.649305555555</v>
      </c>
      <c r="B6697" s="2">
        <v>102.48934874784123</v>
      </c>
    </row>
    <row r="6698" spans="1:2" x14ac:dyDescent="0.25">
      <c r="A6698" s="1">
        <v>42771.65</v>
      </c>
      <c r="B6698" s="2">
        <v>101.91710333631103</v>
      </c>
    </row>
    <row r="6699" spans="1:2" x14ac:dyDescent="0.25">
      <c r="A6699" s="1">
        <v>42771.650694444441</v>
      </c>
      <c r="B6699" s="2">
        <v>120.59342459430336</v>
      </c>
    </row>
    <row r="6700" spans="1:2" x14ac:dyDescent="0.25">
      <c r="A6700" s="1">
        <v>42771.651388888888</v>
      </c>
      <c r="B6700" s="2">
        <v>108.99049200749529</v>
      </c>
    </row>
    <row r="6701" spans="1:2" x14ac:dyDescent="0.25">
      <c r="A6701" s="1">
        <v>42771.652083333334</v>
      </c>
      <c r="B6701" s="2">
        <v>81.198505314701464</v>
      </c>
    </row>
    <row r="6702" spans="1:2" x14ac:dyDescent="0.25">
      <c r="A6702" s="1">
        <v>42771.652777777781</v>
      </c>
      <c r="B6702" s="2">
        <v>68.553863332453574</v>
      </c>
    </row>
    <row r="6703" spans="1:2" x14ac:dyDescent="0.25">
      <c r="A6703" s="1">
        <v>42771.65347222222</v>
      </c>
      <c r="B6703" s="2">
        <v>58.130224891299925</v>
      </c>
    </row>
    <row r="6704" spans="1:2" x14ac:dyDescent="0.25">
      <c r="A6704" s="1">
        <v>42771.654166666667</v>
      </c>
      <c r="B6704" s="2">
        <v>56.452365564100909</v>
      </c>
    </row>
    <row r="6705" spans="1:2" x14ac:dyDescent="0.25">
      <c r="A6705" s="1">
        <v>42771.654861111114</v>
      </c>
      <c r="B6705" s="2">
        <v>54.764763777295592</v>
      </c>
    </row>
    <row r="6706" spans="1:2" x14ac:dyDescent="0.25">
      <c r="A6706" s="1">
        <v>42771.655555555553</v>
      </c>
      <c r="B6706" s="2">
        <v>49.884636615628068</v>
      </c>
    </row>
    <row r="6707" spans="1:2" x14ac:dyDescent="0.25">
      <c r="A6707" s="1">
        <v>42771.65625</v>
      </c>
      <c r="B6707" s="2">
        <v>49.337589927308727</v>
      </c>
    </row>
    <row r="6708" spans="1:2" x14ac:dyDescent="0.25">
      <c r="A6708" s="1">
        <v>42771.656944444447</v>
      </c>
      <c r="B6708" s="2">
        <v>53.860511909421376</v>
      </c>
    </row>
    <row r="6709" spans="1:2" x14ac:dyDescent="0.25">
      <c r="A6709" s="1">
        <v>42771.657638888886</v>
      </c>
      <c r="B6709" s="2">
        <v>37.815973701550199</v>
      </c>
    </row>
    <row r="6710" spans="1:2" x14ac:dyDescent="0.25">
      <c r="A6710" s="1">
        <v>42771.658333333333</v>
      </c>
      <c r="B6710" s="2">
        <v>29.499377924005483</v>
      </c>
    </row>
    <row r="6711" spans="1:2" x14ac:dyDescent="0.25">
      <c r="A6711" s="1">
        <v>42771.65902777778</v>
      </c>
      <c r="B6711" s="2">
        <v>14.631775619041582</v>
      </c>
    </row>
    <row r="6712" spans="1:2" x14ac:dyDescent="0.25">
      <c r="A6712" s="1">
        <v>42771.659722222219</v>
      </c>
      <c r="B6712" s="2">
        <v>7.1081361284110853</v>
      </c>
    </row>
    <row r="6713" spans="1:2" x14ac:dyDescent="0.25">
      <c r="A6713" s="1">
        <v>42771.660416666666</v>
      </c>
      <c r="B6713" s="2">
        <v>-0.54558157296560239</v>
      </c>
    </row>
    <row r="6714" spans="1:2" x14ac:dyDescent="0.25">
      <c r="A6714" s="1">
        <v>42771.661111111112</v>
      </c>
      <c r="B6714" s="2">
        <v>-0.28364630350260994</v>
      </c>
    </row>
    <row r="6715" spans="1:2" x14ac:dyDescent="0.25">
      <c r="A6715" s="1">
        <v>42771.661805555559</v>
      </c>
      <c r="B6715" s="2">
        <v>-7.3972796436748469</v>
      </c>
    </row>
    <row r="6716" spans="1:2" x14ac:dyDescent="0.25">
      <c r="A6716" s="1">
        <v>42771.662499999999</v>
      </c>
      <c r="B6716" s="2">
        <v>4.1101932736317393</v>
      </c>
    </row>
    <row r="6717" spans="1:2" x14ac:dyDescent="0.25">
      <c r="A6717" s="1">
        <v>42771.663194444445</v>
      </c>
      <c r="B6717" s="2">
        <v>-1.6250784726522398</v>
      </c>
    </row>
    <row r="6718" spans="1:2" x14ac:dyDescent="0.25">
      <c r="A6718" s="1">
        <v>42771.663888888892</v>
      </c>
      <c r="B6718" s="2">
        <v>28.95106540705213</v>
      </c>
    </row>
    <row r="6719" spans="1:2" x14ac:dyDescent="0.25">
      <c r="A6719" s="1">
        <v>42771.664583333331</v>
      </c>
      <c r="B6719" s="2">
        <v>51.677400809256746</v>
      </c>
    </row>
    <row r="6720" spans="1:2" x14ac:dyDescent="0.25">
      <c r="A6720" s="1">
        <v>42771.665277777778</v>
      </c>
      <c r="B6720" s="2">
        <v>49.584286262869135</v>
      </c>
    </row>
    <row r="6721" spans="1:2" x14ac:dyDescent="0.25">
      <c r="A6721" s="1">
        <v>42771.665972222225</v>
      </c>
      <c r="B6721" s="2">
        <v>34.567003500253001</v>
      </c>
    </row>
    <row r="6722" spans="1:2" x14ac:dyDescent="0.25">
      <c r="A6722" s="1">
        <v>42771.666666666664</v>
      </c>
      <c r="B6722" s="2">
        <v>38.760867928204725</v>
      </c>
    </row>
    <row r="6723" spans="1:2" x14ac:dyDescent="0.25">
      <c r="A6723" s="1">
        <v>42771.667361111111</v>
      </c>
      <c r="B6723" s="2">
        <v>36.061114075593167</v>
      </c>
    </row>
    <row r="6724" spans="1:2" x14ac:dyDescent="0.25">
      <c r="A6724" s="1">
        <v>42771.668055555558</v>
      </c>
      <c r="B6724" s="2">
        <v>37.316470594710459</v>
      </c>
    </row>
    <row r="6725" spans="1:2" x14ac:dyDescent="0.25">
      <c r="A6725" s="1">
        <v>42771.668749999997</v>
      </c>
      <c r="B6725" s="2">
        <v>30.937907059825374</v>
      </c>
    </row>
    <row r="6726" spans="1:2" x14ac:dyDescent="0.25">
      <c r="A6726" s="1">
        <v>42771.669444444444</v>
      </c>
      <c r="B6726" s="2">
        <v>33.508627014918602</v>
      </c>
    </row>
    <row r="6727" spans="1:2" x14ac:dyDescent="0.25">
      <c r="A6727" s="1">
        <v>42771.670138888891</v>
      </c>
      <c r="B6727" s="2">
        <v>20.063931355120925</v>
      </c>
    </row>
    <row r="6728" spans="1:2" x14ac:dyDescent="0.25">
      <c r="A6728" s="1">
        <v>42771.67083333333</v>
      </c>
      <c r="B6728" s="2">
        <v>17.913250259426423</v>
      </c>
    </row>
    <row r="6729" spans="1:2" x14ac:dyDescent="0.25">
      <c r="A6729" s="1">
        <v>42771.671527777777</v>
      </c>
      <c r="B6729" s="2">
        <v>9.7288409948339289</v>
      </c>
    </row>
    <row r="6730" spans="1:2" x14ac:dyDescent="0.25">
      <c r="A6730" s="1">
        <v>42771.672222222223</v>
      </c>
      <c r="B6730" s="2">
        <v>22.472640193736392</v>
      </c>
    </row>
    <row r="6731" spans="1:2" x14ac:dyDescent="0.25">
      <c r="A6731" s="1">
        <v>42771.67291666667</v>
      </c>
      <c r="B6731" s="2">
        <v>31.550694141187705</v>
      </c>
    </row>
    <row r="6732" spans="1:2" x14ac:dyDescent="0.25">
      <c r="A6732" s="1">
        <v>42771.673611111109</v>
      </c>
      <c r="B6732" s="2">
        <v>35.620324332894718</v>
      </c>
    </row>
    <row r="6733" spans="1:2" x14ac:dyDescent="0.25">
      <c r="A6733" s="1">
        <v>42771.674305555556</v>
      </c>
      <c r="B6733" s="2">
        <v>42.445696819543564</v>
      </c>
    </row>
    <row r="6734" spans="1:2" x14ac:dyDescent="0.25">
      <c r="A6734" s="1">
        <v>42771.675000000003</v>
      </c>
      <c r="B6734" s="2">
        <v>49.574046139783846</v>
      </c>
    </row>
    <row r="6735" spans="1:2" x14ac:dyDescent="0.25">
      <c r="A6735" s="1">
        <v>42771.675694444442</v>
      </c>
      <c r="B6735" s="2">
        <v>57.047629503019074</v>
      </c>
    </row>
    <row r="6736" spans="1:2" x14ac:dyDescent="0.25">
      <c r="A6736" s="1">
        <v>42771.676388888889</v>
      </c>
      <c r="B6736" s="2">
        <v>60.795872742348969</v>
      </c>
    </row>
    <row r="6737" spans="1:2" x14ac:dyDescent="0.25">
      <c r="A6737" s="1">
        <v>42771.677083333336</v>
      </c>
      <c r="B6737" s="2">
        <v>63.441810696884446</v>
      </c>
    </row>
    <row r="6738" spans="1:2" x14ac:dyDescent="0.25">
      <c r="A6738" s="1">
        <v>42771.677777777775</v>
      </c>
      <c r="B6738" s="2">
        <v>57.533699105439396</v>
      </c>
    </row>
    <row r="6739" spans="1:2" x14ac:dyDescent="0.25">
      <c r="A6739" s="1">
        <v>42771.678472222222</v>
      </c>
      <c r="B6739" s="2">
        <v>60.74546915178847</v>
      </c>
    </row>
    <row r="6740" spans="1:2" x14ac:dyDescent="0.25">
      <c r="A6740" s="1">
        <v>42771.679166666669</v>
      </c>
      <c r="B6740" s="2">
        <v>68.845119841103823</v>
      </c>
    </row>
    <row r="6741" spans="1:2" x14ac:dyDescent="0.25">
      <c r="A6741" s="1">
        <v>42771.679861111108</v>
      </c>
      <c r="B6741" s="2">
        <v>72.234267914372808</v>
      </c>
    </row>
    <row r="6742" spans="1:2" x14ac:dyDescent="0.25">
      <c r="A6742" s="1">
        <v>42771.680555555555</v>
      </c>
      <c r="B6742" s="2">
        <v>74.871690151757022</v>
      </c>
    </row>
    <row r="6743" spans="1:2" x14ac:dyDescent="0.25">
      <c r="A6743" s="1">
        <v>42771.681250000001</v>
      </c>
      <c r="B6743" s="2">
        <v>76.446432838862535</v>
      </c>
    </row>
    <row r="6744" spans="1:2" x14ac:dyDescent="0.25">
      <c r="A6744" s="1">
        <v>42771.681944444441</v>
      </c>
      <c r="B6744" s="2">
        <v>83.494313125197849</v>
      </c>
    </row>
    <row r="6745" spans="1:2" x14ac:dyDescent="0.25">
      <c r="A6745" s="1">
        <v>42771.682638888888</v>
      </c>
      <c r="B6745" s="2">
        <v>78.95380482391144</v>
      </c>
    </row>
    <row r="6746" spans="1:2" x14ac:dyDescent="0.25">
      <c r="A6746" s="1">
        <v>42771.683333333334</v>
      </c>
      <c r="B6746" s="2">
        <v>90.166187085659473</v>
      </c>
    </row>
    <row r="6747" spans="1:2" x14ac:dyDescent="0.25">
      <c r="A6747" s="1">
        <v>42771.684027777781</v>
      </c>
      <c r="B6747" s="2">
        <v>81.933945217639362</v>
      </c>
    </row>
    <row r="6748" spans="1:2" x14ac:dyDescent="0.25">
      <c r="A6748" s="1">
        <v>42771.68472222222</v>
      </c>
      <c r="B6748" s="2">
        <v>84.35515468990198</v>
      </c>
    </row>
    <row r="6749" spans="1:2" x14ac:dyDescent="0.25">
      <c r="A6749" s="1">
        <v>42771.685416666667</v>
      </c>
      <c r="B6749" s="2">
        <v>86.954067965567816</v>
      </c>
    </row>
    <row r="6750" spans="1:2" x14ac:dyDescent="0.25">
      <c r="A6750" s="1">
        <v>42771.686111111114</v>
      </c>
      <c r="B6750" s="2">
        <v>70.735111908519556</v>
      </c>
    </row>
    <row r="6751" spans="1:2" x14ac:dyDescent="0.25">
      <c r="A6751" s="1">
        <v>42771.686805555553</v>
      </c>
      <c r="B6751" s="2">
        <v>72.231364456548661</v>
      </c>
    </row>
    <row r="6752" spans="1:2" x14ac:dyDescent="0.25">
      <c r="A6752" s="1">
        <v>42771.6875</v>
      </c>
      <c r="B6752" s="2">
        <v>79.614976644190023</v>
      </c>
    </row>
    <row r="6753" spans="1:2" x14ac:dyDescent="0.25">
      <c r="A6753" s="1">
        <v>42771.688194444447</v>
      </c>
      <c r="B6753" s="2">
        <v>81.993515686017545</v>
      </c>
    </row>
    <row r="6754" spans="1:2" x14ac:dyDescent="0.25">
      <c r="A6754" s="1">
        <v>42771.688888888886</v>
      </c>
      <c r="B6754" s="2">
        <v>64.836128446523801</v>
      </c>
    </row>
    <row r="6755" spans="1:2" x14ac:dyDescent="0.25">
      <c r="A6755" s="1">
        <v>42771.689583333333</v>
      </c>
      <c r="B6755" s="2">
        <v>67.399914294463812</v>
      </c>
    </row>
    <row r="6756" spans="1:2" x14ac:dyDescent="0.25">
      <c r="A6756" s="1">
        <v>42771.69027777778</v>
      </c>
      <c r="B6756" s="2">
        <v>76.660661031034152</v>
      </c>
    </row>
    <row r="6757" spans="1:2" x14ac:dyDescent="0.25">
      <c r="A6757" s="1">
        <v>42771.690972222219</v>
      </c>
      <c r="B6757" s="2">
        <v>78.672212668281276</v>
      </c>
    </row>
    <row r="6758" spans="1:2" x14ac:dyDescent="0.25">
      <c r="A6758" s="1">
        <v>42771.691666666666</v>
      </c>
      <c r="B6758" s="2">
        <v>72.299600597492343</v>
      </c>
    </row>
    <row r="6759" spans="1:2" x14ac:dyDescent="0.25">
      <c r="A6759" s="1">
        <v>42771.692361111112</v>
      </c>
      <c r="B6759" s="2">
        <v>86.406064330637065</v>
      </c>
    </row>
    <row r="6760" spans="1:2" x14ac:dyDescent="0.25">
      <c r="A6760" s="1">
        <v>42771.693055555559</v>
      </c>
      <c r="B6760" s="2">
        <v>71.300814359976599</v>
      </c>
    </row>
    <row r="6761" spans="1:2" x14ac:dyDescent="0.25">
      <c r="A6761" s="1">
        <v>42771.693749999999</v>
      </c>
      <c r="B6761" s="2">
        <v>76.966384476448482</v>
      </c>
    </row>
    <row r="6762" spans="1:2" x14ac:dyDescent="0.25">
      <c r="A6762" s="1">
        <v>42771.694444444445</v>
      </c>
      <c r="B6762" s="2">
        <v>74.418876830168301</v>
      </c>
    </row>
    <row r="6763" spans="1:2" x14ac:dyDescent="0.25">
      <c r="A6763" s="1">
        <v>42771.695138888892</v>
      </c>
      <c r="B6763" s="2">
        <v>68.852288980762623</v>
      </c>
    </row>
    <row r="6764" spans="1:2" x14ac:dyDescent="0.25">
      <c r="A6764" s="1">
        <v>42771.695833333331</v>
      </c>
      <c r="B6764" s="2">
        <v>71.465288491306509</v>
      </c>
    </row>
    <row r="6765" spans="1:2" x14ac:dyDescent="0.25">
      <c r="A6765" s="1">
        <v>42771.696527777778</v>
      </c>
      <c r="B6765" s="2">
        <v>70.946819780955167</v>
      </c>
    </row>
    <row r="6766" spans="1:2" x14ac:dyDescent="0.25">
      <c r="A6766" s="1">
        <v>42771.697222222225</v>
      </c>
      <c r="B6766" s="2">
        <v>54.185222643959179</v>
      </c>
    </row>
    <row r="6767" spans="1:2" x14ac:dyDescent="0.25">
      <c r="A6767" s="1">
        <v>42771.697916666664</v>
      </c>
      <c r="B6767" s="2">
        <v>54.962999879211807</v>
      </c>
    </row>
    <row r="6768" spans="1:2" x14ac:dyDescent="0.25">
      <c r="A6768" s="1">
        <v>42771.698611111111</v>
      </c>
      <c r="B6768" s="2">
        <v>47.789485698622109</v>
      </c>
    </row>
    <row r="6769" spans="1:2" x14ac:dyDescent="0.25">
      <c r="A6769" s="1">
        <v>42771.699305555558</v>
      </c>
      <c r="B6769" s="2">
        <v>43.151038506116798</v>
      </c>
    </row>
    <row r="6770" spans="1:2" x14ac:dyDescent="0.25">
      <c r="A6770" s="1">
        <v>42771.7</v>
      </c>
      <c r="B6770" s="2">
        <v>29.683178197957751</v>
      </c>
    </row>
    <row r="6771" spans="1:2" x14ac:dyDescent="0.25">
      <c r="A6771" s="1">
        <v>42771.700694444444</v>
      </c>
      <c r="B6771" s="2">
        <v>39.932665940537603</v>
      </c>
    </row>
    <row r="6772" spans="1:2" x14ac:dyDescent="0.25">
      <c r="A6772" s="1">
        <v>42771.701388888891</v>
      </c>
      <c r="B6772" s="2">
        <v>34.497115908332248</v>
      </c>
    </row>
    <row r="6773" spans="1:2" x14ac:dyDescent="0.25">
      <c r="A6773" s="1">
        <v>42771.70208333333</v>
      </c>
      <c r="B6773" s="2">
        <v>42.541753194023237</v>
      </c>
    </row>
    <row r="6774" spans="1:2" x14ac:dyDescent="0.25">
      <c r="A6774" s="1">
        <v>42771.702777777777</v>
      </c>
      <c r="B6774" s="2">
        <v>37.580092889336328</v>
      </c>
    </row>
    <row r="6775" spans="1:2" x14ac:dyDescent="0.25">
      <c r="A6775" s="1">
        <v>42771.703472222223</v>
      </c>
      <c r="B6775" s="2">
        <v>30.212715086497578</v>
      </c>
    </row>
    <row r="6776" spans="1:2" x14ac:dyDescent="0.25">
      <c r="A6776" s="1">
        <v>42771.70416666667</v>
      </c>
      <c r="B6776" s="2">
        <v>15.760475930925168</v>
      </c>
    </row>
    <row r="6777" spans="1:2" x14ac:dyDescent="0.25">
      <c r="A6777" s="1">
        <v>42771.704861111109</v>
      </c>
      <c r="B6777" s="2">
        <v>-7.8884242510490976</v>
      </c>
    </row>
    <row r="6778" spans="1:2" x14ac:dyDescent="0.25">
      <c r="A6778" s="1">
        <v>42771.705555555556</v>
      </c>
      <c r="B6778" s="2">
        <v>-22.649421169103395</v>
      </c>
    </row>
    <row r="6779" spans="1:2" x14ac:dyDescent="0.25">
      <c r="A6779" s="1">
        <v>42771.706250000003</v>
      </c>
      <c r="B6779" s="2">
        <v>-14.883615282026586</v>
      </c>
    </row>
    <row r="6780" spans="1:2" x14ac:dyDescent="0.25">
      <c r="A6780" s="1">
        <v>42771.706944444442</v>
      </c>
      <c r="B6780" s="2">
        <v>-15.710576153885631</v>
      </c>
    </row>
    <row r="6781" spans="1:2" x14ac:dyDescent="0.25">
      <c r="A6781" s="1">
        <v>42771.707638888889</v>
      </c>
      <c r="B6781" s="2">
        <v>-17.810159508929548</v>
      </c>
    </row>
    <row r="6782" spans="1:2" x14ac:dyDescent="0.25">
      <c r="A6782" s="1">
        <v>42771.708333333336</v>
      </c>
      <c r="B6782" s="2">
        <v>-26.517588114614774</v>
      </c>
    </row>
    <row r="6783" spans="1:2" x14ac:dyDescent="0.25">
      <c r="A6783" s="1">
        <v>42771.709027777775</v>
      </c>
      <c r="B6783" s="2">
        <v>-17.764892198474747</v>
      </c>
    </row>
    <row r="6784" spans="1:2" x14ac:dyDescent="0.25">
      <c r="A6784" s="1">
        <v>42771.709722222222</v>
      </c>
      <c r="B6784" s="2">
        <v>-26.19670725112616</v>
      </c>
    </row>
    <row r="6785" spans="1:2" x14ac:dyDescent="0.25">
      <c r="A6785" s="1">
        <v>42771.710416666669</v>
      </c>
      <c r="B6785" s="2">
        <v>-10.7567264312432</v>
      </c>
    </row>
    <row r="6786" spans="1:2" x14ac:dyDescent="0.25">
      <c r="A6786" s="1">
        <v>42771.711111111108</v>
      </c>
      <c r="B6786" s="2">
        <v>3.338957635399614</v>
      </c>
    </row>
    <row r="6787" spans="1:2" x14ac:dyDescent="0.25">
      <c r="A6787" s="1">
        <v>42771.711805555555</v>
      </c>
      <c r="B6787" s="2">
        <v>9.340988502959954</v>
      </c>
    </row>
    <row r="6788" spans="1:2" x14ac:dyDescent="0.25">
      <c r="A6788" s="1">
        <v>42771.712500000001</v>
      </c>
      <c r="B6788" s="2">
        <v>21.694697037718047</v>
      </c>
    </row>
    <row r="6789" spans="1:2" x14ac:dyDescent="0.25">
      <c r="A6789" s="1">
        <v>42771.713194444441</v>
      </c>
      <c r="B6789" s="2">
        <v>13.458394905314345</v>
      </c>
    </row>
    <row r="6790" spans="1:2" x14ac:dyDescent="0.25">
      <c r="A6790" s="1">
        <v>42771.713888888888</v>
      </c>
      <c r="B6790" s="2">
        <v>11.58411367852362</v>
      </c>
    </row>
    <row r="6791" spans="1:2" x14ac:dyDescent="0.25">
      <c r="A6791" s="1">
        <v>42771.714583333334</v>
      </c>
      <c r="B6791" s="2">
        <v>29.939874057775402</v>
      </c>
    </row>
    <row r="6792" spans="1:2" x14ac:dyDescent="0.25">
      <c r="A6792" s="1">
        <v>42771.715277777781</v>
      </c>
      <c r="B6792" s="2">
        <v>24.224829040287297</v>
      </c>
    </row>
    <row r="6793" spans="1:2" x14ac:dyDescent="0.25">
      <c r="A6793" s="1">
        <v>42771.71597222222</v>
      </c>
      <c r="B6793" s="2">
        <v>32.587569534015103</v>
      </c>
    </row>
    <row r="6794" spans="1:2" x14ac:dyDescent="0.25">
      <c r="A6794" s="1">
        <v>42771.716666666667</v>
      </c>
      <c r="B6794" s="2">
        <v>47.667875651518507</v>
      </c>
    </row>
    <row r="6795" spans="1:2" x14ac:dyDescent="0.25">
      <c r="A6795" s="1">
        <v>42771.717361111114</v>
      </c>
      <c r="B6795" s="2">
        <v>54.280962832411753</v>
      </c>
    </row>
    <row r="6796" spans="1:2" x14ac:dyDescent="0.25">
      <c r="A6796" s="1">
        <v>42771.718055555553</v>
      </c>
      <c r="B6796" s="2">
        <v>56.749830160994314</v>
      </c>
    </row>
    <row r="6797" spans="1:2" x14ac:dyDescent="0.25">
      <c r="A6797" s="1">
        <v>42771.71875</v>
      </c>
      <c r="B6797" s="2">
        <v>54.173316455089179</v>
      </c>
    </row>
    <row r="6798" spans="1:2" x14ac:dyDescent="0.25">
      <c r="A6798" s="1">
        <v>42771.719444444447</v>
      </c>
      <c r="B6798" s="2">
        <v>53.569160097602676</v>
      </c>
    </row>
    <row r="6799" spans="1:2" x14ac:dyDescent="0.25">
      <c r="A6799" s="1">
        <v>42771.720138888886</v>
      </c>
      <c r="B6799" s="2">
        <v>49.778319555668467</v>
      </c>
    </row>
    <row r="6800" spans="1:2" x14ac:dyDescent="0.25">
      <c r="A6800" s="1">
        <v>42771.720833333333</v>
      </c>
      <c r="B6800" s="2">
        <v>65.464841525266337</v>
      </c>
    </row>
    <row r="6801" spans="1:2" x14ac:dyDescent="0.25">
      <c r="A6801" s="1">
        <v>42771.72152777778</v>
      </c>
      <c r="B6801" s="2">
        <v>98.974117012446129</v>
      </c>
    </row>
    <row r="6802" spans="1:2" x14ac:dyDescent="0.25">
      <c r="A6802" s="1">
        <v>42771.722222222219</v>
      </c>
      <c r="B6802" s="2">
        <v>112.29807100372855</v>
      </c>
    </row>
    <row r="6803" spans="1:2" x14ac:dyDescent="0.25">
      <c r="A6803" s="1">
        <v>42771.722916666666</v>
      </c>
      <c r="B6803" s="2">
        <v>124.53608212058121</v>
      </c>
    </row>
    <row r="6804" spans="1:2" x14ac:dyDescent="0.25">
      <c r="A6804" s="1">
        <v>42771.723611111112</v>
      </c>
      <c r="B6804" s="2">
        <v>137.9522662066195</v>
      </c>
    </row>
    <row r="6805" spans="1:2" x14ac:dyDescent="0.25">
      <c r="A6805" s="1">
        <v>42771.724305555559</v>
      </c>
      <c r="B6805" s="2">
        <v>144.77120339515776</v>
      </c>
    </row>
    <row r="6806" spans="1:2" x14ac:dyDescent="0.25">
      <c r="A6806" s="1">
        <v>42771.724999999999</v>
      </c>
      <c r="B6806" s="2">
        <v>146.59176026454273</v>
      </c>
    </row>
    <row r="6807" spans="1:2" x14ac:dyDescent="0.25">
      <c r="A6807" s="1">
        <v>42771.725694444445</v>
      </c>
      <c r="B6807" s="2">
        <v>155.38427398003017</v>
      </c>
    </row>
    <row r="6808" spans="1:2" x14ac:dyDescent="0.25">
      <c r="A6808" s="1">
        <v>42771.726388888892</v>
      </c>
      <c r="B6808" s="2">
        <v>174.82379659009555</v>
      </c>
    </row>
    <row r="6809" spans="1:2" x14ac:dyDescent="0.25">
      <c r="A6809" s="1">
        <v>42771.727083333331</v>
      </c>
      <c r="B6809" s="2">
        <v>156.93933011238309</v>
      </c>
    </row>
    <row r="6810" spans="1:2" x14ac:dyDescent="0.25">
      <c r="A6810" s="1">
        <v>42771.727777777778</v>
      </c>
      <c r="B6810" s="2">
        <v>108.2748143258233</v>
      </c>
    </row>
    <row r="6811" spans="1:2" x14ac:dyDescent="0.25">
      <c r="A6811" s="1">
        <v>42771.728472222225</v>
      </c>
      <c r="B6811" s="2">
        <v>55.222701522139445</v>
      </c>
    </row>
    <row r="6812" spans="1:2" x14ac:dyDescent="0.25">
      <c r="A6812" s="1">
        <v>42771.729166666664</v>
      </c>
      <c r="B6812" s="2">
        <v>25.504461530252108</v>
      </c>
    </row>
    <row r="6813" spans="1:2" x14ac:dyDescent="0.25">
      <c r="A6813" s="1">
        <v>42771.729861111111</v>
      </c>
      <c r="B6813" s="2">
        <v>10.241933004898602</v>
      </c>
    </row>
    <row r="6814" spans="1:2" x14ac:dyDescent="0.25">
      <c r="A6814" s="1">
        <v>42771.730555555558</v>
      </c>
      <c r="B6814" s="2">
        <v>14.533844915621254</v>
      </c>
    </row>
    <row r="6815" spans="1:2" x14ac:dyDescent="0.25">
      <c r="A6815" s="1">
        <v>42771.731249999997</v>
      </c>
      <c r="B6815" s="2">
        <v>-9.6028028671610333</v>
      </c>
    </row>
    <row r="6816" spans="1:2" x14ac:dyDescent="0.25">
      <c r="A6816" s="1">
        <v>42771.731944444444</v>
      </c>
      <c r="B6816" s="2">
        <v>-29.548072426039045</v>
      </c>
    </row>
    <row r="6817" spans="1:2" x14ac:dyDescent="0.25">
      <c r="A6817" s="1">
        <v>42771.732638888891</v>
      </c>
      <c r="B6817" s="2">
        <v>-25.865618100253535</v>
      </c>
    </row>
    <row r="6818" spans="1:2" x14ac:dyDescent="0.25">
      <c r="A6818" s="1">
        <v>42771.73333333333</v>
      </c>
      <c r="B6818" s="2">
        <v>-27.421517653618746</v>
      </c>
    </row>
    <row r="6819" spans="1:2" x14ac:dyDescent="0.25">
      <c r="A6819" s="1">
        <v>42771.734027777777</v>
      </c>
      <c r="B6819" s="2">
        <v>-25.393456516975615</v>
      </c>
    </row>
    <row r="6820" spans="1:2" x14ac:dyDescent="0.25">
      <c r="A6820" s="1">
        <v>42771.734722222223</v>
      </c>
      <c r="B6820" s="2">
        <v>-27.96739752186113</v>
      </c>
    </row>
    <row r="6821" spans="1:2" x14ac:dyDescent="0.25">
      <c r="A6821" s="1">
        <v>42771.73541666667</v>
      </c>
      <c r="B6821" s="2">
        <v>-16.03125225219992</v>
      </c>
    </row>
    <row r="6822" spans="1:2" x14ac:dyDescent="0.25">
      <c r="A6822" s="1">
        <v>42771.736111111109</v>
      </c>
      <c r="B6822" s="2">
        <v>-9.2110209856487923</v>
      </c>
    </row>
    <row r="6823" spans="1:2" x14ac:dyDescent="0.25">
      <c r="A6823" s="1">
        <v>42771.736805555556</v>
      </c>
      <c r="B6823" s="2">
        <v>53.528229304077591</v>
      </c>
    </row>
    <row r="6824" spans="1:2" x14ac:dyDescent="0.25">
      <c r="A6824" s="1">
        <v>42771.737500000003</v>
      </c>
      <c r="B6824" s="2">
        <v>73.689283579149432</v>
      </c>
    </row>
    <row r="6825" spans="1:2" x14ac:dyDescent="0.25">
      <c r="A6825" s="1">
        <v>42771.738194444442</v>
      </c>
      <c r="B6825" s="2">
        <v>72.64195282038223</v>
      </c>
    </row>
    <row r="6826" spans="1:2" x14ac:dyDescent="0.25">
      <c r="A6826" s="1">
        <v>42771.738888888889</v>
      </c>
      <c r="B6826" s="2">
        <v>28.952797920606585</v>
      </c>
    </row>
    <row r="6827" spans="1:2" x14ac:dyDescent="0.25">
      <c r="A6827" s="1">
        <v>42771.739583333336</v>
      </c>
      <c r="B6827" s="2">
        <v>29.841357826543391</v>
      </c>
    </row>
    <row r="6828" spans="1:2" x14ac:dyDescent="0.25">
      <c r="A6828" s="1">
        <v>42771.740277777775</v>
      </c>
      <c r="B6828" s="2">
        <v>21.816073087518454</v>
      </c>
    </row>
    <row r="6829" spans="1:2" x14ac:dyDescent="0.25">
      <c r="A6829" s="1">
        <v>42771.740972222222</v>
      </c>
      <c r="B6829" s="2">
        <v>12.014740992189036</v>
      </c>
    </row>
    <row r="6830" spans="1:2" x14ac:dyDescent="0.25">
      <c r="A6830" s="1">
        <v>42771.741666666669</v>
      </c>
      <c r="B6830" s="2">
        <v>14.404011213767808</v>
      </c>
    </row>
    <row r="6831" spans="1:2" x14ac:dyDescent="0.25">
      <c r="A6831" s="1">
        <v>42771.742361111108</v>
      </c>
      <c r="B6831" s="2">
        <v>14.235474965095637</v>
      </c>
    </row>
    <row r="6832" spans="1:2" x14ac:dyDescent="0.25">
      <c r="A6832" s="1">
        <v>42771.743055555555</v>
      </c>
      <c r="B6832" s="2">
        <v>24.273411576377597</v>
      </c>
    </row>
    <row r="6833" spans="1:2" x14ac:dyDescent="0.25">
      <c r="A6833" s="1">
        <v>42771.743750000001</v>
      </c>
      <c r="B6833" s="2">
        <v>44.172081301054277</v>
      </c>
    </row>
    <row r="6834" spans="1:2" x14ac:dyDescent="0.25">
      <c r="A6834" s="1">
        <v>42771.744444444441</v>
      </c>
      <c r="B6834" s="2">
        <v>64.1860883525204</v>
      </c>
    </row>
    <row r="6835" spans="1:2" x14ac:dyDescent="0.25">
      <c r="A6835" s="1">
        <v>42771.745138888888</v>
      </c>
      <c r="B6835" s="2">
        <v>58.048590627584296</v>
      </c>
    </row>
    <row r="6836" spans="1:2" x14ac:dyDescent="0.25">
      <c r="A6836" s="1">
        <v>42771.745833333334</v>
      </c>
      <c r="B6836" s="2">
        <v>41.077795460061076</v>
      </c>
    </row>
    <row r="6837" spans="1:2" x14ac:dyDescent="0.25">
      <c r="A6837" s="1">
        <v>42771.746527777781</v>
      </c>
      <c r="B6837" s="2">
        <v>34.194516331766017</v>
      </c>
    </row>
    <row r="6838" spans="1:2" x14ac:dyDescent="0.25">
      <c r="A6838" s="1">
        <v>42771.74722222222</v>
      </c>
      <c r="B6838" s="2">
        <v>28.405044768071093</v>
      </c>
    </row>
    <row r="6839" spans="1:2" x14ac:dyDescent="0.25">
      <c r="A6839" s="1">
        <v>42771.747916666667</v>
      </c>
      <c r="B6839" s="2">
        <v>22.303641118985738</v>
      </c>
    </row>
    <row r="6840" spans="1:2" x14ac:dyDescent="0.25">
      <c r="A6840" s="1">
        <v>42771.748611111114</v>
      </c>
      <c r="B6840" s="2">
        <v>38.509900103855763</v>
      </c>
    </row>
    <row r="6841" spans="1:2" x14ac:dyDescent="0.25">
      <c r="A6841" s="1">
        <v>42771.749305555553</v>
      </c>
      <c r="B6841" s="2">
        <v>46.976915610721335</v>
      </c>
    </row>
    <row r="6842" spans="1:2" x14ac:dyDescent="0.25">
      <c r="A6842" s="1">
        <v>42771.75</v>
      </c>
      <c r="B6842" s="2">
        <v>49.281739987818582</v>
      </c>
    </row>
    <row r="6843" spans="1:2" x14ac:dyDescent="0.25">
      <c r="A6843" s="1">
        <v>42771.750694444447</v>
      </c>
      <c r="B6843" s="2">
        <v>55.81503617736162</v>
      </c>
    </row>
    <row r="6844" spans="1:2" x14ac:dyDescent="0.25">
      <c r="A6844" s="1">
        <v>42771.751388888886</v>
      </c>
      <c r="B6844" s="2">
        <v>70.786072698538192</v>
      </c>
    </row>
    <row r="6845" spans="1:2" x14ac:dyDescent="0.25">
      <c r="A6845" s="1">
        <v>42771.752083333333</v>
      </c>
      <c r="B6845" s="2">
        <v>68.6656876533428</v>
      </c>
    </row>
    <row r="6846" spans="1:2" x14ac:dyDescent="0.25">
      <c r="A6846" s="1">
        <v>42771.75277777778</v>
      </c>
      <c r="B6846" s="2">
        <v>60.468554064016402</v>
      </c>
    </row>
    <row r="6847" spans="1:2" x14ac:dyDescent="0.25">
      <c r="A6847" s="1">
        <v>42771.753472222219</v>
      </c>
      <c r="B6847" s="2">
        <v>58.115709093434269</v>
      </c>
    </row>
    <row r="6848" spans="1:2" x14ac:dyDescent="0.25">
      <c r="A6848" s="1">
        <v>42771.754166666666</v>
      </c>
      <c r="B6848" s="2">
        <v>44.6656583981312</v>
      </c>
    </row>
    <row r="6849" spans="1:2" x14ac:dyDescent="0.25">
      <c r="A6849" s="1">
        <v>42771.754861111112</v>
      </c>
      <c r="B6849" s="2">
        <v>40.803876184229736</v>
      </c>
    </row>
    <row r="6850" spans="1:2" x14ac:dyDescent="0.25">
      <c r="A6850" s="1">
        <v>42771.755555555559</v>
      </c>
      <c r="B6850" s="2">
        <v>20.890483664641216</v>
      </c>
    </row>
    <row r="6851" spans="1:2" x14ac:dyDescent="0.25">
      <c r="A6851" s="1">
        <v>42771.756249999999</v>
      </c>
      <c r="B6851" s="2">
        <v>22.05587340158721</v>
      </c>
    </row>
    <row r="6852" spans="1:2" x14ac:dyDescent="0.25">
      <c r="A6852" s="1">
        <v>42771.756944444445</v>
      </c>
      <c r="B6852" s="2">
        <v>19.069837218431832</v>
      </c>
    </row>
    <row r="6853" spans="1:2" x14ac:dyDescent="0.25">
      <c r="A6853" s="1">
        <v>42771.757638888892</v>
      </c>
      <c r="B6853" s="2">
        <v>7.521230021357769</v>
      </c>
    </row>
    <row r="6854" spans="1:2" x14ac:dyDescent="0.25">
      <c r="A6854" s="1">
        <v>42771.758333333331</v>
      </c>
      <c r="B6854" s="2">
        <v>-3.9966597294124466</v>
      </c>
    </row>
    <row r="6855" spans="1:2" x14ac:dyDescent="0.25">
      <c r="A6855" s="1">
        <v>42771.759027777778</v>
      </c>
      <c r="B6855" s="2">
        <v>-14.055439141183161</v>
      </c>
    </row>
    <row r="6856" spans="1:2" x14ac:dyDescent="0.25">
      <c r="A6856" s="1">
        <v>42771.759722222225</v>
      </c>
      <c r="B6856" s="2">
        <v>-12.214432219956263</v>
      </c>
    </row>
    <row r="6857" spans="1:2" x14ac:dyDescent="0.25">
      <c r="A6857" s="1">
        <v>42771.760416666664</v>
      </c>
      <c r="B6857" s="2">
        <v>-14.046867670727563</v>
      </c>
    </row>
    <row r="6858" spans="1:2" x14ac:dyDescent="0.25">
      <c r="A6858" s="1">
        <v>42771.761111111111</v>
      </c>
      <c r="B6858" s="2">
        <v>-6.0765170738925613</v>
      </c>
    </row>
    <row r="6859" spans="1:2" x14ac:dyDescent="0.25">
      <c r="A6859" s="1">
        <v>42771.761805555558</v>
      </c>
      <c r="B6859" s="2">
        <v>-6.9663178922113733</v>
      </c>
    </row>
    <row r="6860" spans="1:2" x14ac:dyDescent="0.25">
      <c r="A6860" s="1">
        <v>42771.762499999997</v>
      </c>
      <c r="B6860" s="2">
        <v>3.9172240736244324</v>
      </c>
    </row>
    <row r="6861" spans="1:2" x14ac:dyDescent="0.25">
      <c r="A6861" s="1">
        <v>42771.763194444444</v>
      </c>
      <c r="B6861" s="2">
        <v>1.7235140388268821</v>
      </c>
    </row>
    <row r="6862" spans="1:2" x14ac:dyDescent="0.25">
      <c r="A6862" s="1">
        <v>42771.763888888891</v>
      </c>
      <c r="B6862" s="2">
        <v>7.9094288602859404</v>
      </c>
    </row>
    <row r="6863" spans="1:2" x14ac:dyDescent="0.25">
      <c r="A6863" s="1">
        <v>42771.76458333333</v>
      </c>
      <c r="B6863" s="2">
        <v>9.9133324543256709</v>
      </c>
    </row>
    <row r="6864" spans="1:2" x14ac:dyDescent="0.25">
      <c r="A6864" s="1">
        <v>42771.765277777777</v>
      </c>
      <c r="B6864" s="2">
        <v>24.627688914586905</v>
      </c>
    </row>
    <row r="6865" spans="1:2" x14ac:dyDescent="0.25">
      <c r="A6865" s="1">
        <v>42771.765972222223</v>
      </c>
      <c r="B6865" s="2">
        <v>22.323490880177513</v>
      </c>
    </row>
    <row r="6866" spans="1:2" x14ac:dyDescent="0.25">
      <c r="A6866" s="1">
        <v>42771.76666666667</v>
      </c>
      <c r="B6866" s="2">
        <v>25.439413006361672</v>
      </c>
    </row>
    <row r="6867" spans="1:2" x14ac:dyDescent="0.25">
      <c r="A6867" s="1">
        <v>42771.767361111109</v>
      </c>
      <c r="B6867" s="2">
        <v>27.668942461035233</v>
      </c>
    </row>
    <row r="6868" spans="1:2" x14ac:dyDescent="0.25">
      <c r="A6868" s="1">
        <v>42771.768055555556</v>
      </c>
      <c r="B6868" s="2">
        <v>29.290024789877741</v>
      </c>
    </row>
    <row r="6869" spans="1:2" x14ac:dyDescent="0.25">
      <c r="A6869" s="1">
        <v>42771.768750000003</v>
      </c>
      <c r="B6869" s="2">
        <v>23.588090348917952</v>
      </c>
    </row>
    <row r="6870" spans="1:2" x14ac:dyDescent="0.25">
      <c r="A6870" s="1">
        <v>42771.769444444442</v>
      </c>
      <c r="B6870" s="2">
        <v>8.0543805978013552</v>
      </c>
    </row>
    <row r="6871" spans="1:2" x14ac:dyDescent="0.25">
      <c r="A6871" s="1">
        <v>42771.770138888889</v>
      </c>
      <c r="B6871" s="2">
        <v>-13.465325682472516</v>
      </c>
    </row>
    <row r="6872" spans="1:2" x14ac:dyDescent="0.25">
      <c r="A6872" s="1">
        <v>42771.770833333336</v>
      </c>
      <c r="B6872" s="2">
        <v>-26.668921011972998</v>
      </c>
    </row>
    <row r="6873" spans="1:2" x14ac:dyDescent="0.25">
      <c r="A6873" s="1">
        <v>42771.771527777775</v>
      </c>
      <c r="B6873" s="2">
        <v>-34.811725555983621</v>
      </c>
    </row>
    <row r="6874" spans="1:2" x14ac:dyDescent="0.25">
      <c r="A6874" s="1">
        <v>42771.772222222222</v>
      </c>
      <c r="B6874" s="2">
        <v>-33.286332757016744</v>
      </c>
    </row>
    <row r="6875" spans="1:2" x14ac:dyDescent="0.25">
      <c r="A6875" s="1">
        <v>42771.772916666669</v>
      </c>
      <c r="B6875" s="2">
        <v>-25.067710749636657</v>
      </c>
    </row>
    <row r="6876" spans="1:2" x14ac:dyDescent="0.25">
      <c r="A6876" s="1">
        <v>42771.773611111108</v>
      </c>
      <c r="B6876" s="2">
        <v>-22.933425554083563</v>
      </c>
    </row>
    <row r="6877" spans="1:2" x14ac:dyDescent="0.25">
      <c r="A6877" s="1">
        <v>42771.774305555555</v>
      </c>
      <c r="B6877" s="2">
        <v>-22.135298048911501</v>
      </c>
    </row>
    <row r="6878" spans="1:2" x14ac:dyDescent="0.25">
      <c r="A6878" s="1">
        <v>42771.775000000001</v>
      </c>
      <c r="B6878" s="2">
        <v>-26.461652550058595</v>
      </c>
    </row>
    <row r="6879" spans="1:2" x14ac:dyDescent="0.25">
      <c r="A6879" s="1">
        <v>42771.775694444441</v>
      </c>
      <c r="B6879" s="2">
        <v>-24.801020806709616</v>
      </c>
    </row>
    <row r="6880" spans="1:2" x14ac:dyDescent="0.25">
      <c r="A6880" s="1">
        <v>42771.776388888888</v>
      </c>
      <c r="B6880" s="2">
        <v>-31.755463334186548</v>
      </c>
    </row>
    <row r="6881" spans="1:2" x14ac:dyDescent="0.25">
      <c r="A6881" s="1">
        <v>42771.777083333334</v>
      </c>
      <c r="B6881" s="2">
        <v>-13.262747477782735</v>
      </c>
    </row>
    <row r="6882" spans="1:2" x14ac:dyDescent="0.25">
      <c r="A6882" s="1">
        <v>42771.777777777781</v>
      </c>
      <c r="B6882" s="2">
        <v>-30.136421847382248</v>
      </c>
    </row>
    <row r="6883" spans="1:2" x14ac:dyDescent="0.25">
      <c r="A6883" s="1">
        <v>42771.77847222222</v>
      </c>
      <c r="B6883" s="2">
        <v>-26.308239582002958</v>
      </c>
    </row>
    <row r="6884" spans="1:2" x14ac:dyDescent="0.25">
      <c r="A6884" s="1">
        <v>42771.779166666667</v>
      </c>
      <c r="B6884" s="2">
        <v>-21.356299453659449</v>
      </c>
    </row>
    <row r="6885" spans="1:2" x14ac:dyDescent="0.25">
      <c r="A6885" s="1">
        <v>42771.779861111114</v>
      </c>
      <c r="B6885" s="2">
        <v>-30.406652874155164</v>
      </c>
    </row>
    <row r="6886" spans="1:2" x14ac:dyDescent="0.25">
      <c r="A6886" s="1">
        <v>42771.780555555553</v>
      </c>
      <c r="B6886" s="2">
        <v>-22.811195329890566</v>
      </c>
    </row>
    <row r="6887" spans="1:2" x14ac:dyDescent="0.25">
      <c r="A6887" s="1">
        <v>42771.78125</v>
      </c>
      <c r="B6887" s="2">
        <v>-19.759181318295305</v>
      </c>
    </row>
    <row r="6888" spans="1:2" x14ac:dyDescent="0.25">
      <c r="A6888" s="1">
        <v>42771.781944444447</v>
      </c>
      <c r="B6888" s="2">
        <v>-28.717385259806665</v>
      </c>
    </row>
    <row r="6889" spans="1:2" x14ac:dyDescent="0.25">
      <c r="A6889" s="1">
        <v>42771.782638888886</v>
      </c>
      <c r="B6889" s="2">
        <v>-29.75647732323414</v>
      </c>
    </row>
    <row r="6890" spans="1:2" x14ac:dyDescent="0.25">
      <c r="A6890" s="1">
        <v>42771.783333333333</v>
      </c>
      <c r="B6890" s="2">
        <v>-38.783633244778322</v>
      </c>
    </row>
    <row r="6891" spans="1:2" x14ac:dyDescent="0.25">
      <c r="A6891" s="1">
        <v>42771.78402777778</v>
      </c>
      <c r="B6891" s="2">
        <v>-33.580764899236968</v>
      </c>
    </row>
    <row r="6892" spans="1:2" x14ac:dyDescent="0.25">
      <c r="A6892" s="1">
        <v>42771.784722222219</v>
      </c>
      <c r="B6892" s="2">
        <v>-38.337966104420289</v>
      </c>
    </row>
    <row r="6893" spans="1:2" x14ac:dyDescent="0.25">
      <c r="A6893" s="1">
        <v>42771.785416666666</v>
      </c>
      <c r="B6893" s="2">
        <v>-33.856214549227055</v>
      </c>
    </row>
    <row r="6894" spans="1:2" x14ac:dyDescent="0.25">
      <c r="A6894" s="1">
        <v>42771.786111111112</v>
      </c>
      <c r="B6894" s="2">
        <v>-39.825034037885295</v>
      </c>
    </row>
    <row r="6895" spans="1:2" x14ac:dyDescent="0.25">
      <c r="A6895" s="1">
        <v>42771.786805555559</v>
      </c>
      <c r="B6895" s="2">
        <v>-38.969269109500843</v>
      </c>
    </row>
    <row r="6896" spans="1:2" x14ac:dyDescent="0.25">
      <c r="A6896" s="1">
        <v>42771.787499999999</v>
      </c>
      <c r="B6896" s="2">
        <v>-35.492444314958512</v>
      </c>
    </row>
    <row r="6897" spans="1:2" x14ac:dyDescent="0.25">
      <c r="A6897" s="1">
        <v>42771.788194444445</v>
      </c>
      <c r="B6897" s="2">
        <v>-25.791886794111146</v>
      </c>
    </row>
    <row r="6898" spans="1:2" x14ac:dyDescent="0.25">
      <c r="A6898" s="1">
        <v>42771.788888888892</v>
      </c>
      <c r="B6898" s="2">
        <v>-30.308176605145853</v>
      </c>
    </row>
    <row r="6899" spans="1:2" x14ac:dyDescent="0.25">
      <c r="A6899" s="1">
        <v>42771.789583333331</v>
      </c>
      <c r="B6899" s="2">
        <v>-35.59464513007697</v>
      </c>
    </row>
    <row r="6900" spans="1:2" x14ac:dyDescent="0.25">
      <c r="A6900" s="1">
        <v>42771.790277777778</v>
      </c>
      <c r="B6900" s="2">
        <v>-27.958655697147574</v>
      </c>
    </row>
    <row r="6901" spans="1:2" x14ac:dyDescent="0.25">
      <c r="A6901" s="1">
        <v>42771.790972222225</v>
      </c>
      <c r="B6901" s="2">
        <v>-22.46893405692099</v>
      </c>
    </row>
    <row r="6902" spans="1:2" x14ac:dyDescent="0.25">
      <c r="A6902" s="1">
        <v>42771.791666666664</v>
      </c>
      <c r="B6902" s="2">
        <v>-13.876544638249714</v>
      </c>
    </row>
    <row r="6903" spans="1:2" x14ac:dyDescent="0.25">
      <c r="A6903" s="1">
        <v>42771.792361111111</v>
      </c>
      <c r="B6903" s="2">
        <v>-21.148503495279876</v>
      </c>
    </row>
    <row r="6904" spans="1:2" x14ac:dyDescent="0.25">
      <c r="A6904" s="1">
        <v>42771.793055555558</v>
      </c>
      <c r="B6904" s="2">
        <v>-16.435102406049555</v>
      </c>
    </row>
    <row r="6905" spans="1:2" x14ac:dyDescent="0.25">
      <c r="A6905" s="1">
        <v>42771.793749999997</v>
      </c>
      <c r="B6905" s="2">
        <v>-12.285750456676276</v>
      </c>
    </row>
    <row r="6906" spans="1:2" x14ac:dyDescent="0.25">
      <c r="A6906" s="1">
        <v>42771.794444444444</v>
      </c>
      <c r="B6906" s="2">
        <v>-16.400169660456594</v>
      </c>
    </row>
    <row r="6907" spans="1:2" x14ac:dyDescent="0.25">
      <c r="A6907" s="1">
        <v>42771.795138888891</v>
      </c>
      <c r="B6907" s="2">
        <v>-5.4186938097671371</v>
      </c>
    </row>
    <row r="6908" spans="1:2" x14ac:dyDescent="0.25">
      <c r="A6908" s="1">
        <v>42771.79583333333</v>
      </c>
      <c r="B6908" s="2">
        <v>-5.3055449660935361</v>
      </c>
    </row>
    <row r="6909" spans="1:2" x14ac:dyDescent="0.25">
      <c r="A6909" s="1">
        <v>42771.796527777777</v>
      </c>
      <c r="B6909" s="2">
        <v>5.1909946856942648</v>
      </c>
    </row>
    <row r="6910" spans="1:2" x14ac:dyDescent="0.25">
      <c r="A6910" s="1">
        <v>42771.797222222223</v>
      </c>
      <c r="B6910" s="2">
        <v>13.579460346047805</v>
      </c>
    </row>
    <row r="6911" spans="1:2" x14ac:dyDescent="0.25">
      <c r="A6911" s="1">
        <v>42771.79791666667</v>
      </c>
      <c r="B6911" s="2">
        <v>16.189175036662103</v>
      </c>
    </row>
    <row r="6912" spans="1:2" x14ac:dyDescent="0.25">
      <c r="A6912" s="1">
        <v>42771.798611111109</v>
      </c>
      <c r="B6912" s="2">
        <v>19.011179103094523</v>
      </c>
    </row>
    <row r="6913" spans="1:2" x14ac:dyDescent="0.25">
      <c r="A6913" s="1">
        <v>42771.799305555556</v>
      </c>
      <c r="B6913" s="2">
        <v>12.072971173835686</v>
      </c>
    </row>
    <row r="6914" spans="1:2" x14ac:dyDescent="0.25">
      <c r="A6914" s="1">
        <v>42771.8</v>
      </c>
      <c r="B6914" s="2">
        <v>21.055470818110432</v>
      </c>
    </row>
    <row r="6915" spans="1:2" x14ac:dyDescent="0.25">
      <c r="A6915" s="1">
        <v>42771.800694444442</v>
      </c>
      <c r="B6915" s="2">
        <v>6.8847676184319422</v>
      </c>
    </row>
    <row r="6916" spans="1:2" x14ac:dyDescent="0.25">
      <c r="A6916" s="1">
        <v>42771.801388888889</v>
      </c>
      <c r="B6916" s="2">
        <v>3.8650694723861911</v>
      </c>
    </row>
    <row r="6917" spans="1:2" x14ac:dyDescent="0.25">
      <c r="A6917" s="1">
        <v>42771.802083333336</v>
      </c>
      <c r="B6917" s="2">
        <v>6.5907996235143704</v>
      </c>
    </row>
    <row r="6918" spans="1:2" x14ac:dyDescent="0.25">
      <c r="A6918" s="1">
        <v>42771.802777777775</v>
      </c>
      <c r="B6918" s="2">
        <v>14.950432439658227</v>
      </c>
    </row>
    <row r="6919" spans="1:2" x14ac:dyDescent="0.25">
      <c r="A6919" s="1">
        <v>42771.803472222222</v>
      </c>
      <c r="B6919" s="2">
        <v>0.93340593823619811</v>
      </c>
    </row>
    <row r="6920" spans="1:2" x14ac:dyDescent="0.25">
      <c r="A6920" s="1">
        <v>42771.804166666669</v>
      </c>
      <c r="B6920" s="2">
        <v>-9.9183052232013633</v>
      </c>
    </row>
    <row r="6921" spans="1:2" x14ac:dyDescent="0.25">
      <c r="A6921" s="1">
        <v>42771.804861111108</v>
      </c>
      <c r="B6921" s="2">
        <v>-0.33806019627372735</v>
      </c>
    </row>
    <row r="6922" spans="1:2" x14ac:dyDescent="0.25">
      <c r="A6922" s="1">
        <v>42771.805555555555</v>
      </c>
      <c r="B6922" s="2">
        <v>3.1803556579155461</v>
      </c>
    </row>
    <row r="6923" spans="1:2" x14ac:dyDescent="0.25">
      <c r="A6923" s="1">
        <v>42771.806250000001</v>
      </c>
      <c r="B6923" s="2">
        <v>-0.34654422202147545</v>
      </c>
    </row>
    <row r="6924" spans="1:2" x14ac:dyDescent="0.25">
      <c r="A6924" s="1">
        <v>42771.806944444441</v>
      </c>
      <c r="B6924" s="2">
        <v>2.1641664113383738</v>
      </c>
    </row>
    <row r="6925" spans="1:2" x14ac:dyDescent="0.25">
      <c r="A6925" s="1">
        <v>42771.807638888888</v>
      </c>
      <c r="B6925" s="2">
        <v>5.0173176390225613</v>
      </c>
    </row>
    <row r="6926" spans="1:2" x14ac:dyDescent="0.25">
      <c r="A6926" s="1">
        <v>42771.808333333334</v>
      </c>
      <c r="B6926" s="2">
        <v>-0.24656482667002516</v>
      </c>
    </row>
    <row r="6927" spans="1:2" x14ac:dyDescent="0.25">
      <c r="A6927" s="1">
        <v>42771.809027777781</v>
      </c>
      <c r="B6927" s="2">
        <v>-1.1771096791315359</v>
      </c>
    </row>
    <row r="6928" spans="1:2" x14ac:dyDescent="0.25">
      <c r="A6928" s="1">
        <v>42771.80972222222</v>
      </c>
      <c r="B6928" s="2">
        <v>-3.094410408954718</v>
      </c>
    </row>
    <row r="6929" spans="1:2" x14ac:dyDescent="0.25">
      <c r="A6929" s="1">
        <v>42771.810416666667</v>
      </c>
      <c r="B6929" s="2">
        <v>1.1228124186648831</v>
      </c>
    </row>
    <row r="6930" spans="1:2" x14ac:dyDescent="0.25">
      <c r="A6930" s="1">
        <v>42771.811111111114</v>
      </c>
      <c r="B6930" s="2">
        <v>4.4187274706656661</v>
      </c>
    </row>
    <row r="6931" spans="1:2" x14ac:dyDescent="0.25">
      <c r="A6931" s="1">
        <v>42771.811805555553</v>
      </c>
      <c r="B6931" s="2">
        <v>19.94317135806147</v>
      </c>
    </row>
    <row r="6932" spans="1:2" x14ac:dyDescent="0.25">
      <c r="A6932" s="1">
        <v>42771.8125</v>
      </c>
      <c r="B6932" s="2">
        <v>19.691795931889406</v>
      </c>
    </row>
    <row r="6933" spans="1:2" x14ac:dyDescent="0.25">
      <c r="A6933" s="1">
        <v>42771.813194444447</v>
      </c>
      <c r="B6933" s="2">
        <v>30.725815875893264</v>
      </c>
    </row>
    <row r="6934" spans="1:2" x14ac:dyDescent="0.25">
      <c r="A6934" s="1">
        <v>42771.813888888886</v>
      </c>
      <c r="B6934" s="2">
        <v>29.448827906371054</v>
      </c>
    </row>
    <row r="6935" spans="1:2" x14ac:dyDescent="0.25">
      <c r="A6935" s="1">
        <v>42771.814583333333</v>
      </c>
      <c r="B6935" s="2">
        <v>31.306147054028891</v>
      </c>
    </row>
    <row r="6936" spans="1:2" x14ac:dyDescent="0.25">
      <c r="A6936" s="1">
        <v>42771.81527777778</v>
      </c>
      <c r="B6936" s="2">
        <v>15.858331693866058</v>
      </c>
    </row>
    <row r="6937" spans="1:2" x14ac:dyDescent="0.25">
      <c r="A6937" s="1">
        <v>42771.815972222219</v>
      </c>
      <c r="B6937" s="2">
        <v>6.4603601134256072</v>
      </c>
    </row>
    <row r="6938" spans="1:2" x14ac:dyDescent="0.25">
      <c r="A6938" s="1">
        <v>42771.816666666666</v>
      </c>
      <c r="B6938" s="2">
        <v>3.880293179967945</v>
      </c>
    </row>
    <row r="6939" spans="1:2" x14ac:dyDescent="0.25">
      <c r="A6939" s="1">
        <v>42771.817361111112</v>
      </c>
      <c r="B6939" s="2">
        <v>-9.5392770552406247</v>
      </c>
    </row>
    <row r="6940" spans="1:2" x14ac:dyDescent="0.25">
      <c r="A6940" s="1">
        <v>42771.818055555559</v>
      </c>
      <c r="B6940" s="2">
        <v>-13.083560247898761</v>
      </c>
    </row>
    <row r="6941" spans="1:2" x14ac:dyDescent="0.25">
      <c r="A6941" s="1">
        <v>42771.818749999999</v>
      </c>
      <c r="B6941" s="2">
        <v>-18.831068090903862</v>
      </c>
    </row>
    <row r="6942" spans="1:2" x14ac:dyDescent="0.25">
      <c r="A6942" s="1">
        <v>42771.819444444445</v>
      </c>
      <c r="B6942" s="2">
        <v>-24.088875581656854</v>
      </c>
    </row>
    <row r="6943" spans="1:2" x14ac:dyDescent="0.25">
      <c r="A6943" s="1">
        <v>42771.820138888892</v>
      </c>
      <c r="B6943" s="2">
        <v>-16.871351020545021</v>
      </c>
    </row>
    <row r="6944" spans="1:2" x14ac:dyDescent="0.25">
      <c r="A6944" s="1">
        <v>42771.820833333331</v>
      </c>
      <c r="B6944" s="2">
        <v>-16.226732746969599</v>
      </c>
    </row>
    <row r="6945" spans="1:2" x14ac:dyDescent="0.25">
      <c r="A6945" s="1">
        <v>42771.821527777778</v>
      </c>
      <c r="B6945" s="2">
        <v>-10.670599291634668</v>
      </c>
    </row>
    <row r="6946" spans="1:2" x14ac:dyDescent="0.25">
      <c r="A6946" s="1">
        <v>42771.822222222225</v>
      </c>
      <c r="B6946" s="2">
        <v>-2.8756352496217006</v>
      </c>
    </row>
    <row r="6947" spans="1:2" x14ac:dyDescent="0.25">
      <c r="A6947" s="1">
        <v>42771.822916666664</v>
      </c>
      <c r="B6947" s="2">
        <v>-0.41398985402192923</v>
      </c>
    </row>
    <row r="6948" spans="1:2" x14ac:dyDescent="0.25">
      <c r="A6948" s="1">
        <v>42771.823611111111</v>
      </c>
      <c r="B6948" s="2">
        <v>-5.9987468283118988</v>
      </c>
    </row>
    <row r="6949" spans="1:2" x14ac:dyDescent="0.25">
      <c r="A6949" s="1">
        <v>42771.824305555558</v>
      </c>
      <c r="B6949" s="2">
        <v>-7.4311537879771397</v>
      </c>
    </row>
    <row r="6950" spans="1:2" x14ac:dyDescent="0.25">
      <c r="A6950" s="1">
        <v>42771.824999999997</v>
      </c>
      <c r="B6950" s="2">
        <v>-19.954290433250328</v>
      </c>
    </row>
    <row r="6951" spans="1:2" x14ac:dyDescent="0.25">
      <c r="A6951" s="1">
        <v>42771.825694444444</v>
      </c>
      <c r="B6951" s="2">
        <v>-20.672868971677964</v>
      </c>
    </row>
    <row r="6952" spans="1:2" x14ac:dyDescent="0.25">
      <c r="A6952" s="1">
        <v>42771.826388888891</v>
      </c>
      <c r="B6952" s="2">
        <v>-22.820539200194375</v>
      </c>
    </row>
    <row r="6953" spans="1:2" x14ac:dyDescent="0.25">
      <c r="A6953" s="1">
        <v>42771.82708333333</v>
      </c>
      <c r="B6953" s="2">
        <v>-24.815455867268611</v>
      </c>
    </row>
    <row r="6954" spans="1:2" x14ac:dyDescent="0.25">
      <c r="A6954" s="1">
        <v>42771.827777777777</v>
      </c>
      <c r="B6954" s="2">
        <v>-24.445306080714122</v>
      </c>
    </row>
    <row r="6955" spans="1:2" x14ac:dyDescent="0.25">
      <c r="A6955" s="1">
        <v>42771.828472222223</v>
      </c>
      <c r="B6955" s="2">
        <v>-25.899672236517169</v>
      </c>
    </row>
    <row r="6956" spans="1:2" x14ac:dyDescent="0.25">
      <c r="A6956" s="1">
        <v>42771.82916666667</v>
      </c>
      <c r="B6956" s="2">
        <v>-30.834637142749852</v>
      </c>
    </row>
    <row r="6957" spans="1:2" x14ac:dyDescent="0.25">
      <c r="A6957" s="1">
        <v>42771.829861111109</v>
      </c>
      <c r="B6957" s="2">
        <v>-29.034601728886869</v>
      </c>
    </row>
    <row r="6958" spans="1:2" x14ac:dyDescent="0.25">
      <c r="A6958" s="1">
        <v>42771.830555555556</v>
      </c>
      <c r="B6958" s="2">
        <v>-35.337501370841828</v>
      </c>
    </row>
    <row r="6959" spans="1:2" x14ac:dyDescent="0.25">
      <c r="A6959" s="1">
        <v>42771.831250000003</v>
      </c>
      <c r="B6959" s="2">
        <v>-33.988089271969514</v>
      </c>
    </row>
    <row r="6960" spans="1:2" x14ac:dyDescent="0.25">
      <c r="A6960" s="1">
        <v>42771.831944444442</v>
      </c>
      <c r="B6960" s="2">
        <v>-24.581956051034407</v>
      </c>
    </row>
    <row r="6961" spans="1:2" x14ac:dyDescent="0.25">
      <c r="A6961" s="1">
        <v>42771.832638888889</v>
      </c>
      <c r="B6961" s="2">
        <v>-15.780555863659053</v>
      </c>
    </row>
    <row r="6962" spans="1:2" x14ac:dyDescent="0.25">
      <c r="A6962" s="1">
        <v>42771.833333333336</v>
      </c>
      <c r="B6962" s="2">
        <v>-23.446240227112138</v>
      </c>
    </row>
    <row r="6963" spans="1:2" x14ac:dyDescent="0.25">
      <c r="A6963" s="1">
        <v>42771.834027777775</v>
      </c>
      <c r="B6963" s="2">
        <v>-24.982105478158822</v>
      </c>
    </row>
    <row r="6964" spans="1:2" x14ac:dyDescent="0.25">
      <c r="A6964" s="1">
        <v>42771.834722222222</v>
      </c>
      <c r="B6964" s="2">
        <v>-7.6333289016756076</v>
      </c>
    </row>
    <row r="6965" spans="1:2" x14ac:dyDescent="0.25">
      <c r="A6965" s="1">
        <v>42771.835416666669</v>
      </c>
      <c r="B6965" s="2">
        <v>-7.4478988827623347</v>
      </c>
    </row>
    <row r="6966" spans="1:2" x14ac:dyDescent="0.25">
      <c r="A6966" s="1">
        <v>42771.836111111108</v>
      </c>
      <c r="B6966" s="2">
        <v>1.1844897201983258</v>
      </c>
    </row>
    <row r="6967" spans="1:2" x14ac:dyDescent="0.25">
      <c r="A6967" s="1">
        <v>42771.836805555555</v>
      </c>
      <c r="B6967" s="2">
        <v>-2.0540879509421455</v>
      </c>
    </row>
    <row r="6968" spans="1:2" x14ac:dyDescent="0.25">
      <c r="A6968" s="1">
        <v>42771.837500000001</v>
      </c>
      <c r="B6968" s="2">
        <v>-1.2151853488069415</v>
      </c>
    </row>
    <row r="6969" spans="1:2" x14ac:dyDescent="0.25">
      <c r="A6969" s="1">
        <v>42771.838194444441</v>
      </c>
      <c r="B6969" s="2">
        <v>7.7301958854135595</v>
      </c>
    </row>
    <row r="6970" spans="1:2" x14ac:dyDescent="0.25">
      <c r="A6970" s="1">
        <v>42771.838888888888</v>
      </c>
      <c r="B6970" s="2">
        <v>16.072469724677891</v>
      </c>
    </row>
    <row r="6971" spans="1:2" x14ac:dyDescent="0.25">
      <c r="A6971" s="1">
        <v>42771.839583333334</v>
      </c>
      <c r="B6971" s="2">
        <v>22.745835550938985</v>
      </c>
    </row>
    <row r="6972" spans="1:2" x14ac:dyDescent="0.25">
      <c r="A6972" s="1">
        <v>42771.840277777781</v>
      </c>
      <c r="B6972" s="2">
        <v>20.342951120125267</v>
      </c>
    </row>
    <row r="6973" spans="1:2" x14ac:dyDescent="0.25">
      <c r="A6973" s="1">
        <v>42771.84097222222</v>
      </c>
      <c r="B6973" s="2">
        <v>9.076809454655935</v>
      </c>
    </row>
    <row r="6974" spans="1:2" x14ac:dyDescent="0.25">
      <c r="A6974" s="1">
        <v>42771.841666666667</v>
      </c>
      <c r="B6974" s="2">
        <v>5.6999593658751113</v>
      </c>
    </row>
    <row r="6975" spans="1:2" x14ac:dyDescent="0.25">
      <c r="A6975" s="1">
        <v>42771.842361111114</v>
      </c>
      <c r="B6975" s="2">
        <v>10.735894576103115</v>
      </c>
    </row>
    <row r="6976" spans="1:2" x14ac:dyDescent="0.25">
      <c r="A6976" s="1">
        <v>42771.843055555553</v>
      </c>
      <c r="B6976" s="2">
        <v>21.838063111203763</v>
      </c>
    </row>
    <row r="6977" spans="1:2" x14ac:dyDescent="0.25">
      <c r="A6977" s="1">
        <v>42771.84375</v>
      </c>
      <c r="B6977" s="2">
        <v>19.592083203124155</v>
      </c>
    </row>
    <row r="6978" spans="1:2" x14ac:dyDescent="0.25">
      <c r="A6978" s="1">
        <v>42771.844444444447</v>
      </c>
      <c r="B6978" s="2">
        <v>24.866224998647038</v>
      </c>
    </row>
    <row r="6979" spans="1:2" x14ac:dyDescent="0.25">
      <c r="A6979" s="1">
        <v>42771.845138888886</v>
      </c>
      <c r="B6979" s="2">
        <v>20.663743673427962</v>
      </c>
    </row>
    <row r="6980" spans="1:2" x14ac:dyDescent="0.25">
      <c r="A6980" s="1">
        <v>42771.845833333333</v>
      </c>
      <c r="B6980" s="2">
        <v>22.675496467511401</v>
      </c>
    </row>
    <row r="6981" spans="1:2" x14ac:dyDescent="0.25">
      <c r="A6981" s="1">
        <v>42771.84652777778</v>
      </c>
      <c r="B6981" s="2">
        <v>22.838548335270026</v>
      </c>
    </row>
    <row r="6982" spans="1:2" x14ac:dyDescent="0.25">
      <c r="A6982" s="1">
        <v>42771.847222222219</v>
      </c>
      <c r="B6982" s="2">
        <v>23.20845557944558</v>
      </c>
    </row>
    <row r="6983" spans="1:2" x14ac:dyDescent="0.25">
      <c r="A6983" s="1">
        <v>42771.847916666666</v>
      </c>
      <c r="B6983" s="2">
        <v>30.540059545927214</v>
      </c>
    </row>
    <row r="6984" spans="1:2" x14ac:dyDescent="0.25">
      <c r="A6984" s="1">
        <v>42771.848611111112</v>
      </c>
      <c r="B6984" s="2">
        <v>28.667734144930243</v>
      </c>
    </row>
    <row r="6985" spans="1:2" x14ac:dyDescent="0.25">
      <c r="A6985" s="1">
        <v>42771.849305555559</v>
      </c>
      <c r="B6985" s="2">
        <v>20.855276743178063</v>
      </c>
    </row>
    <row r="6986" spans="1:2" x14ac:dyDescent="0.25">
      <c r="A6986" s="1">
        <v>42771.85</v>
      </c>
      <c r="B6986" s="2">
        <v>18.941661883401686</v>
      </c>
    </row>
    <row r="6987" spans="1:2" x14ac:dyDescent="0.25">
      <c r="A6987" s="1">
        <v>42771.850694444445</v>
      </c>
      <c r="B6987" s="2">
        <v>24.302884667459875</v>
      </c>
    </row>
    <row r="6988" spans="1:2" x14ac:dyDescent="0.25">
      <c r="A6988" s="1">
        <v>42771.851388888892</v>
      </c>
      <c r="B6988" s="2">
        <v>14.773735605100713</v>
      </c>
    </row>
    <row r="6989" spans="1:2" x14ac:dyDescent="0.25">
      <c r="A6989" s="1">
        <v>42771.852083333331</v>
      </c>
      <c r="B6989" s="2">
        <v>23.629237172907356</v>
      </c>
    </row>
    <row r="6990" spans="1:2" x14ac:dyDescent="0.25">
      <c r="A6990" s="1">
        <v>42771.852777777778</v>
      </c>
      <c r="B6990" s="2">
        <v>35.721671505134147</v>
      </c>
    </row>
    <row r="6991" spans="1:2" x14ac:dyDescent="0.25">
      <c r="A6991" s="1">
        <v>42771.853472222225</v>
      </c>
      <c r="B6991" s="2">
        <v>28.093492013220871</v>
      </c>
    </row>
    <row r="6992" spans="1:2" x14ac:dyDescent="0.25">
      <c r="A6992" s="1">
        <v>42771.854166666664</v>
      </c>
      <c r="B6992" s="2">
        <v>37.265745059338705</v>
      </c>
    </row>
    <row r="6993" spans="1:2" x14ac:dyDescent="0.25">
      <c r="A6993" s="1">
        <v>42771.854861111111</v>
      </c>
      <c r="B6993" s="2">
        <v>31.260483120044228</v>
      </c>
    </row>
    <row r="6994" spans="1:2" x14ac:dyDescent="0.25">
      <c r="A6994" s="1">
        <v>42771.855555555558</v>
      </c>
      <c r="B6994" s="2">
        <v>32.426565307413696</v>
      </c>
    </row>
    <row r="6995" spans="1:2" x14ac:dyDescent="0.25">
      <c r="A6995" s="1">
        <v>42771.856249999997</v>
      </c>
      <c r="B6995" s="2">
        <v>30.698910174977208</v>
      </c>
    </row>
    <row r="6996" spans="1:2" x14ac:dyDescent="0.25">
      <c r="A6996" s="1">
        <v>42771.856944444444</v>
      </c>
      <c r="B6996" s="2">
        <v>34.201736316033447</v>
      </c>
    </row>
    <row r="6997" spans="1:2" x14ac:dyDescent="0.25">
      <c r="A6997" s="1">
        <v>42771.857638888891</v>
      </c>
      <c r="B6997" s="2">
        <v>38.679632874215407</v>
      </c>
    </row>
    <row r="6998" spans="1:2" x14ac:dyDescent="0.25">
      <c r="A6998" s="1">
        <v>42771.85833333333</v>
      </c>
      <c r="B6998" s="2">
        <v>44.078176245683181</v>
      </c>
    </row>
    <row r="6999" spans="1:2" x14ac:dyDescent="0.25">
      <c r="A6999" s="1">
        <v>42771.859027777777</v>
      </c>
      <c r="B6999" s="2">
        <v>46.596539081821298</v>
      </c>
    </row>
    <row r="7000" spans="1:2" x14ac:dyDescent="0.25">
      <c r="A7000" s="1">
        <v>42771.859722222223</v>
      </c>
      <c r="B7000" s="2">
        <v>52.900289215989567</v>
      </c>
    </row>
    <row r="7001" spans="1:2" x14ac:dyDescent="0.25">
      <c r="A7001" s="1">
        <v>42771.86041666667</v>
      </c>
      <c r="B7001" s="2">
        <v>46.639338069916022</v>
      </c>
    </row>
    <row r="7002" spans="1:2" x14ac:dyDescent="0.25">
      <c r="A7002" s="1">
        <v>42771.861111111109</v>
      </c>
      <c r="B7002" s="2">
        <v>61.956634229683551</v>
      </c>
    </row>
    <row r="7003" spans="1:2" x14ac:dyDescent="0.25">
      <c r="A7003" s="1">
        <v>42771.861805555556</v>
      </c>
      <c r="B7003" s="2">
        <v>73.059073639680477</v>
      </c>
    </row>
    <row r="7004" spans="1:2" x14ac:dyDescent="0.25">
      <c r="A7004" s="1">
        <v>42771.862500000003</v>
      </c>
      <c r="B7004" s="2">
        <v>79.86602121992037</v>
      </c>
    </row>
    <row r="7005" spans="1:2" x14ac:dyDescent="0.25">
      <c r="A7005" s="1">
        <v>42771.863194444442</v>
      </c>
      <c r="B7005" s="2">
        <v>76.804323253062705</v>
      </c>
    </row>
    <row r="7006" spans="1:2" x14ac:dyDescent="0.25">
      <c r="A7006" s="1">
        <v>42771.863888888889</v>
      </c>
      <c r="B7006" s="2">
        <v>82.759873757647199</v>
      </c>
    </row>
    <row r="7007" spans="1:2" x14ac:dyDescent="0.25">
      <c r="A7007" s="1">
        <v>42771.864583333336</v>
      </c>
      <c r="B7007" s="2">
        <v>70.444426965756193</v>
      </c>
    </row>
    <row r="7008" spans="1:2" x14ac:dyDescent="0.25">
      <c r="A7008" s="1">
        <v>42771.865277777775</v>
      </c>
      <c r="B7008" s="2">
        <v>50.264324928364175</v>
      </c>
    </row>
    <row r="7009" spans="1:2" x14ac:dyDescent="0.25">
      <c r="A7009" s="1">
        <v>42771.865972222222</v>
      </c>
      <c r="B7009" s="2">
        <v>41.143495019194475</v>
      </c>
    </row>
    <row r="7010" spans="1:2" x14ac:dyDescent="0.25">
      <c r="A7010" s="1">
        <v>42771.866666666669</v>
      </c>
      <c r="B7010" s="2">
        <v>29.858035996088194</v>
      </c>
    </row>
    <row r="7011" spans="1:2" x14ac:dyDescent="0.25">
      <c r="A7011" s="1">
        <v>42771.867361111108</v>
      </c>
      <c r="B7011" s="2">
        <v>-1.4110159461134268</v>
      </c>
    </row>
    <row r="7012" spans="1:2" x14ac:dyDescent="0.25">
      <c r="A7012" s="1">
        <v>42771.868055555555</v>
      </c>
      <c r="B7012" s="2">
        <v>-13.031371775985463</v>
      </c>
    </row>
    <row r="7013" spans="1:2" x14ac:dyDescent="0.25">
      <c r="A7013" s="1">
        <v>42771.868750000001</v>
      </c>
      <c r="B7013" s="2">
        <v>-7.2324049571257394</v>
      </c>
    </row>
    <row r="7014" spans="1:2" x14ac:dyDescent="0.25">
      <c r="A7014" s="1">
        <v>42771.869444444441</v>
      </c>
      <c r="B7014" s="2">
        <v>-12.936151717294706</v>
      </c>
    </row>
    <row r="7015" spans="1:2" x14ac:dyDescent="0.25">
      <c r="A7015" s="1">
        <v>42771.870138888888</v>
      </c>
      <c r="B7015" s="2">
        <v>-6.6866270817796858</v>
      </c>
    </row>
    <row r="7016" spans="1:2" x14ac:dyDescent="0.25">
      <c r="A7016" s="1">
        <v>42771.870833333334</v>
      </c>
      <c r="B7016" s="2">
        <v>5.7541530976460002</v>
      </c>
    </row>
    <row r="7017" spans="1:2" x14ac:dyDescent="0.25">
      <c r="A7017" s="1">
        <v>42771.871527777781</v>
      </c>
      <c r="B7017" s="2">
        <v>4.9614353524026225</v>
      </c>
    </row>
    <row r="7018" spans="1:2" x14ac:dyDescent="0.25">
      <c r="A7018" s="1">
        <v>42771.87222222222</v>
      </c>
      <c r="B7018" s="2">
        <v>7.0085352645265324</v>
      </c>
    </row>
    <row r="7019" spans="1:2" x14ac:dyDescent="0.25">
      <c r="A7019" s="1">
        <v>42771.872916666667</v>
      </c>
      <c r="B7019" s="2">
        <v>22.860515354950135</v>
      </c>
    </row>
    <row r="7020" spans="1:2" x14ac:dyDescent="0.25">
      <c r="A7020" s="1">
        <v>42771.873611111114</v>
      </c>
      <c r="B7020" s="2">
        <v>14.106691302533243</v>
      </c>
    </row>
    <row r="7021" spans="1:2" x14ac:dyDescent="0.25">
      <c r="A7021" s="1">
        <v>42771.874305555553</v>
      </c>
      <c r="B7021" s="2">
        <v>6.7923631940192228</v>
      </c>
    </row>
    <row r="7022" spans="1:2" x14ac:dyDescent="0.25">
      <c r="A7022" s="1">
        <v>42771.875</v>
      </c>
      <c r="B7022" s="2">
        <v>3.6010726162892146</v>
      </c>
    </row>
    <row r="7023" spans="1:2" x14ac:dyDescent="0.25">
      <c r="A7023" s="1">
        <v>42771.875694444447</v>
      </c>
      <c r="B7023" s="2">
        <v>-2.42629437034581</v>
      </c>
    </row>
    <row r="7024" spans="1:2" x14ac:dyDescent="0.25">
      <c r="A7024" s="1">
        <v>42771.876388888886</v>
      </c>
      <c r="B7024" s="2">
        <v>-7.0015388577846656</v>
      </c>
    </row>
    <row r="7025" spans="1:2" x14ac:dyDescent="0.25">
      <c r="A7025" s="1">
        <v>42771.877083333333</v>
      </c>
      <c r="B7025" s="2">
        <v>-7.2973021702724505</v>
      </c>
    </row>
    <row r="7026" spans="1:2" x14ac:dyDescent="0.25">
      <c r="A7026" s="1">
        <v>42771.87777777778</v>
      </c>
      <c r="B7026" s="2">
        <v>-5.1654396335487638</v>
      </c>
    </row>
    <row r="7027" spans="1:2" x14ac:dyDescent="0.25">
      <c r="A7027" s="1">
        <v>42771.878472222219</v>
      </c>
      <c r="B7027" s="2">
        <v>-10.298320369306991</v>
      </c>
    </row>
    <row r="7028" spans="1:2" x14ac:dyDescent="0.25">
      <c r="A7028" s="1">
        <v>42771.879166666666</v>
      </c>
      <c r="B7028" s="2">
        <v>-14.309672236211675</v>
      </c>
    </row>
    <row r="7029" spans="1:2" x14ac:dyDescent="0.25">
      <c r="A7029" s="1">
        <v>42771.879861111112</v>
      </c>
      <c r="B7029" s="2">
        <v>-11.525722911886987</v>
      </c>
    </row>
    <row r="7030" spans="1:2" x14ac:dyDescent="0.25">
      <c r="A7030" s="1">
        <v>42771.880555555559</v>
      </c>
      <c r="B7030" s="2">
        <v>1.470121941936668</v>
      </c>
    </row>
    <row r="7031" spans="1:2" x14ac:dyDescent="0.25">
      <c r="A7031" s="1">
        <v>42771.881249999999</v>
      </c>
      <c r="B7031" s="2">
        <v>10.508102954620457</v>
      </c>
    </row>
    <row r="7032" spans="1:2" x14ac:dyDescent="0.25">
      <c r="A7032" s="1">
        <v>42771.881944444445</v>
      </c>
      <c r="B7032" s="2">
        <v>11.025349888130828</v>
      </c>
    </row>
    <row r="7033" spans="1:2" x14ac:dyDescent="0.25">
      <c r="A7033" s="1">
        <v>42771.882638888892</v>
      </c>
      <c r="B7033" s="2">
        <v>12.219824617254199</v>
      </c>
    </row>
    <row r="7034" spans="1:2" x14ac:dyDescent="0.25">
      <c r="A7034" s="1">
        <v>42771.883333333331</v>
      </c>
      <c r="B7034" s="2">
        <v>16.126994014159816</v>
      </c>
    </row>
    <row r="7035" spans="1:2" x14ac:dyDescent="0.25">
      <c r="A7035" s="1">
        <v>42771.884027777778</v>
      </c>
      <c r="B7035" s="2">
        <v>8.4343024996400349</v>
      </c>
    </row>
    <row r="7036" spans="1:2" x14ac:dyDescent="0.25">
      <c r="A7036" s="1">
        <v>42771.884722222225</v>
      </c>
      <c r="B7036" s="2">
        <v>6.5596117813285675</v>
      </c>
    </row>
    <row r="7037" spans="1:2" x14ac:dyDescent="0.25">
      <c r="A7037" s="1">
        <v>42771.885416666664</v>
      </c>
      <c r="B7037" s="2">
        <v>11.686644704680656</v>
      </c>
    </row>
    <row r="7038" spans="1:2" x14ac:dyDescent="0.25">
      <c r="A7038" s="1">
        <v>42771.886111111111</v>
      </c>
      <c r="B7038" s="2">
        <v>13.22348159813264</v>
      </c>
    </row>
    <row r="7039" spans="1:2" x14ac:dyDescent="0.25">
      <c r="A7039" s="1">
        <v>42771.886805555558</v>
      </c>
      <c r="B7039" s="2">
        <v>6.8242866767890522</v>
      </c>
    </row>
    <row r="7040" spans="1:2" x14ac:dyDescent="0.25">
      <c r="A7040" s="1">
        <v>42771.887499999997</v>
      </c>
      <c r="B7040" s="2">
        <v>-1.6815205516293645</v>
      </c>
    </row>
    <row r="7041" spans="1:2" x14ac:dyDescent="0.25">
      <c r="A7041" s="1">
        <v>42771.888194444444</v>
      </c>
      <c r="B7041" s="2">
        <v>14.910691720749794</v>
      </c>
    </row>
    <row r="7042" spans="1:2" x14ac:dyDescent="0.25">
      <c r="A7042" s="1">
        <v>42771.888888888891</v>
      </c>
      <c r="B7042" s="2">
        <v>16.337274229176305</v>
      </c>
    </row>
    <row r="7043" spans="1:2" x14ac:dyDescent="0.25">
      <c r="A7043" s="1">
        <v>42771.88958333333</v>
      </c>
      <c r="B7043" s="2">
        <v>20.439567959723355</v>
      </c>
    </row>
    <row r="7044" spans="1:2" x14ac:dyDescent="0.25">
      <c r="A7044" s="1">
        <v>42771.890277777777</v>
      </c>
      <c r="B7044" s="2">
        <v>16.455612802297885</v>
      </c>
    </row>
    <row r="7045" spans="1:2" x14ac:dyDescent="0.25">
      <c r="A7045" s="1">
        <v>42771.890972222223</v>
      </c>
      <c r="B7045" s="2">
        <v>12.776595118745172</v>
      </c>
    </row>
    <row r="7046" spans="1:2" x14ac:dyDescent="0.25">
      <c r="A7046" s="1">
        <v>42771.89166666667</v>
      </c>
      <c r="B7046" s="2">
        <v>12.00392321475568</v>
      </c>
    </row>
    <row r="7047" spans="1:2" x14ac:dyDescent="0.25">
      <c r="A7047" s="1">
        <v>42771.892361111109</v>
      </c>
      <c r="B7047" s="2">
        <v>10.284835707269183</v>
      </c>
    </row>
    <row r="7048" spans="1:2" x14ac:dyDescent="0.25">
      <c r="A7048" s="1">
        <v>42771.893055555556</v>
      </c>
      <c r="B7048" s="2">
        <v>5.2448639482376169</v>
      </c>
    </row>
    <row r="7049" spans="1:2" x14ac:dyDescent="0.25">
      <c r="A7049" s="1">
        <v>42771.893750000003</v>
      </c>
      <c r="B7049" s="2">
        <v>3.1879973799252186</v>
      </c>
    </row>
    <row r="7050" spans="1:2" x14ac:dyDescent="0.25">
      <c r="A7050" s="1">
        <v>42771.894444444442</v>
      </c>
      <c r="B7050" s="2">
        <v>0.81320165832488178</v>
      </c>
    </row>
    <row r="7051" spans="1:2" x14ac:dyDescent="0.25">
      <c r="A7051" s="1">
        <v>42771.895138888889</v>
      </c>
      <c r="B7051" s="2">
        <v>-3.6636074823851232</v>
      </c>
    </row>
    <row r="7052" spans="1:2" x14ac:dyDescent="0.25">
      <c r="A7052" s="1">
        <v>42771.895833333336</v>
      </c>
      <c r="B7052" s="2">
        <v>1.3786493482941296</v>
      </c>
    </row>
    <row r="7053" spans="1:2" x14ac:dyDescent="0.25">
      <c r="A7053" s="1">
        <v>42771.896527777775</v>
      </c>
      <c r="B7053" s="2">
        <v>11.731454284589079</v>
      </c>
    </row>
    <row r="7054" spans="1:2" x14ac:dyDescent="0.25">
      <c r="A7054" s="1">
        <v>42771.897222222222</v>
      </c>
      <c r="B7054" s="2">
        <v>14.203936206435902</v>
      </c>
    </row>
    <row r="7055" spans="1:2" x14ac:dyDescent="0.25">
      <c r="A7055" s="1">
        <v>42771.897916666669</v>
      </c>
      <c r="B7055" s="2">
        <v>11.708843190402453</v>
      </c>
    </row>
    <row r="7056" spans="1:2" x14ac:dyDescent="0.25">
      <c r="A7056" s="1">
        <v>42771.898611111108</v>
      </c>
      <c r="B7056" s="2">
        <v>7.9290320397912488</v>
      </c>
    </row>
    <row r="7057" spans="1:2" x14ac:dyDescent="0.25">
      <c r="A7057" s="1">
        <v>42771.899305555555</v>
      </c>
      <c r="B7057" s="2">
        <v>9.0698074385494696</v>
      </c>
    </row>
    <row r="7058" spans="1:2" x14ac:dyDescent="0.25">
      <c r="A7058" s="1">
        <v>42771.9</v>
      </c>
      <c r="B7058" s="2">
        <v>8.995525858450371</v>
      </c>
    </row>
    <row r="7059" spans="1:2" x14ac:dyDescent="0.25">
      <c r="A7059" s="1">
        <v>42771.900694444441</v>
      </c>
      <c r="B7059" s="2">
        <v>5.9919248088078652</v>
      </c>
    </row>
    <row r="7060" spans="1:2" x14ac:dyDescent="0.25">
      <c r="A7060" s="1">
        <v>42771.901388888888</v>
      </c>
      <c r="B7060" s="2">
        <v>0.82308548843235863</v>
      </c>
    </row>
    <row r="7061" spans="1:2" x14ac:dyDescent="0.25">
      <c r="A7061" s="1">
        <v>42771.902083333334</v>
      </c>
      <c r="B7061" s="2">
        <v>-2.5599098644752911</v>
      </c>
    </row>
    <row r="7062" spans="1:2" x14ac:dyDescent="0.25">
      <c r="A7062" s="1">
        <v>42771.902777777781</v>
      </c>
      <c r="B7062" s="2">
        <v>2.5488219471075961</v>
      </c>
    </row>
    <row r="7063" spans="1:2" x14ac:dyDescent="0.25">
      <c r="A7063" s="1">
        <v>42771.90347222222</v>
      </c>
      <c r="B7063" s="2">
        <v>16.924678549491123</v>
      </c>
    </row>
    <row r="7064" spans="1:2" x14ac:dyDescent="0.25">
      <c r="A7064" s="1">
        <v>42771.904166666667</v>
      </c>
      <c r="B7064" s="2">
        <v>22.818902146246788</v>
      </c>
    </row>
    <row r="7065" spans="1:2" x14ac:dyDescent="0.25">
      <c r="A7065" s="1">
        <v>42771.904861111114</v>
      </c>
      <c r="B7065" s="2">
        <v>23.22373609810699</v>
      </c>
    </row>
    <row r="7066" spans="1:2" x14ac:dyDescent="0.25">
      <c r="A7066" s="1">
        <v>42771.905555555553</v>
      </c>
      <c r="B7066" s="2">
        <v>25.299932693057539</v>
      </c>
    </row>
    <row r="7067" spans="1:2" x14ac:dyDescent="0.25">
      <c r="A7067" s="1">
        <v>42771.90625</v>
      </c>
      <c r="B7067" s="2">
        <v>31.186537938795421</v>
      </c>
    </row>
    <row r="7068" spans="1:2" x14ac:dyDescent="0.25">
      <c r="A7068" s="1">
        <v>42771.906944444447</v>
      </c>
      <c r="B7068" s="2">
        <v>26.009316255889036</v>
      </c>
    </row>
    <row r="7069" spans="1:2" x14ac:dyDescent="0.25">
      <c r="A7069" s="1">
        <v>42771.907638888886</v>
      </c>
      <c r="B7069" s="2">
        <v>23.912036779631066</v>
      </c>
    </row>
    <row r="7070" spans="1:2" x14ac:dyDescent="0.25">
      <c r="A7070" s="1">
        <v>42771.908333333333</v>
      </c>
      <c r="B7070" s="2">
        <v>33.379458336349245</v>
      </c>
    </row>
    <row r="7071" spans="1:2" x14ac:dyDescent="0.25">
      <c r="A7071" s="1">
        <v>42771.90902777778</v>
      </c>
      <c r="B7071" s="2">
        <v>50.510573558819793</v>
      </c>
    </row>
    <row r="7072" spans="1:2" x14ac:dyDescent="0.25">
      <c r="A7072" s="1">
        <v>42771.909722222219</v>
      </c>
      <c r="B7072" s="2">
        <v>52.751669690001293</v>
      </c>
    </row>
    <row r="7073" spans="1:2" x14ac:dyDescent="0.25">
      <c r="A7073" s="1">
        <v>42771.910416666666</v>
      </c>
      <c r="B7073" s="2">
        <v>39.362522353845996</v>
      </c>
    </row>
    <row r="7074" spans="1:2" x14ac:dyDescent="0.25">
      <c r="A7074" s="1">
        <v>42771.911111111112</v>
      </c>
      <c r="B7074" s="2">
        <v>31.759649294692402</v>
      </c>
    </row>
    <row r="7075" spans="1:2" x14ac:dyDescent="0.25">
      <c r="A7075" s="1">
        <v>42771.911805555559</v>
      </c>
      <c r="B7075" s="2">
        <v>39.365392384140677</v>
      </c>
    </row>
    <row r="7076" spans="1:2" x14ac:dyDescent="0.25">
      <c r="A7076" s="1">
        <v>42771.912499999999</v>
      </c>
      <c r="B7076" s="2">
        <v>36.342076800843643</v>
      </c>
    </row>
    <row r="7077" spans="1:2" x14ac:dyDescent="0.25">
      <c r="A7077" s="1">
        <v>42771.913194444445</v>
      </c>
      <c r="B7077" s="2">
        <v>38.950238091216306</v>
      </c>
    </row>
    <row r="7078" spans="1:2" x14ac:dyDescent="0.25">
      <c r="A7078" s="1">
        <v>42771.913888888892</v>
      </c>
      <c r="B7078" s="2">
        <v>33.412107497105417</v>
      </c>
    </row>
    <row r="7079" spans="1:2" x14ac:dyDescent="0.25">
      <c r="A7079" s="1">
        <v>42771.914583333331</v>
      </c>
      <c r="B7079" s="2">
        <v>35.896465179268368</v>
      </c>
    </row>
    <row r="7080" spans="1:2" x14ac:dyDescent="0.25">
      <c r="A7080" s="1">
        <v>42771.915277777778</v>
      </c>
      <c r="B7080" s="2">
        <v>44.569712291883476</v>
      </c>
    </row>
    <row r="7081" spans="1:2" x14ac:dyDescent="0.25">
      <c r="A7081" s="1">
        <v>42771.915972222225</v>
      </c>
      <c r="B7081" s="2">
        <v>59.310700191068463</v>
      </c>
    </row>
    <row r="7082" spans="1:2" x14ac:dyDescent="0.25">
      <c r="A7082" s="1">
        <v>42771.916666666664</v>
      </c>
      <c r="B7082" s="2">
        <v>72.870107707914812</v>
      </c>
    </row>
    <row r="7083" spans="1:2" x14ac:dyDescent="0.25">
      <c r="A7083" s="1">
        <v>42771.917361111111</v>
      </c>
      <c r="B7083" s="2">
        <v>81.891530554545653</v>
      </c>
    </row>
    <row r="7084" spans="1:2" x14ac:dyDescent="0.25">
      <c r="A7084" s="1">
        <v>42771.918055555558</v>
      </c>
      <c r="B7084" s="2">
        <v>87.794882703134007</v>
      </c>
    </row>
    <row r="7085" spans="1:2" x14ac:dyDescent="0.25">
      <c r="A7085" s="1">
        <v>42771.918749999997</v>
      </c>
      <c r="B7085" s="2">
        <v>70.459479064849432</v>
      </c>
    </row>
    <row r="7086" spans="1:2" x14ac:dyDescent="0.25">
      <c r="A7086" s="1">
        <v>42771.919444444444</v>
      </c>
      <c r="B7086" s="2">
        <v>26.48436300797815</v>
      </c>
    </row>
    <row r="7087" spans="1:2" x14ac:dyDescent="0.25">
      <c r="A7087" s="1">
        <v>42771.920138888891</v>
      </c>
      <c r="B7087" s="2">
        <v>30.233197694498326</v>
      </c>
    </row>
    <row r="7088" spans="1:2" x14ac:dyDescent="0.25">
      <c r="A7088" s="1">
        <v>42771.92083333333</v>
      </c>
      <c r="B7088" s="2">
        <v>10.680734129754516</v>
      </c>
    </row>
    <row r="7089" spans="1:2" x14ac:dyDescent="0.25">
      <c r="A7089" s="1">
        <v>42771.921527777777</v>
      </c>
      <c r="B7089" s="2">
        <v>12.546367876917065</v>
      </c>
    </row>
    <row r="7090" spans="1:2" x14ac:dyDescent="0.25">
      <c r="A7090" s="1">
        <v>42771.922222222223</v>
      </c>
      <c r="B7090" s="2">
        <v>16.3928556346936</v>
      </c>
    </row>
    <row r="7091" spans="1:2" x14ac:dyDescent="0.25">
      <c r="A7091" s="1">
        <v>42771.92291666667</v>
      </c>
      <c r="B7091" s="2">
        <v>19.81631971957977</v>
      </c>
    </row>
    <row r="7092" spans="1:2" x14ac:dyDescent="0.25">
      <c r="A7092" s="1">
        <v>42771.923611111109</v>
      </c>
      <c r="B7092" s="2">
        <v>18.507240649789551</v>
      </c>
    </row>
    <row r="7093" spans="1:2" x14ac:dyDescent="0.25">
      <c r="A7093" s="1">
        <v>42771.924305555556</v>
      </c>
      <c r="B7093" s="2">
        <v>24.164349384440964</v>
      </c>
    </row>
    <row r="7094" spans="1:2" x14ac:dyDescent="0.25">
      <c r="A7094" s="1">
        <v>42771.925000000003</v>
      </c>
      <c r="B7094" s="2">
        <v>23.865900450777069</v>
      </c>
    </row>
    <row r="7095" spans="1:2" x14ac:dyDescent="0.25">
      <c r="A7095" s="1">
        <v>42771.925694444442</v>
      </c>
      <c r="B7095" s="2">
        <v>12.419585193398719</v>
      </c>
    </row>
    <row r="7096" spans="1:2" x14ac:dyDescent="0.25">
      <c r="A7096" s="1">
        <v>42771.926388888889</v>
      </c>
      <c r="B7096" s="2">
        <v>18.73193404101718</v>
      </c>
    </row>
    <row r="7097" spans="1:2" x14ac:dyDescent="0.25">
      <c r="A7097" s="1">
        <v>42771.927083333336</v>
      </c>
      <c r="B7097" s="2">
        <v>17.80296507583213</v>
      </c>
    </row>
    <row r="7098" spans="1:2" x14ac:dyDescent="0.25">
      <c r="A7098" s="1">
        <v>42771.927777777775</v>
      </c>
      <c r="B7098" s="2">
        <v>17.813415798029261</v>
      </c>
    </row>
    <row r="7099" spans="1:2" x14ac:dyDescent="0.25">
      <c r="A7099" s="1">
        <v>42771.928472222222</v>
      </c>
      <c r="B7099" s="2">
        <v>17.38161798777243</v>
      </c>
    </row>
    <row r="7100" spans="1:2" x14ac:dyDescent="0.25">
      <c r="A7100" s="1">
        <v>42771.929166666669</v>
      </c>
      <c r="B7100" s="2">
        <v>16.030801637434344</v>
      </c>
    </row>
    <row r="7101" spans="1:2" x14ac:dyDescent="0.25">
      <c r="A7101" s="1">
        <v>42771.929861111108</v>
      </c>
      <c r="B7101" s="2">
        <v>14.292583482024687</v>
      </c>
    </row>
    <row r="7102" spans="1:2" x14ac:dyDescent="0.25">
      <c r="A7102" s="1">
        <v>42771.930555555555</v>
      </c>
      <c r="B7102" s="2">
        <v>16.9855377349338</v>
      </c>
    </row>
    <row r="7103" spans="1:2" x14ac:dyDescent="0.25">
      <c r="A7103" s="1">
        <v>42771.931250000001</v>
      </c>
      <c r="B7103" s="2">
        <v>28.901013714662987</v>
      </c>
    </row>
    <row r="7104" spans="1:2" x14ac:dyDescent="0.25">
      <c r="A7104" s="1">
        <v>42771.931944444441</v>
      </c>
      <c r="B7104" s="2">
        <v>15.11152578729234</v>
      </c>
    </row>
    <row r="7105" spans="1:2" x14ac:dyDescent="0.25">
      <c r="A7105" s="1">
        <v>42771.932638888888</v>
      </c>
      <c r="B7105" s="2">
        <v>21.853308595108199</v>
      </c>
    </row>
    <row r="7106" spans="1:2" x14ac:dyDescent="0.25">
      <c r="A7106" s="1">
        <v>42771.933333333334</v>
      </c>
      <c r="B7106" s="2">
        <v>24.057132288694749</v>
      </c>
    </row>
    <row r="7107" spans="1:2" x14ac:dyDescent="0.25">
      <c r="A7107" s="1">
        <v>42771.934027777781</v>
      </c>
      <c r="B7107" s="2">
        <v>26.118169891037784</v>
      </c>
    </row>
    <row r="7108" spans="1:2" x14ac:dyDescent="0.25">
      <c r="A7108" s="1">
        <v>42771.93472222222</v>
      </c>
      <c r="B7108" s="2">
        <v>23.185847490951225</v>
      </c>
    </row>
    <row r="7109" spans="1:2" x14ac:dyDescent="0.25">
      <c r="A7109" s="1">
        <v>42771.935416666667</v>
      </c>
      <c r="B7109" s="2">
        <v>27.727300415270534</v>
      </c>
    </row>
    <row r="7110" spans="1:2" x14ac:dyDescent="0.25">
      <c r="A7110" s="1">
        <v>42771.936111111114</v>
      </c>
      <c r="B7110" s="2">
        <v>22.183961005489497</v>
      </c>
    </row>
    <row r="7111" spans="1:2" x14ac:dyDescent="0.25">
      <c r="A7111" s="1">
        <v>42771.936805555553</v>
      </c>
      <c r="B7111" s="2">
        <v>26.110257462711889</v>
      </c>
    </row>
    <row r="7112" spans="1:2" x14ac:dyDescent="0.25">
      <c r="A7112" s="1">
        <v>42771.9375</v>
      </c>
      <c r="B7112" s="2">
        <v>18.957453841076738</v>
      </c>
    </row>
    <row r="7113" spans="1:2" x14ac:dyDescent="0.25">
      <c r="A7113" s="1">
        <v>42771.938194444447</v>
      </c>
      <c r="B7113" s="2">
        <v>25.02352307763455</v>
      </c>
    </row>
    <row r="7114" spans="1:2" x14ac:dyDescent="0.25">
      <c r="A7114" s="1">
        <v>42771.938888888886</v>
      </c>
      <c r="B7114" s="2">
        <v>21.166093511845489</v>
      </c>
    </row>
    <row r="7115" spans="1:2" x14ac:dyDescent="0.25">
      <c r="A7115" s="1">
        <v>42771.939583333333</v>
      </c>
      <c r="B7115" s="2">
        <v>17.502979460911593</v>
      </c>
    </row>
    <row r="7116" spans="1:2" x14ac:dyDescent="0.25">
      <c r="A7116" s="1">
        <v>42771.94027777778</v>
      </c>
      <c r="B7116" s="2">
        <v>16.859118548356733</v>
      </c>
    </row>
    <row r="7117" spans="1:2" x14ac:dyDescent="0.25">
      <c r="A7117" s="1">
        <v>42771.940972222219</v>
      </c>
      <c r="B7117" s="2">
        <v>23.394484058212644</v>
      </c>
    </row>
    <row r="7118" spans="1:2" x14ac:dyDescent="0.25">
      <c r="A7118" s="1">
        <v>42771.941666666666</v>
      </c>
      <c r="B7118" s="2">
        <v>15.668898776540784</v>
      </c>
    </row>
    <row r="7119" spans="1:2" x14ac:dyDescent="0.25">
      <c r="A7119" s="1">
        <v>42771.942361111112</v>
      </c>
      <c r="B7119" s="2">
        <v>15.188400163928357</v>
      </c>
    </row>
    <row r="7120" spans="1:2" x14ac:dyDescent="0.25">
      <c r="A7120" s="1">
        <v>42771.943055555559</v>
      </c>
      <c r="B7120" s="2">
        <v>15.16947857105988</v>
      </c>
    </row>
    <row r="7121" spans="1:2" x14ac:dyDescent="0.25">
      <c r="A7121" s="1">
        <v>42771.943749999999</v>
      </c>
      <c r="B7121" s="2">
        <v>21.089095692024177</v>
      </c>
    </row>
    <row r="7122" spans="1:2" x14ac:dyDescent="0.25">
      <c r="A7122" s="1">
        <v>42771.944444444445</v>
      </c>
      <c r="B7122" s="2">
        <v>39.375398357777641</v>
      </c>
    </row>
    <row r="7123" spans="1:2" x14ac:dyDescent="0.25">
      <c r="A7123" s="1">
        <v>42771.945138888892</v>
      </c>
      <c r="B7123" s="2">
        <v>38.241166035770824</v>
      </c>
    </row>
    <row r="7124" spans="1:2" x14ac:dyDescent="0.25">
      <c r="A7124" s="1">
        <v>42771.945833333331</v>
      </c>
      <c r="B7124" s="2">
        <v>50.736857560986635</v>
      </c>
    </row>
    <row r="7125" spans="1:2" x14ac:dyDescent="0.25">
      <c r="A7125" s="1">
        <v>42771.946527777778</v>
      </c>
      <c r="B7125" s="2">
        <v>50.41840238553899</v>
      </c>
    </row>
    <row r="7126" spans="1:2" x14ac:dyDescent="0.25">
      <c r="A7126" s="1">
        <v>42771.947222222225</v>
      </c>
      <c r="B7126" s="2">
        <v>38.216961720340869</v>
      </c>
    </row>
    <row r="7127" spans="1:2" x14ac:dyDescent="0.25">
      <c r="A7127" s="1">
        <v>42771.947916666664</v>
      </c>
      <c r="B7127" s="2">
        <v>35.240476433246904</v>
      </c>
    </row>
    <row r="7128" spans="1:2" x14ac:dyDescent="0.25">
      <c r="A7128" s="1">
        <v>42771.948611111111</v>
      </c>
      <c r="B7128" s="2">
        <v>27.816641105425756</v>
      </c>
    </row>
    <row r="7129" spans="1:2" x14ac:dyDescent="0.25">
      <c r="A7129" s="1">
        <v>42771.949305555558</v>
      </c>
      <c r="B7129" s="2">
        <v>23.921418792313002</v>
      </c>
    </row>
    <row r="7130" spans="1:2" x14ac:dyDescent="0.25">
      <c r="A7130" s="1">
        <v>42771.95</v>
      </c>
      <c r="B7130" s="2">
        <v>27.783491697180338</v>
      </c>
    </row>
    <row r="7131" spans="1:2" x14ac:dyDescent="0.25">
      <c r="A7131" s="1">
        <v>42771.950694444444</v>
      </c>
      <c r="B7131" s="2">
        <v>35.602520258749912</v>
      </c>
    </row>
    <row r="7132" spans="1:2" x14ac:dyDescent="0.25">
      <c r="A7132" s="1">
        <v>42771.951388888891</v>
      </c>
      <c r="B7132" s="2">
        <v>47.189901898114478</v>
      </c>
    </row>
    <row r="7133" spans="1:2" x14ac:dyDescent="0.25">
      <c r="A7133" s="1">
        <v>42771.95208333333</v>
      </c>
      <c r="B7133" s="2">
        <v>35.29933208356524</v>
      </c>
    </row>
    <row r="7134" spans="1:2" x14ac:dyDescent="0.25">
      <c r="A7134" s="1">
        <v>42771.952777777777</v>
      </c>
      <c r="B7134" s="2">
        <v>40.102118891047816</v>
      </c>
    </row>
    <row r="7135" spans="1:2" x14ac:dyDescent="0.25">
      <c r="A7135" s="1">
        <v>42771.953472222223</v>
      </c>
      <c r="B7135" s="2">
        <v>46.904433901986337</v>
      </c>
    </row>
    <row r="7136" spans="1:2" x14ac:dyDescent="0.25">
      <c r="A7136" s="1">
        <v>42771.95416666667</v>
      </c>
      <c r="B7136" s="2">
        <v>46.732271782939399</v>
      </c>
    </row>
    <row r="7137" spans="1:2" x14ac:dyDescent="0.25">
      <c r="A7137" s="1">
        <v>42771.954861111109</v>
      </c>
      <c r="B7137" s="2">
        <v>44.580514486724375</v>
      </c>
    </row>
    <row r="7138" spans="1:2" x14ac:dyDescent="0.25">
      <c r="A7138" s="1">
        <v>42771.955555555556</v>
      </c>
      <c r="B7138" s="2">
        <v>64.281018997249575</v>
      </c>
    </row>
    <row r="7139" spans="1:2" x14ac:dyDescent="0.25">
      <c r="A7139" s="1">
        <v>42771.956250000003</v>
      </c>
      <c r="B7139" s="2">
        <v>62.694571799464754</v>
      </c>
    </row>
    <row r="7140" spans="1:2" x14ac:dyDescent="0.25">
      <c r="A7140" s="1">
        <v>42771.956944444442</v>
      </c>
      <c r="B7140" s="2">
        <v>78.199202021071684</v>
      </c>
    </row>
    <row r="7141" spans="1:2" x14ac:dyDescent="0.25">
      <c r="A7141" s="1">
        <v>42771.957638888889</v>
      </c>
      <c r="B7141" s="2">
        <v>92.74817748067241</v>
      </c>
    </row>
    <row r="7142" spans="1:2" x14ac:dyDescent="0.25">
      <c r="A7142" s="1">
        <v>42771.958333333336</v>
      </c>
      <c r="B7142" s="2">
        <v>107.22919879485271</v>
      </c>
    </row>
    <row r="7143" spans="1:2" x14ac:dyDescent="0.25">
      <c r="A7143" s="1">
        <v>42771.959027777775</v>
      </c>
      <c r="B7143" s="2">
        <v>110.21723569691336</v>
      </c>
    </row>
    <row r="7144" spans="1:2" x14ac:dyDescent="0.25">
      <c r="A7144" s="1">
        <v>42771.959722222222</v>
      </c>
      <c r="B7144" s="2">
        <v>117.05315626069788</v>
      </c>
    </row>
    <row r="7145" spans="1:2" x14ac:dyDescent="0.25">
      <c r="A7145" s="1">
        <v>42771.960416666669</v>
      </c>
      <c r="B7145" s="2">
        <v>109.67989930193484</v>
      </c>
    </row>
    <row r="7146" spans="1:2" x14ac:dyDescent="0.25">
      <c r="A7146" s="1">
        <v>42771.961111111108</v>
      </c>
      <c r="B7146" s="2">
        <v>96.39647288616203</v>
      </c>
    </row>
    <row r="7147" spans="1:2" x14ac:dyDescent="0.25">
      <c r="A7147" s="1">
        <v>42771.961805555555</v>
      </c>
      <c r="B7147" s="2">
        <v>77.67991742038285</v>
      </c>
    </row>
    <row r="7148" spans="1:2" x14ac:dyDescent="0.25">
      <c r="A7148" s="1">
        <v>42771.962500000001</v>
      </c>
      <c r="B7148" s="2">
        <v>66.366741825543187</v>
      </c>
    </row>
    <row r="7149" spans="1:2" x14ac:dyDescent="0.25">
      <c r="A7149" s="1">
        <v>42771.963194444441</v>
      </c>
      <c r="B7149" s="2">
        <v>47.344360991647896</v>
      </c>
    </row>
    <row r="7150" spans="1:2" x14ac:dyDescent="0.25">
      <c r="A7150" s="1">
        <v>42771.963888888888</v>
      </c>
      <c r="B7150" s="2">
        <v>28.273264131054749</v>
      </c>
    </row>
    <row r="7151" spans="1:2" x14ac:dyDescent="0.25">
      <c r="A7151" s="1">
        <v>42771.964583333334</v>
      </c>
      <c r="B7151" s="2">
        <v>19.777103531304359</v>
      </c>
    </row>
    <row r="7152" spans="1:2" x14ac:dyDescent="0.25">
      <c r="A7152" s="1">
        <v>42771.965277777781</v>
      </c>
      <c r="B7152" s="2">
        <v>21.270260273965444</v>
      </c>
    </row>
    <row r="7153" spans="1:2" x14ac:dyDescent="0.25">
      <c r="A7153" s="1">
        <v>42771.96597222222</v>
      </c>
      <c r="B7153" s="2">
        <v>14.752060700359289</v>
      </c>
    </row>
    <row r="7154" spans="1:2" x14ac:dyDescent="0.25">
      <c r="A7154" s="1">
        <v>42771.966666666667</v>
      </c>
      <c r="B7154" s="2">
        <v>1.148407076150761</v>
      </c>
    </row>
    <row r="7155" spans="1:2" x14ac:dyDescent="0.25">
      <c r="A7155" s="1">
        <v>42771.967361111114</v>
      </c>
      <c r="B7155" s="2">
        <v>9.5338372212892857</v>
      </c>
    </row>
    <row r="7156" spans="1:2" x14ac:dyDescent="0.25">
      <c r="A7156" s="1">
        <v>42771.968055555553</v>
      </c>
      <c r="B7156" s="2">
        <v>9.7730554909581162</v>
      </c>
    </row>
    <row r="7157" spans="1:2" x14ac:dyDescent="0.25">
      <c r="A7157" s="1">
        <v>42771.96875</v>
      </c>
      <c r="B7157" s="2">
        <v>10.123417005849964</v>
      </c>
    </row>
    <row r="7158" spans="1:2" x14ac:dyDescent="0.25">
      <c r="A7158" s="1">
        <v>42771.969444444447</v>
      </c>
      <c r="B7158" s="2">
        <v>11.946367265383014</v>
      </c>
    </row>
    <row r="7159" spans="1:2" x14ac:dyDescent="0.25">
      <c r="A7159" s="1">
        <v>42771.970138888886</v>
      </c>
      <c r="B7159" s="2">
        <v>18.180321473756823</v>
      </c>
    </row>
    <row r="7160" spans="1:2" x14ac:dyDescent="0.25">
      <c r="A7160" s="1">
        <v>42771.970833333333</v>
      </c>
      <c r="B7160" s="2">
        <v>19.120380755365478</v>
      </c>
    </row>
    <row r="7161" spans="1:2" x14ac:dyDescent="0.25">
      <c r="A7161" s="1">
        <v>42771.97152777778</v>
      </c>
      <c r="B7161" s="2">
        <v>19.192565171245953</v>
      </c>
    </row>
    <row r="7162" spans="1:2" x14ac:dyDescent="0.25">
      <c r="A7162" s="1">
        <v>42771.972222222219</v>
      </c>
      <c r="B7162" s="2">
        <v>27.29487907624134</v>
      </c>
    </row>
    <row r="7163" spans="1:2" x14ac:dyDescent="0.25">
      <c r="A7163" s="1">
        <v>42771.972916666666</v>
      </c>
      <c r="B7163" s="2">
        <v>34.454423617817035</v>
      </c>
    </row>
    <row r="7164" spans="1:2" x14ac:dyDescent="0.25">
      <c r="A7164" s="1">
        <v>42771.973611111112</v>
      </c>
      <c r="B7164" s="2">
        <v>35.016436378692255</v>
      </c>
    </row>
    <row r="7165" spans="1:2" x14ac:dyDescent="0.25">
      <c r="A7165" s="1">
        <v>42771.974305555559</v>
      </c>
      <c r="B7165" s="2">
        <v>22.289284774953071</v>
      </c>
    </row>
    <row r="7166" spans="1:2" x14ac:dyDescent="0.25">
      <c r="A7166" s="1">
        <v>42771.974999999999</v>
      </c>
      <c r="B7166" s="2">
        <v>8.1567041635794642</v>
      </c>
    </row>
    <row r="7167" spans="1:2" x14ac:dyDescent="0.25">
      <c r="A7167" s="1">
        <v>42771.975694444445</v>
      </c>
      <c r="B7167" s="2">
        <v>11.118906466574602</v>
      </c>
    </row>
    <row r="7168" spans="1:2" x14ac:dyDescent="0.25">
      <c r="A7168" s="1">
        <v>42771.976388888892</v>
      </c>
      <c r="B7168" s="2">
        <v>30.143346408780779</v>
      </c>
    </row>
    <row r="7169" spans="1:2" x14ac:dyDescent="0.25">
      <c r="A7169" s="1">
        <v>42771.977083333331</v>
      </c>
      <c r="B7169" s="2">
        <v>52.552460470785931</v>
      </c>
    </row>
    <row r="7170" spans="1:2" x14ac:dyDescent="0.25">
      <c r="A7170" s="1">
        <v>42771.977777777778</v>
      </c>
      <c r="B7170" s="2">
        <v>62.139698264767262</v>
      </c>
    </row>
    <row r="7171" spans="1:2" x14ac:dyDescent="0.25">
      <c r="A7171" s="1">
        <v>42771.978472222225</v>
      </c>
      <c r="B7171" s="2">
        <v>78.684821439932179</v>
      </c>
    </row>
    <row r="7172" spans="1:2" x14ac:dyDescent="0.25">
      <c r="A7172" s="1">
        <v>42771.979166666664</v>
      </c>
      <c r="B7172" s="2">
        <v>83.096195016017489</v>
      </c>
    </row>
    <row r="7173" spans="1:2" x14ac:dyDescent="0.25">
      <c r="A7173" s="1">
        <v>42771.979861111111</v>
      </c>
      <c r="B7173" s="2">
        <v>95.20938855797867</v>
      </c>
    </row>
    <row r="7174" spans="1:2" x14ac:dyDescent="0.25">
      <c r="A7174" s="1">
        <v>42771.980555555558</v>
      </c>
      <c r="B7174" s="2">
        <v>110.67662760462262</v>
      </c>
    </row>
    <row r="7175" spans="1:2" x14ac:dyDescent="0.25">
      <c r="A7175" s="1">
        <v>42771.981249999997</v>
      </c>
      <c r="B7175" s="2">
        <v>110.95196678013696</v>
      </c>
    </row>
    <row r="7176" spans="1:2" x14ac:dyDescent="0.25">
      <c r="A7176" s="1">
        <v>42771.981944444444</v>
      </c>
      <c r="B7176" s="2">
        <v>119.97634747935808</v>
      </c>
    </row>
    <row r="7177" spans="1:2" x14ac:dyDescent="0.25">
      <c r="A7177" s="1">
        <v>42771.982638888891</v>
      </c>
      <c r="B7177" s="2">
        <v>105.14228570596703</v>
      </c>
    </row>
    <row r="7178" spans="1:2" x14ac:dyDescent="0.25">
      <c r="A7178" s="1">
        <v>42771.98333333333</v>
      </c>
      <c r="B7178" s="2">
        <v>88.618460917676572</v>
      </c>
    </row>
    <row r="7179" spans="1:2" x14ac:dyDescent="0.25">
      <c r="A7179" s="1">
        <v>42771.984027777777</v>
      </c>
      <c r="B7179" s="2">
        <v>75.995112870503604</v>
      </c>
    </row>
    <row r="7180" spans="1:2" x14ac:dyDescent="0.25">
      <c r="A7180" s="1">
        <v>42771.984722222223</v>
      </c>
      <c r="B7180" s="2">
        <v>73.668359678349219</v>
      </c>
    </row>
    <row r="7181" spans="1:2" x14ac:dyDescent="0.25">
      <c r="A7181" s="1">
        <v>42771.98541666667</v>
      </c>
      <c r="B7181" s="2">
        <v>84.003904564977475</v>
      </c>
    </row>
    <row r="7182" spans="1:2" x14ac:dyDescent="0.25">
      <c r="A7182" s="1">
        <v>42771.986111111109</v>
      </c>
      <c r="B7182" s="2">
        <v>83.943381779431363</v>
      </c>
    </row>
    <row r="7183" spans="1:2" x14ac:dyDescent="0.25">
      <c r="A7183" s="1">
        <v>42771.986805555556</v>
      </c>
      <c r="B7183" s="2">
        <v>79.37634888800288</v>
      </c>
    </row>
    <row r="7184" spans="1:2" x14ac:dyDescent="0.25">
      <c r="A7184" s="1">
        <v>42771.987500000003</v>
      </c>
      <c r="B7184" s="2">
        <v>75.222986567664577</v>
      </c>
    </row>
    <row r="7185" spans="1:2" x14ac:dyDescent="0.25">
      <c r="A7185" s="1">
        <v>42771.988194444442</v>
      </c>
      <c r="B7185" s="2">
        <v>74.789858897253481</v>
      </c>
    </row>
    <row r="7186" spans="1:2" x14ac:dyDescent="0.25">
      <c r="A7186" s="1">
        <v>42771.988888888889</v>
      </c>
      <c r="B7186" s="2">
        <v>86.236309077534443</v>
      </c>
    </row>
    <row r="7187" spans="1:2" x14ac:dyDescent="0.25">
      <c r="A7187" s="1">
        <v>42771.989583333336</v>
      </c>
      <c r="B7187" s="2">
        <v>87.733849323430334</v>
      </c>
    </row>
    <row r="7188" spans="1:2" x14ac:dyDescent="0.25">
      <c r="A7188" s="1">
        <v>42771.990277777775</v>
      </c>
      <c r="B7188" s="2">
        <v>103.65748790276703</v>
      </c>
    </row>
    <row r="7189" spans="1:2" x14ac:dyDescent="0.25">
      <c r="A7189" s="1">
        <v>42771.990972222222</v>
      </c>
      <c r="B7189" s="2">
        <v>111.62144337281546</v>
      </c>
    </row>
    <row r="7190" spans="1:2" x14ac:dyDescent="0.25">
      <c r="A7190" s="1">
        <v>42771.991666666669</v>
      </c>
      <c r="B7190" s="2">
        <v>111.97651036196039</v>
      </c>
    </row>
    <row r="7191" spans="1:2" x14ac:dyDescent="0.25">
      <c r="A7191" s="1">
        <v>42771.992361111108</v>
      </c>
      <c r="B7191" s="2">
        <v>113.01290281218631</v>
      </c>
    </row>
    <row r="7192" spans="1:2" x14ac:dyDescent="0.25">
      <c r="A7192" s="1">
        <v>42771.993055555555</v>
      </c>
      <c r="B7192" s="2">
        <v>118.17405745007952</v>
      </c>
    </row>
    <row r="7193" spans="1:2" x14ac:dyDescent="0.25">
      <c r="A7193" s="1">
        <v>42771.993750000001</v>
      </c>
      <c r="B7193" s="2">
        <v>122.42604854568489</v>
      </c>
    </row>
    <row r="7194" spans="1:2" x14ac:dyDescent="0.25">
      <c r="A7194" s="1">
        <v>42771.994444444441</v>
      </c>
      <c r="B7194" s="2">
        <v>128.964060628841</v>
      </c>
    </row>
    <row r="7195" spans="1:2" x14ac:dyDescent="0.25">
      <c r="A7195" s="1">
        <v>42771.995138888888</v>
      </c>
      <c r="B7195" s="2">
        <v>128.47402979736992</v>
      </c>
    </row>
    <row r="7196" spans="1:2" x14ac:dyDescent="0.25">
      <c r="A7196" s="1">
        <v>42771.995833333334</v>
      </c>
      <c r="B7196" s="2">
        <v>124.6690244937044</v>
      </c>
    </row>
    <row r="7197" spans="1:2" x14ac:dyDescent="0.25">
      <c r="A7197" s="1">
        <v>42771.996527777781</v>
      </c>
      <c r="B7197" s="2">
        <v>109.40612050305741</v>
      </c>
    </row>
    <row r="7198" spans="1:2" x14ac:dyDescent="0.25">
      <c r="A7198" s="1">
        <v>42771.99722222222</v>
      </c>
      <c r="B7198" s="2">
        <v>103.66342204925992</v>
      </c>
    </row>
    <row r="7199" spans="1:2" x14ac:dyDescent="0.25">
      <c r="A7199" s="1">
        <v>42771.997916666667</v>
      </c>
      <c r="B7199" s="2">
        <v>90.492151982135454</v>
      </c>
    </row>
    <row r="7200" spans="1:2" x14ac:dyDescent="0.25">
      <c r="A7200" s="1">
        <v>42771.998611111114</v>
      </c>
      <c r="B7200" s="2">
        <v>98.646622154116628</v>
      </c>
    </row>
    <row r="7201" spans="1:2" x14ac:dyDescent="0.25">
      <c r="A7201" s="1">
        <v>42771.999305555553</v>
      </c>
      <c r="B7201" s="2">
        <v>100.1732815694025</v>
      </c>
    </row>
    <row r="7202" spans="1:2" x14ac:dyDescent="0.25">
      <c r="A7202" s="1">
        <v>42772</v>
      </c>
      <c r="B7202" s="2">
        <v>78.971916984493149</v>
      </c>
    </row>
    <row r="7203" spans="1:2" x14ac:dyDescent="0.25">
      <c r="A7203" s="1">
        <v>42772.000694444447</v>
      </c>
      <c r="B7203" s="2">
        <v>54.719538435325376</v>
      </c>
    </row>
    <row r="7204" spans="1:2" x14ac:dyDescent="0.25">
      <c r="A7204" s="1">
        <v>42772.001388888886</v>
      </c>
      <c r="B7204" s="2">
        <v>49.461124270907995</v>
      </c>
    </row>
    <row r="7205" spans="1:2" x14ac:dyDescent="0.25">
      <c r="A7205" s="1">
        <v>42772.002083333333</v>
      </c>
      <c r="B7205" s="2">
        <v>46.644138809848421</v>
      </c>
    </row>
    <row r="7206" spans="1:2" x14ac:dyDescent="0.25">
      <c r="A7206" s="1">
        <v>42772.00277777778</v>
      </c>
      <c r="B7206" s="2">
        <v>51.503259221763194</v>
      </c>
    </row>
    <row r="7207" spans="1:2" x14ac:dyDescent="0.25">
      <c r="A7207" s="1">
        <v>42772.003472222219</v>
      </c>
      <c r="B7207" s="2">
        <v>61.190532594441905</v>
      </c>
    </row>
    <row r="7208" spans="1:2" x14ac:dyDescent="0.25">
      <c r="A7208" s="1">
        <v>42772.004166666666</v>
      </c>
      <c r="B7208" s="2">
        <v>61.76711445498028</v>
      </c>
    </row>
    <row r="7209" spans="1:2" x14ac:dyDescent="0.25">
      <c r="A7209" s="1">
        <v>42772.004861111112</v>
      </c>
      <c r="B7209" s="2">
        <v>70.190053014676479</v>
      </c>
    </row>
    <row r="7210" spans="1:2" x14ac:dyDescent="0.25">
      <c r="A7210" s="1">
        <v>42772.005555555559</v>
      </c>
      <c r="B7210" s="2">
        <v>79.681282474199548</v>
      </c>
    </row>
    <row r="7211" spans="1:2" x14ac:dyDescent="0.25">
      <c r="A7211" s="1">
        <v>42772.006249999999</v>
      </c>
      <c r="B7211" s="2">
        <v>87.892888988938651</v>
      </c>
    </row>
    <row r="7212" spans="1:2" x14ac:dyDescent="0.25">
      <c r="A7212" s="1">
        <v>42772.006944444445</v>
      </c>
      <c r="B7212" s="2">
        <v>90.220378586599452</v>
      </c>
    </row>
    <row r="7213" spans="1:2" x14ac:dyDescent="0.25">
      <c r="A7213" s="1">
        <v>42772.007638888892</v>
      </c>
      <c r="B7213" s="2">
        <v>59.874450153481057</v>
      </c>
    </row>
    <row r="7214" spans="1:2" x14ac:dyDescent="0.25">
      <c r="A7214" s="1">
        <v>42772.008333333331</v>
      </c>
      <c r="B7214" s="2">
        <v>45.540133157789633</v>
      </c>
    </row>
    <row r="7215" spans="1:2" x14ac:dyDescent="0.25">
      <c r="A7215" s="1">
        <v>42772.009027777778</v>
      </c>
      <c r="B7215" s="2">
        <v>45.549218021356502</v>
      </c>
    </row>
    <row r="7216" spans="1:2" x14ac:dyDescent="0.25">
      <c r="A7216" s="1">
        <v>42772.009722222225</v>
      </c>
      <c r="B7216" s="2">
        <v>38.57600095310918</v>
      </c>
    </row>
    <row r="7217" spans="1:2" x14ac:dyDescent="0.25">
      <c r="A7217" s="1">
        <v>42772.010416666664</v>
      </c>
      <c r="B7217" s="2">
        <v>24.252683587670131</v>
      </c>
    </row>
    <row r="7218" spans="1:2" x14ac:dyDescent="0.25">
      <c r="A7218" s="1">
        <v>42772.011111111111</v>
      </c>
      <c r="B7218" s="2">
        <v>4.081525301152336</v>
      </c>
    </row>
    <row r="7219" spans="1:2" x14ac:dyDescent="0.25">
      <c r="A7219" s="1">
        <v>42772.011805555558</v>
      </c>
      <c r="B7219" s="2">
        <v>-15.547270330222576</v>
      </c>
    </row>
    <row r="7220" spans="1:2" x14ac:dyDescent="0.25">
      <c r="A7220" s="1">
        <v>42772.012499999997</v>
      </c>
      <c r="B7220" s="2">
        <v>-35.909329974210415</v>
      </c>
    </row>
    <row r="7221" spans="1:2" x14ac:dyDescent="0.25">
      <c r="A7221" s="1">
        <v>42772.013194444444</v>
      </c>
      <c r="B7221" s="2">
        <v>-52.766937124914939</v>
      </c>
    </row>
    <row r="7222" spans="1:2" x14ac:dyDescent="0.25">
      <c r="A7222" s="1">
        <v>42772.013888888891</v>
      </c>
      <c r="B7222" s="2">
        <v>-47.886715643452284</v>
      </c>
    </row>
    <row r="7223" spans="1:2" x14ac:dyDescent="0.25">
      <c r="A7223" s="1">
        <v>42772.01458333333</v>
      </c>
      <c r="B7223" s="2">
        <v>-26.293120883909676</v>
      </c>
    </row>
    <row r="7224" spans="1:2" x14ac:dyDescent="0.25">
      <c r="A7224" s="1">
        <v>42772.015277777777</v>
      </c>
      <c r="B7224" s="2">
        <v>-32.563518785779401</v>
      </c>
    </row>
    <row r="7225" spans="1:2" x14ac:dyDescent="0.25">
      <c r="A7225" s="1">
        <v>42772.015972222223</v>
      </c>
      <c r="B7225" s="2">
        <v>-33.156882376058398</v>
      </c>
    </row>
    <row r="7226" spans="1:2" x14ac:dyDescent="0.25">
      <c r="A7226" s="1">
        <v>42772.01666666667</v>
      </c>
      <c r="B7226" s="2">
        <v>-30.216919669248455</v>
      </c>
    </row>
    <row r="7227" spans="1:2" x14ac:dyDescent="0.25">
      <c r="A7227" s="1">
        <v>42772.017361111109</v>
      </c>
      <c r="B7227" s="2">
        <v>-43.012930350661435</v>
      </c>
    </row>
    <row r="7228" spans="1:2" x14ac:dyDescent="0.25">
      <c r="A7228" s="1">
        <v>42772.018055555556</v>
      </c>
      <c r="B7228" s="2">
        <v>-30.576256741600325</v>
      </c>
    </row>
    <row r="7229" spans="1:2" x14ac:dyDescent="0.25">
      <c r="A7229" s="1">
        <v>42772.018750000003</v>
      </c>
      <c r="B7229" s="2">
        <v>1.3100152823753888</v>
      </c>
    </row>
    <row r="7230" spans="1:2" x14ac:dyDescent="0.25">
      <c r="A7230" s="1">
        <v>42772.019444444442</v>
      </c>
      <c r="B7230" s="2">
        <v>-8.0628943139667779</v>
      </c>
    </row>
    <row r="7231" spans="1:2" x14ac:dyDescent="0.25">
      <c r="A7231" s="1">
        <v>42772.020138888889</v>
      </c>
      <c r="B7231" s="2">
        <v>-13.247882279736222</v>
      </c>
    </row>
    <row r="7232" spans="1:2" x14ac:dyDescent="0.25">
      <c r="A7232" s="1">
        <v>42772.020833333336</v>
      </c>
      <c r="B7232" s="2">
        <v>-5.1140964383598959</v>
      </c>
    </row>
    <row r="7233" spans="1:2" x14ac:dyDescent="0.25">
      <c r="A7233" s="1">
        <v>42772.021527777775</v>
      </c>
      <c r="B7233" s="2">
        <v>-0.47589059464420036</v>
      </c>
    </row>
    <row r="7234" spans="1:2" x14ac:dyDescent="0.25">
      <c r="A7234" s="1">
        <v>42772.022222222222</v>
      </c>
      <c r="B7234" s="2">
        <v>8.2538828086757956</v>
      </c>
    </row>
    <row r="7235" spans="1:2" x14ac:dyDescent="0.25">
      <c r="A7235" s="1">
        <v>42772.022916666669</v>
      </c>
      <c r="B7235" s="2">
        <v>19.838823302452024</v>
      </c>
    </row>
    <row r="7236" spans="1:2" x14ac:dyDescent="0.25">
      <c r="A7236" s="1">
        <v>42772.023611111108</v>
      </c>
      <c r="B7236" s="2">
        <v>-22.170534814630326</v>
      </c>
    </row>
    <row r="7237" spans="1:2" x14ac:dyDescent="0.25">
      <c r="A7237" s="1">
        <v>42772.024305555555</v>
      </c>
      <c r="B7237" s="2">
        <v>10.281138373716384</v>
      </c>
    </row>
    <row r="7238" spans="1:2" x14ac:dyDescent="0.25">
      <c r="A7238" s="1">
        <v>42772.025000000001</v>
      </c>
      <c r="B7238" s="2">
        <v>35.247520293971078</v>
      </c>
    </row>
    <row r="7239" spans="1:2" x14ac:dyDescent="0.25">
      <c r="A7239" s="1">
        <v>42772.025694444441</v>
      </c>
      <c r="B7239" s="2">
        <v>28.54611973822951</v>
      </c>
    </row>
    <row r="7240" spans="1:2" x14ac:dyDescent="0.25">
      <c r="A7240" s="1">
        <v>42772.026388888888</v>
      </c>
      <c r="B7240" s="2">
        <v>31.434600025187926</v>
      </c>
    </row>
    <row r="7241" spans="1:2" x14ac:dyDescent="0.25">
      <c r="A7241" s="1">
        <v>42772.027083333334</v>
      </c>
      <c r="B7241" s="2">
        <v>34.581226796390062</v>
      </c>
    </row>
    <row r="7242" spans="1:2" x14ac:dyDescent="0.25">
      <c r="A7242" s="1">
        <v>42772.027777777781</v>
      </c>
      <c r="B7242" s="2">
        <v>40.068420015441369</v>
      </c>
    </row>
    <row r="7243" spans="1:2" x14ac:dyDescent="0.25">
      <c r="A7243" s="1">
        <v>42772.02847222222</v>
      </c>
      <c r="B7243" s="2">
        <v>60.763484461983417</v>
      </c>
    </row>
    <row r="7244" spans="1:2" x14ac:dyDescent="0.25">
      <c r="A7244" s="1">
        <v>42772.029166666667</v>
      </c>
      <c r="B7244" s="2">
        <v>71.366729607722178</v>
      </c>
    </row>
    <row r="7245" spans="1:2" x14ac:dyDescent="0.25">
      <c r="A7245" s="1">
        <v>42772.029861111114</v>
      </c>
      <c r="B7245" s="2">
        <v>88.289118311346584</v>
      </c>
    </row>
    <row r="7246" spans="1:2" x14ac:dyDescent="0.25">
      <c r="A7246" s="1">
        <v>42772.030555555553</v>
      </c>
      <c r="B7246" s="2">
        <v>116.41361588338235</v>
      </c>
    </row>
    <row r="7247" spans="1:2" x14ac:dyDescent="0.25">
      <c r="A7247" s="1">
        <v>42772.03125</v>
      </c>
      <c r="B7247" s="2">
        <v>136.66885224942041</v>
      </c>
    </row>
    <row r="7248" spans="1:2" x14ac:dyDescent="0.25">
      <c r="A7248" s="1">
        <v>42772.031944444447</v>
      </c>
      <c r="B7248" s="2">
        <v>164.74736697986179</v>
      </c>
    </row>
    <row r="7249" spans="1:2" x14ac:dyDescent="0.25">
      <c r="A7249" s="1">
        <v>42772.032638888886</v>
      </c>
      <c r="B7249" s="2">
        <v>183.26498803508778</v>
      </c>
    </row>
    <row r="7250" spans="1:2" x14ac:dyDescent="0.25">
      <c r="A7250" s="1">
        <v>42772.033333333333</v>
      </c>
      <c r="B7250" s="2">
        <v>149.88601048282192</v>
      </c>
    </row>
    <row r="7251" spans="1:2" x14ac:dyDescent="0.25">
      <c r="A7251" s="1">
        <v>42772.03402777778</v>
      </c>
      <c r="B7251" s="2">
        <v>145.05576402108807</v>
      </c>
    </row>
    <row r="7252" spans="1:2" x14ac:dyDescent="0.25">
      <c r="A7252" s="1">
        <v>42772.034722222219</v>
      </c>
      <c r="B7252" s="2">
        <v>140.68842195057465</v>
      </c>
    </row>
    <row r="7253" spans="1:2" x14ac:dyDescent="0.25">
      <c r="A7253" s="1">
        <v>42772.035416666666</v>
      </c>
      <c r="B7253" s="2">
        <v>116.49534804277161</v>
      </c>
    </row>
    <row r="7254" spans="1:2" x14ac:dyDescent="0.25">
      <c r="A7254" s="1">
        <v>42772.036111111112</v>
      </c>
      <c r="B7254" s="2">
        <v>106.81823627390162</v>
      </c>
    </row>
    <row r="7255" spans="1:2" x14ac:dyDescent="0.25">
      <c r="A7255" s="1">
        <v>42772.036805555559</v>
      </c>
      <c r="B7255" s="2">
        <v>86.831177102347525</v>
      </c>
    </row>
    <row r="7256" spans="1:2" x14ac:dyDescent="0.25">
      <c r="A7256" s="1">
        <v>42772.037499999999</v>
      </c>
      <c r="B7256" s="2">
        <v>51.813951613684182</v>
      </c>
    </row>
    <row r="7257" spans="1:2" x14ac:dyDescent="0.25">
      <c r="A7257" s="1">
        <v>42772.038194444445</v>
      </c>
      <c r="B7257" s="2">
        <v>31.613220394089875</v>
      </c>
    </row>
    <row r="7258" spans="1:2" x14ac:dyDescent="0.25">
      <c r="A7258" s="1">
        <v>42772.038888888892</v>
      </c>
      <c r="B7258" s="2">
        <v>25.527667297346245</v>
      </c>
    </row>
    <row r="7259" spans="1:2" x14ac:dyDescent="0.25">
      <c r="A7259" s="1">
        <v>42772.039583333331</v>
      </c>
      <c r="B7259" s="2">
        <v>38.157748059188208</v>
      </c>
    </row>
    <row r="7260" spans="1:2" x14ac:dyDescent="0.25">
      <c r="A7260" s="1">
        <v>42772.040277777778</v>
      </c>
      <c r="B7260" s="2">
        <v>42.77383936500798</v>
      </c>
    </row>
    <row r="7261" spans="1:2" x14ac:dyDescent="0.25">
      <c r="A7261" s="1">
        <v>42772.040972222225</v>
      </c>
      <c r="B7261" s="2">
        <v>53.117450579317911</v>
      </c>
    </row>
    <row r="7262" spans="1:2" x14ac:dyDescent="0.25">
      <c r="A7262" s="1">
        <v>42772.041666666664</v>
      </c>
      <c r="B7262" s="2">
        <v>59.783151285709273</v>
      </c>
    </row>
    <row r="7263" spans="1:2" x14ac:dyDescent="0.25">
      <c r="A7263" s="1">
        <v>42772.042361111111</v>
      </c>
      <c r="B7263" s="2">
        <v>68.069995863999551</v>
      </c>
    </row>
    <row r="7264" spans="1:2" x14ac:dyDescent="0.25">
      <c r="A7264" s="1">
        <v>42772.043055555558</v>
      </c>
      <c r="B7264" s="2">
        <v>71.372251518200699</v>
      </c>
    </row>
    <row r="7265" spans="1:2" x14ac:dyDescent="0.25">
      <c r="A7265" s="1">
        <v>42772.043749999997</v>
      </c>
      <c r="B7265" s="2">
        <v>73.548853374082441</v>
      </c>
    </row>
    <row r="7266" spans="1:2" x14ac:dyDescent="0.25">
      <c r="A7266" s="1">
        <v>42772.044444444444</v>
      </c>
      <c r="B7266" s="2">
        <v>78.436583954982538</v>
      </c>
    </row>
    <row r="7267" spans="1:2" x14ac:dyDescent="0.25">
      <c r="A7267" s="1">
        <v>42772.045138888891</v>
      </c>
      <c r="B7267" s="2">
        <v>85.593495577371996</v>
      </c>
    </row>
    <row r="7268" spans="1:2" x14ac:dyDescent="0.25">
      <c r="A7268" s="1">
        <v>42772.04583333333</v>
      </c>
      <c r="B7268" s="2">
        <v>77.012304491675849</v>
      </c>
    </row>
    <row r="7269" spans="1:2" x14ac:dyDescent="0.25">
      <c r="A7269" s="1">
        <v>42772.046527777777</v>
      </c>
      <c r="B7269" s="2">
        <v>83.407694620008499</v>
      </c>
    </row>
    <row r="7270" spans="1:2" x14ac:dyDescent="0.25">
      <c r="A7270" s="1">
        <v>42772.047222222223</v>
      </c>
      <c r="B7270" s="2">
        <v>47.422467871420181</v>
      </c>
    </row>
    <row r="7271" spans="1:2" x14ac:dyDescent="0.25">
      <c r="A7271" s="1">
        <v>42772.04791666667</v>
      </c>
      <c r="B7271" s="2">
        <v>21.895825308371666</v>
      </c>
    </row>
    <row r="7272" spans="1:2" x14ac:dyDescent="0.25">
      <c r="A7272" s="1">
        <v>42772.048611111109</v>
      </c>
      <c r="B7272" s="2">
        <v>3.8185364352801114</v>
      </c>
    </row>
    <row r="7273" spans="1:2" x14ac:dyDescent="0.25">
      <c r="A7273" s="1">
        <v>42772.049305555556</v>
      </c>
      <c r="B7273" s="2">
        <v>4.485933727726418</v>
      </c>
    </row>
    <row r="7274" spans="1:2" x14ac:dyDescent="0.25">
      <c r="A7274" s="1">
        <v>42772.05</v>
      </c>
      <c r="B7274" s="2">
        <v>12.215441716124769</v>
      </c>
    </row>
    <row r="7275" spans="1:2" x14ac:dyDescent="0.25">
      <c r="A7275" s="1">
        <v>42772.050694444442</v>
      </c>
      <c r="B7275" s="2">
        <v>38.020781298797615</v>
      </c>
    </row>
    <row r="7276" spans="1:2" x14ac:dyDescent="0.25">
      <c r="A7276" s="1">
        <v>42772.051388888889</v>
      </c>
      <c r="B7276" s="2">
        <v>64.537104121170699</v>
      </c>
    </row>
    <row r="7277" spans="1:2" x14ac:dyDescent="0.25">
      <c r="A7277" s="1">
        <v>42772.052083333336</v>
      </c>
      <c r="B7277" s="2">
        <v>92.728262329464386</v>
      </c>
    </row>
    <row r="7278" spans="1:2" x14ac:dyDescent="0.25">
      <c r="A7278" s="1">
        <v>42772.052777777775</v>
      </c>
      <c r="B7278" s="2">
        <v>124.79969835492278</v>
      </c>
    </row>
    <row r="7279" spans="1:2" x14ac:dyDescent="0.25">
      <c r="A7279" s="1">
        <v>42772.053472222222</v>
      </c>
      <c r="B7279" s="2">
        <v>142.64845546168897</v>
      </c>
    </row>
    <row r="7280" spans="1:2" x14ac:dyDescent="0.25">
      <c r="A7280" s="1">
        <v>42772.054166666669</v>
      </c>
      <c r="B7280" s="2">
        <v>150.84360414688319</v>
      </c>
    </row>
    <row r="7281" spans="1:2" x14ac:dyDescent="0.25">
      <c r="A7281" s="1">
        <v>42772.054861111108</v>
      </c>
      <c r="B7281" s="2">
        <v>141.20066802797763</v>
      </c>
    </row>
    <row r="7282" spans="1:2" x14ac:dyDescent="0.25">
      <c r="A7282" s="1">
        <v>42772.055555555555</v>
      </c>
      <c r="B7282" s="2">
        <v>127.79228748394331</v>
      </c>
    </row>
    <row r="7283" spans="1:2" x14ac:dyDescent="0.25">
      <c r="A7283" s="1">
        <v>42772.056250000001</v>
      </c>
      <c r="B7283" s="2">
        <v>104.05791308617336</v>
      </c>
    </row>
    <row r="7284" spans="1:2" x14ac:dyDescent="0.25">
      <c r="A7284" s="1">
        <v>42772.056944444441</v>
      </c>
      <c r="B7284" s="2">
        <v>70.560553829236113</v>
      </c>
    </row>
    <row r="7285" spans="1:2" x14ac:dyDescent="0.25">
      <c r="A7285" s="1">
        <v>42772.057638888888</v>
      </c>
      <c r="B7285" s="2">
        <v>47.608710968963955</v>
      </c>
    </row>
    <row r="7286" spans="1:2" x14ac:dyDescent="0.25">
      <c r="A7286" s="1">
        <v>42772.058333333334</v>
      </c>
      <c r="B7286" s="2">
        <v>19.768553600645586</v>
      </c>
    </row>
    <row r="7287" spans="1:2" x14ac:dyDescent="0.25">
      <c r="A7287" s="1">
        <v>42772.059027777781</v>
      </c>
      <c r="B7287" s="2">
        <v>11.525118715614857</v>
      </c>
    </row>
    <row r="7288" spans="1:2" x14ac:dyDescent="0.25">
      <c r="A7288" s="1">
        <v>42772.05972222222</v>
      </c>
      <c r="B7288" s="2">
        <v>18.522481668499918</v>
      </c>
    </row>
    <row r="7289" spans="1:2" x14ac:dyDescent="0.25">
      <c r="A7289" s="1">
        <v>42772.060416666667</v>
      </c>
      <c r="B7289" s="2">
        <v>17.551359168598236</v>
      </c>
    </row>
    <row r="7290" spans="1:2" x14ac:dyDescent="0.25">
      <c r="A7290" s="1">
        <v>42772.061111111114</v>
      </c>
      <c r="B7290" s="2">
        <v>29.893187026082401</v>
      </c>
    </row>
    <row r="7291" spans="1:2" x14ac:dyDescent="0.25">
      <c r="A7291" s="1">
        <v>42772.061805555553</v>
      </c>
      <c r="B7291" s="2">
        <v>30.312931844605675</v>
      </c>
    </row>
    <row r="7292" spans="1:2" x14ac:dyDescent="0.25">
      <c r="A7292" s="1">
        <v>42772.0625</v>
      </c>
      <c r="B7292" s="2">
        <v>43.773527824589593</v>
      </c>
    </row>
    <row r="7293" spans="1:2" x14ac:dyDescent="0.25">
      <c r="A7293" s="1">
        <v>42772.063194444447</v>
      </c>
      <c r="B7293" s="2">
        <v>40.676121416393045</v>
      </c>
    </row>
    <row r="7294" spans="1:2" x14ac:dyDescent="0.25">
      <c r="A7294" s="1">
        <v>42772.063888888886</v>
      </c>
      <c r="B7294" s="2">
        <v>54.534461797127733</v>
      </c>
    </row>
    <row r="7295" spans="1:2" x14ac:dyDescent="0.25">
      <c r="A7295" s="1">
        <v>42772.064583333333</v>
      </c>
      <c r="B7295" s="2">
        <v>60.750107346331546</v>
      </c>
    </row>
    <row r="7296" spans="1:2" x14ac:dyDescent="0.25">
      <c r="A7296" s="1">
        <v>42772.06527777778</v>
      </c>
      <c r="B7296" s="2">
        <v>63.693959763048525</v>
      </c>
    </row>
    <row r="7297" spans="1:2" x14ac:dyDescent="0.25">
      <c r="A7297" s="1">
        <v>42772.065972222219</v>
      </c>
      <c r="B7297" s="2">
        <v>66.014102858318566</v>
      </c>
    </row>
    <row r="7298" spans="1:2" x14ac:dyDescent="0.25">
      <c r="A7298" s="1">
        <v>42772.066666666666</v>
      </c>
      <c r="B7298" s="2">
        <v>72.47245001735476</v>
      </c>
    </row>
    <row r="7299" spans="1:2" x14ac:dyDescent="0.25">
      <c r="A7299" s="1">
        <v>42772.067361111112</v>
      </c>
      <c r="B7299" s="2">
        <v>72.018798959676261</v>
      </c>
    </row>
    <row r="7300" spans="1:2" x14ac:dyDescent="0.25">
      <c r="A7300" s="1">
        <v>42772.068055555559</v>
      </c>
      <c r="B7300" s="2">
        <v>60.419834771273116</v>
      </c>
    </row>
    <row r="7301" spans="1:2" x14ac:dyDescent="0.25">
      <c r="A7301" s="1">
        <v>42772.068749999999</v>
      </c>
      <c r="B7301" s="2">
        <v>53.777812187827656</v>
      </c>
    </row>
    <row r="7302" spans="1:2" x14ac:dyDescent="0.25">
      <c r="A7302" s="1">
        <v>42772.069444444445</v>
      </c>
      <c r="B7302" s="2">
        <v>52.599638442621412</v>
      </c>
    </row>
    <row r="7303" spans="1:2" x14ac:dyDescent="0.25">
      <c r="A7303" s="1">
        <v>42772.070138888892</v>
      </c>
      <c r="B7303" s="2">
        <v>49.522124814926066</v>
      </c>
    </row>
    <row r="7304" spans="1:2" x14ac:dyDescent="0.25">
      <c r="A7304" s="1">
        <v>42772.070833333331</v>
      </c>
      <c r="B7304" s="2">
        <v>35.897055779585209</v>
      </c>
    </row>
    <row r="7305" spans="1:2" x14ac:dyDescent="0.25">
      <c r="A7305" s="1">
        <v>42772.071527777778</v>
      </c>
      <c r="B7305" s="2">
        <v>38.936434432322855</v>
      </c>
    </row>
    <row r="7306" spans="1:2" x14ac:dyDescent="0.25">
      <c r="A7306" s="1">
        <v>42772.072222222225</v>
      </c>
      <c r="B7306" s="2">
        <v>42.764453580616582</v>
      </c>
    </row>
    <row r="7307" spans="1:2" x14ac:dyDescent="0.25">
      <c r="A7307" s="1">
        <v>42772.072916666664</v>
      </c>
      <c r="B7307" s="2">
        <v>56.69758117575936</v>
      </c>
    </row>
    <row r="7308" spans="1:2" x14ac:dyDescent="0.25">
      <c r="A7308" s="1">
        <v>42772.073611111111</v>
      </c>
      <c r="B7308" s="2">
        <v>59.580630684746815</v>
      </c>
    </row>
    <row r="7309" spans="1:2" x14ac:dyDescent="0.25">
      <c r="A7309" s="1">
        <v>42772.074305555558</v>
      </c>
      <c r="B7309" s="2">
        <v>74.042594457582652</v>
      </c>
    </row>
    <row r="7310" spans="1:2" x14ac:dyDescent="0.25">
      <c r="A7310" s="1">
        <v>42772.074999999997</v>
      </c>
      <c r="B7310" s="2">
        <v>83.456630849197978</v>
      </c>
    </row>
    <row r="7311" spans="1:2" x14ac:dyDescent="0.25">
      <c r="A7311" s="1">
        <v>42772.075694444444</v>
      </c>
      <c r="B7311" s="2">
        <v>89.089248658542061</v>
      </c>
    </row>
    <row r="7312" spans="1:2" x14ac:dyDescent="0.25">
      <c r="A7312" s="1">
        <v>42772.076388888891</v>
      </c>
      <c r="B7312" s="2">
        <v>100.48916523982189</v>
      </c>
    </row>
    <row r="7313" spans="1:2" x14ac:dyDescent="0.25">
      <c r="A7313" s="1">
        <v>42772.07708333333</v>
      </c>
      <c r="B7313" s="2">
        <v>84.992903619381835</v>
      </c>
    </row>
    <row r="7314" spans="1:2" x14ac:dyDescent="0.25">
      <c r="A7314" s="1">
        <v>42772.077777777777</v>
      </c>
      <c r="B7314" s="2">
        <v>75.314823627116851</v>
      </c>
    </row>
    <row r="7315" spans="1:2" x14ac:dyDescent="0.25">
      <c r="A7315" s="1">
        <v>42772.078472222223</v>
      </c>
      <c r="B7315" s="2">
        <v>63.118905299180184</v>
      </c>
    </row>
    <row r="7316" spans="1:2" x14ac:dyDescent="0.25">
      <c r="A7316" s="1">
        <v>42772.07916666667</v>
      </c>
      <c r="B7316" s="2">
        <v>49.550461761752373</v>
      </c>
    </row>
    <row r="7317" spans="1:2" x14ac:dyDescent="0.25">
      <c r="A7317" s="1">
        <v>42772.079861111109</v>
      </c>
      <c r="B7317" s="2">
        <v>30.57186331737806</v>
      </c>
    </row>
    <row r="7318" spans="1:2" x14ac:dyDescent="0.25">
      <c r="A7318" s="1">
        <v>42772.080555555556</v>
      </c>
      <c r="B7318" s="2">
        <v>17.758457328287964</v>
      </c>
    </row>
    <row r="7319" spans="1:2" x14ac:dyDescent="0.25">
      <c r="A7319" s="1">
        <v>42772.081250000003</v>
      </c>
      <c r="B7319" s="2">
        <v>12.757991714517509</v>
      </c>
    </row>
    <row r="7320" spans="1:2" x14ac:dyDescent="0.25">
      <c r="A7320" s="1">
        <v>42772.081944444442</v>
      </c>
      <c r="B7320" s="2">
        <v>12.064701169946542</v>
      </c>
    </row>
    <row r="7321" spans="1:2" x14ac:dyDescent="0.25">
      <c r="A7321" s="1">
        <v>42772.082638888889</v>
      </c>
      <c r="B7321" s="2">
        <v>8.4356759328104083</v>
      </c>
    </row>
    <row r="7322" spans="1:2" x14ac:dyDescent="0.25">
      <c r="A7322" s="1">
        <v>42772.083333333336</v>
      </c>
      <c r="B7322" s="2">
        <v>10.820867922145407</v>
      </c>
    </row>
    <row r="7323" spans="1:2" x14ac:dyDescent="0.25">
      <c r="A7323" s="1">
        <v>42772.084027777775</v>
      </c>
      <c r="B7323" s="2">
        <v>8.8932049292149404</v>
      </c>
    </row>
    <row r="7324" spans="1:2" x14ac:dyDescent="0.25">
      <c r="A7324" s="1">
        <v>42772.084722222222</v>
      </c>
      <c r="B7324" s="2">
        <v>-8.6717477558132181</v>
      </c>
    </row>
    <row r="7325" spans="1:2" x14ac:dyDescent="0.25">
      <c r="A7325" s="1">
        <v>42772.085416666669</v>
      </c>
      <c r="B7325" s="2">
        <v>-18.237125243714157</v>
      </c>
    </row>
    <row r="7326" spans="1:2" x14ac:dyDescent="0.25">
      <c r="A7326" s="1">
        <v>42772.086111111108</v>
      </c>
      <c r="B7326" s="2">
        <v>-14.86822941180435</v>
      </c>
    </row>
    <row r="7327" spans="1:2" x14ac:dyDescent="0.25">
      <c r="A7327" s="1">
        <v>42772.086805555555</v>
      </c>
      <c r="B7327" s="2">
        <v>-25.021991917961472</v>
      </c>
    </row>
    <row r="7328" spans="1:2" x14ac:dyDescent="0.25">
      <c r="A7328" s="1">
        <v>42772.087500000001</v>
      </c>
      <c r="B7328" s="2">
        <v>-33.765591999652678</v>
      </c>
    </row>
    <row r="7329" spans="1:2" x14ac:dyDescent="0.25">
      <c r="A7329" s="1">
        <v>42772.088194444441</v>
      </c>
      <c r="B7329" s="2">
        <v>-35.71333338852758</v>
      </c>
    </row>
    <row r="7330" spans="1:2" x14ac:dyDescent="0.25">
      <c r="A7330" s="1">
        <v>42772.088888888888</v>
      </c>
      <c r="B7330" s="2">
        <v>-61.992866092481805</v>
      </c>
    </row>
    <row r="7331" spans="1:2" x14ac:dyDescent="0.25">
      <c r="A7331" s="1">
        <v>42772.089583333334</v>
      </c>
      <c r="B7331" s="2">
        <v>-85.694035918251998</v>
      </c>
    </row>
    <row r="7332" spans="1:2" x14ac:dyDescent="0.25">
      <c r="A7332" s="1">
        <v>42772.090277777781</v>
      </c>
      <c r="B7332" s="2">
        <v>-87.013489326729911</v>
      </c>
    </row>
    <row r="7333" spans="1:2" x14ac:dyDescent="0.25">
      <c r="A7333" s="1">
        <v>42772.09097222222</v>
      </c>
      <c r="B7333" s="2">
        <v>-65.942949158975779</v>
      </c>
    </row>
    <row r="7334" spans="1:2" x14ac:dyDescent="0.25">
      <c r="A7334" s="1">
        <v>42772.091666666667</v>
      </c>
      <c r="B7334" s="2">
        <v>-67.055296735116286</v>
      </c>
    </row>
    <row r="7335" spans="1:2" x14ac:dyDescent="0.25">
      <c r="A7335" s="1">
        <v>42772.092361111114</v>
      </c>
      <c r="B7335" s="2">
        <v>-40.788534813181712</v>
      </c>
    </row>
    <row r="7336" spans="1:2" x14ac:dyDescent="0.25">
      <c r="A7336" s="1">
        <v>42772.093055555553</v>
      </c>
      <c r="B7336" s="2">
        <v>-28.582670883870257</v>
      </c>
    </row>
    <row r="7337" spans="1:2" x14ac:dyDescent="0.25">
      <c r="A7337" s="1">
        <v>42772.09375</v>
      </c>
      <c r="B7337" s="2">
        <v>-22.81914804930566</v>
      </c>
    </row>
    <row r="7338" spans="1:2" x14ac:dyDescent="0.25">
      <c r="A7338" s="1">
        <v>42772.094444444447</v>
      </c>
      <c r="B7338" s="2">
        <v>-2.5106484133527069</v>
      </c>
    </row>
    <row r="7339" spans="1:2" x14ac:dyDescent="0.25">
      <c r="A7339" s="1">
        <v>42772.095138888886</v>
      </c>
      <c r="B7339" s="2">
        <v>2.1808910062808233</v>
      </c>
    </row>
    <row r="7340" spans="1:2" x14ac:dyDescent="0.25">
      <c r="A7340" s="1">
        <v>42772.095833333333</v>
      </c>
      <c r="B7340" s="2">
        <v>17.350236028875223</v>
      </c>
    </row>
    <row r="7341" spans="1:2" x14ac:dyDescent="0.25">
      <c r="A7341" s="1">
        <v>42772.09652777778</v>
      </c>
      <c r="B7341" s="2">
        <v>31.669280741413726</v>
      </c>
    </row>
    <row r="7342" spans="1:2" x14ac:dyDescent="0.25">
      <c r="A7342" s="1">
        <v>42772.097222222219</v>
      </c>
      <c r="B7342" s="2">
        <v>26.976005351031684</v>
      </c>
    </row>
    <row r="7343" spans="1:2" x14ac:dyDescent="0.25">
      <c r="A7343" s="1">
        <v>42772.097916666666</v>
      </c>
      <c r="B7343" s="2">
        <v>30.848378103655218</v>
      </c>
    </row>
    <row r="7344" spans="1:2" x14ac:dyDescent="0.25">
      <c r="A7344" s="1">
        <v>42772.098611111112</v>
      </c>
      <c r="B7344" s="2">
        <v>35.294306769011989</v>
      </c>
    </row>
    <row r="7345" spans="1:2" x14ac:dyDescent="0.25">
      <c r="A7345" s="1">
        <v>42772.099305555559</v>
      </c>
      <c r="B7345" s="2">
        <v>20.718270427647319</v>
      </c>
    </row>
    <row r="7346" spans="1:2" x14ac:dyDescent="0.25">
      <c r="A7346" s="1">
        <v>42772.1</v>
      </c>
      <c r="B7346" s="2">
        <v>10.804954186880302</v>
      </c>
    </row>
    <row r="7347" spans="1:2" x14ac:dyDescent="0.25">
      <c r="A7347" s="1">
        <v>42772.100694444445</v>
      </c>
      <c r="B7347" s="2">
        <v>-6.623831162461526</v>
      </c>
    </row>
    <row r="7348" spans="1:2" x14ac:dyDescent="0.25">
      <c r="A7348" s="1">
        <v>42772.101388888892</v>
      </c>
      <c r="B7348" s="2">
        <v>-16.536151832767064</v>
      </c>
    </row>
    <row r="7349" spans="1:2" x14ac:dyDescent="0.25">
      <c r="A7349" s="1">
        <v>42772.102083333331</v>
      </c>
      <c r="B7349" s="2">
        <v>-19.945590496468746</v>
      </c>
    </row>
    <row r="7350" spans="1:2" x14ac:dyDescent="0.25">
      <c r="A7350" s="1">
        <v>42772.102777777778</v>
      </c>
      <c r="B7350" s="2">
        <v>-24.446921969504427</v>
      </c>
    </row>
    <row r="7351" spans="1:2" x14ac:dyDescent="0.25">
      <c r="A7351" s="1">
        <v>42772.103472222225</v>
      </c>
      <c r="B7351" s="2">
        <v>-21.547001632319976</v>
      </c>
    </row>
    <row r="7352" spans="1:2" x14ac:dyDescent="0.25">
      <c r="A7352" s="1">
        <v>42772.104166666664</v>
      </c>
      <c r="B7352" s="2">
        <v>-21.210156471821151</v>
      </c>
    </row>
    <row r="7353" spans="1:2" x14ac:dyDescent="0.25">
      <c r="A7353" s="1">
        <v>42772.104861111111</v>
      </c>
      <c r="B7353" s="2">
        <v>-20.345040448253954</v>
      </c>
    </row>
    <row r="7354" spans="1:2" x14ac:dyDescent="0.25">
      <c r="A7354" s="1">
        <v>42772.105555555558</v>
      </c>
      <c r="B7354" s="2">
        <v>-20.83383080332084</v>
      </c>
    </row>
    <row r="7355" spans="1:2" x14ac:dyDescent="0.25">
      <c r="A7355" s="1">
        <v>42772.106249999997</v>
      </c>
      <c r="B7355" s="2">
        <v>-17.763060221409734</v>
      </c>
    </row>
    <row r="7356" spans="1:2" x14ac:dyDescent="0.25">
      <c r="A7356" s="1">
        <v>42772.106944444444</v>
      </c>
      <c r="B7356" s="2">
        <v>-26.952840719256105</v>
      </c>
    </row>
    <row r="7357" spans="1:2" x14ac:dyDescent="0.25">
      <c r="A7357" s="1">
        <v>42772.107638888891</v>
      </c>
      <c r="B7357" s="2">
        <v>-21.60388599979245</v>
      </c>
    </row>
    <row r="7358" spans="1:2" x14ac:dyDescent="0.25">
      <c r="A7358" s="1">
        <v>42772.10833333333</v>
      </c>
      <c r="B7358" s="2">
        <v>-20.639627770610968</v>
      </c>
    </row>
    <row r="7359" spans="1:2" x14ac:dyDescent="0.25">
      <c r="A7359" s="1">
        <v>42772.109027777777</v>
      </c>
      <c r="B7359" s="2">
        <v>-26.296422786311208</v>
      </c>
    </row>
    <row r="7360" spans="1:2" x14ac:dyDescent="0.25">
      <c r="A7360" s="1">
        <v>42772.109722222223</v>
      </c>
      <c r="B7360" s="2">
        <v>-16.843218035323662</v>
      </c>
    </row>
    <row r="7361" spans="1:2" x14ac:dyDescent="0.25">
      <c r="A7361" s="1">
        <v>42772.11041666667</v>
      </c>
      <c r="B7361" s="2">
        <v>-24.593390780798412</v>
      </c>
    </row>
    <row r="7362" spans="1:2" x14ac:dyDescent="0.25">
      <c r="A7362" s="1">
        <v>42772.111111111109</v>
      </c>
      <c r="B7362" s="2">
        <v>-17.477898014526968</v>
      </c>
    </row>
    <row r="7363" spans="1:2" x14ac:dyDescent="0.25">
      <c r="A7363" s="1">
        <v>42772.111805555556</v>
      </c>
      <c r="B7363" s="2">
        <v>-34.488611927997653</v>
      </c>
    </row>
    <row r="7364" spans="1:2" x14ac:dyDescent="0.25">
      <c r="A7364" s="1">
        <v>42772.112500000003</v>
      </c>
      <c r="B7364" s="2">
        <v>-26.383187138328019</v>
      </c>
    </row>
    <row r="7365" spans="1:2" x14ac:dyDescent="0.25">
      <c r="A7365" s="1">
        <v>42772.113194444442</v>
      </c>
      <c r="B7365" s="2">
        <v>-41.17547570469663</v>
      </c>
    </row>
    <row r="7366" spans="1:2" x14ac:dyDescent="0.25">
      <c r="A7366" s="1">
        <v>42772.113888888889</v>
      </c>
      <c r="B7366" s="2">
        <v>-35.296440014760691</v>
      </c>
    </row>
    <row r="7367" spans="1:2" x14ac:dyDescent="0.25">
      <c r="A7367" s="1">
        <v>42772.114583333336</v>
      </c>
      <c r="B7367" s="2">
        <v>-38.489827758847483</v>
      </c>
    </row>
    <row r="7368" spans="1:2" x14ac:dyDescent="0.25">
      <c r="A7368" s="1">
        <v>42772.115277777775</v>
      </c>
      <c r="B7368" s="2">
        <v>-35.132272123677829</v>
      </c>
    </row>
    <row r="7369" spans="1:2" x14ac:dyDescent="0.25">
      <c r="A7369" s="1">
        <v>42772.115972222222</v>
      </c>
      <c r="B7369" s="2">
        <v>-50.178279116733272</v>
      </c>
    </row>
    <row r="7370" spans="1:2" x14ac:dyDescent="0.25">
      <c r="A7370" s="1">
        <v>42772.116666666669</v>
      </c>
      <c r="B7370" s="2">
        <v>-38.599360555130502</v>
      </c>
    </row>
    <row r="7371" spans="1:2" x14ac:dyDescent="0.25">
      <c r="A7371" s="1">
        <v>42772.117361111108</v>
      </c>
      <c r="B7371" s="2">
        <v>-39.151918620374637</v>
      </c>
    </row>
    <row r="7372" spans="1:2" x14ac:dyDescent="0.25">
      <c r="A7372" s="1">
        <v>42772.118055555555</v>
      </c>
      <c r="B7372" s="2">
        <v>-29.594699777779656</v>
      </c>
    </row>
    <row r="7373" spans="1:2" x14ac:dyDescent="0.25">
      <c r="A7373" s="1">
        <v>42772.118750000001</v>
      </c>
      <c r="B7373" s="2">
        <v>-3.9892009688046528</v>
      </c>
    </row>
    <row r="7374" spans="1:2" x14ac:dyDescent="0.25">
      <c r="A7374" s="1">
        <v>42772.119444444441</v>
      </c>
      <c r="B7374" s="2">
        <v>2.8177462676976575</v>
      </c>
    </row>
    <row r="7375" spans="1:2" x14ac:dyDescent="0.25">
      <c r="A7375" s="1">
        <v>42772.120138888888</v>
      </c>
      <c r="B7375" s="2">
        <v>11.197750280691738</v>
      </c>
    </row>
    <row r="7376" spans="1:2" x14ac:dyDescent="0.25">
      <c r="A7376" s="1">
        <v>42772.120833333334</v>
      </c>
      <c r="B7376" s="2">
        <v>8.084424103886704</v>
      </c>
    </row>
    <row r="7377" spans="1:2" x14ac:dyDescent="0.25">
      <c r="A7377" s="1">
        <v>42772.121527777781</v>
      </c>
      <c r="B7377" s="2">
        <v>8.939173075235642</v>
      </c>
    </row>
    <row r="7378" spans="1:2" x14ac:dyDescent="0.25">
      <c r="A7378" s="1">
        <v>42772.12222222222</v>
      </c>
      <c r="B7378" s="2">
        <v>8.4999503446248124</v>
      </c>
    </row>
    <row r="7379" spans="1:2" x14ac:dyDescent="0.25">
      <c r="A7379" s="1">
        <v>42772.122916666667</v>
      </c>
      <c r="B7379" s="2">
        <v>7.1654732435107382</v>
      </c>
    </row>
    <row r="7380" spans="1:2" x14ac:dyDescent="0.25">
      <c r="A7380" s="1">
        <v>42772.123611111114</v>
      </c>
      <c r="B7380" s="2">
        <v>25.236635277777289</v>
      </c>
    </row>
    <row r="7381" spans="1:2" x14ac:dyDescent="0.25">
      <c r="A7381" s="1">
        <v>42772.124305555553</v>
      </c>
      <c r="B7381" s="2">
        <v>47.96518915077516</v>
      </c>
    </row>
    <row r="7382" spans="1:2" x14ac:dyDescent="0.25">
      <c r="A7382" s="1">
        <v>42772.125</v>
      </c>
      <c r="B7382" s="2">
        <v>59.117470171172563</v>
      </c>
    </row>
    <row r="7383" spans="1:2" x14ac:dyDescent="0.25">
      <c r="A7383" s="1">
        <v>42772.125694444447</v>
      </c>
      <c r="B7383" s="2">
        <v>82.237530618576173</v>
      </c>
    </row>
    <row r="7384" spans="1:2" x14ac:dyDescent="0.25">
      <c r="A7384" s="1">
        <v>42772.126388888886</v>
      </c>
      <c r="B7384" s="2">
        <v>95.94942914519342</v>
      </c>
    </row>
    <row r="7385" spans="1:2" x14ac:dyDescent="0.25">
      <c r="A7385" s="1">
        <v>42772.127083333333</v>
      </c>
      <c r="B7385" s="2">
        <v>88.423472241170629</v>
      </c>
    </row>
    <row r="7386" spans="1:2" x14ac:dyDescent="0.25">
      <c r="A7386" s="1">
        <v>42772.12777777778</v>
      </c>
      <c r="B7386" s="2">
        <v>94.484049627741726</v>
      </c>
    </row>
    <row r="7387" spans="1:2" x14ac:dyDescent="0.25">
      <c r="A7387" s="1">
        <v>42772.128472222219</v>
      </c>
      <c r="B7387" s="2">
        <v>81.3861021832369</v>
      </c>
    </row>
    <row r="7388" spans="1:2" x14ac:dyDescent="0.25">
      <c r="A7388" s="1">
        <v>42772.129166666666</v>
      </c>
      <c r="B7388" s="2">
        <v>83.234131503407838</v>
      </c>
    </row>
    <row r="7389" spans="1:2" x14ac:dyDescent="0.25">
      <c r="A7389" s="1">
        <v>42772.129861111112</v>
      </c>
      <c r="B7389" s="2">
        <v>85.859370374524346</v>
      </c>
    </row>
    <row r="7390" spans="1:2" x14ac:dyDescent="0.25">
      <c r="A7390" s="1">
        <v>42772.130555555559</v>
      </c>
      <c r="B7390" s="2">
        <v>100.09082826680194</v>
      </c>
    </row>
    <row r="7391" spans="1:2" x14ac:dyDescent="0.25">
      <c r="A7391" s="1">
        <v>42772.131249999999</v>
      </c>
      <c r="B7391" s="2">
        <v>121.82978825511721</v>
      </c>
    </row>
    <row r="7392" spans="1:2" x14ac:dyDescent="0.25">
      <c r="A7392" s="1">
        <v>42772.131944444445</v>
      </c>
      <c r="B7392" s="2">
        <v>111.1010490697537</v>
      </c>
    </row>
    <row r="7393" spans="1:2" x14ac:dyDescent="0.25">
      <c r="A7393" s="1">
        <v>42772.132638888892</v>
      </c>
      <c r="B7393" s="2">
        <v>100.98585768200768</v>
      </c>
    </row>
    <row r="7394" spans="1:2" x14ac:dyDescent="0.25">
      <c r="A7394" s="1">
        <v>42772.133333333331</v>
      </c>
      <c r="B7394" s="2">
        <v>96.075580827810342</v>
      </c>
    </row>
    <row r="7395" spans="1:2" x14ac:dyDescent="0.25">
      <c r="A7395" s="1">
        <v>42772.134027777778</v>
      </c>
      <c r="B7395" s="2">
        <v>85.68782613247555</v>
      </c>
    </row>
    <row r="7396" spans="1:2" x14ac:dyDescent="0.25">
      <c r="A7396" s="1">
        <v>42772.134722222225</v>
      </c>
      <c r="B7396" s="2">
        <v>78.925249820625567</v>
      </c>
    </row>
    <row r="7397" spans="1:2" x14ac:dyDescent="0.25">
      <c r="A7397" s="1">
        <v>42772.135416666664</v>
      </c>
      <c r="B7397" s="2">
        <v>65.527941601380007</v>
      </c>
    </row>
    <row r="7398" spans="1:2" x14ac:dyDescent="0.25">
      <c r="A7398" s="1">
        <v>42772.136111111111</v>
      </c>
      <c r="B7398" s="2">
        <v>42.417862063909709</v>
      </c>
    </row>
    <row r="7399" spans="1:2" x14ac:dyDescent="0.25">
      <c r="A7399" s="1">
        <v>42772.136805555558</v>
      </c>
      <c r="B7399" s="2">
        <v>35.529528446567809</v>
      </c>
    </row>
    <row r="7400" spans="1:2" x14ac:dyDescent="0.25">
      <c r="A7400" s="1">
        <v>42772.137499999997</v>
      </c>
      <c r="B7400" s="2">
        <v>46.60959401121751</v>
      </c>
    </row>
    <row r="7401" spans="1:2" x14ac:dyDescent="0.25">
      <c r="A7401" s="1">
        <v>42772.138194444444</v>
      </c>
      <c r="B7401" s="2">
        <v>37.1452606913818</v>
      </c>
    </row>
    <row r="7402" spans="1:2" x14ac:dyDescent="0.25">
      <c r="A7402" s="1">
        <v>42772.138888888891</v>
      </c>
      <c r="B7402" s="2">
        <v>40.625891595589444</v>
      </c>
    </row>
    <row r="7403" spans="1:2" x14ac:dyDescent="0.25">
      <c r="A7403" s="1">
        <v>42772.13958333333</v>
      </c>
      <c r="B7403" s="2">
        <v>45.087729026864203</v>
      </c>
    </row>
    <row r="7404" spans="1:2" x14ac:dyDescent="0.25">
      <c r="A7404" s="1">
        <v>42772.140277777777</v>
      </c>
      <c r="B7404" s="2">
        <v>50.524987942492587</v>
      </c>
    </row>
    <row r="7405" spans="1:2" x14ac:dyDescent="0.25">
      <c r="A7405" s="1">
        <v>42772.140972222223</v>
      </c>
      <c r="B7405" s="2">
        <v>68.518457109432589</v>
      </c>
    </row>
    <row r="7406" spans="1:2" x14ac:dyDescent="0.25">
      <c r="A7406" s="1">
        <v>42772.14166666667</v>
      </c>
      <c r="B7406" s="2">
        <v>89.433574274663499</v>
      </c>
    </row>
    <row r="7407" spans="1:2" x14ac:dyDescent="0.25">
      <c r="A7407" s="1">
        <v>42772.142361111109</v>
      </c>
      <c r="B7407" s="2">
        <v>106.86288424163165</v>
      </c>
    </row>
    <row r="7408" spans="1:2" x14ac:dyDescent="0.25">
      <c r="A7408" s="1">
        <v>42772.143055555556</v>
      </c>
      <c r="B7408" s="2">
        <v>120.47874948528479</v>
      </c>
    </row>
    <row r="7409" spans="1:2" x14ac:dyDescent="0.25">
      <c r="A7409" s="1">
        <v>42772.143750000003</v>
      </c>
      <c r="B7409" s="2">
        <v>135.39405706936572</v>
      </c>
    </row>
    <row r="7410" spans="1:2" x14ac:dyDescent="0.25">
      <c r="A7410" s="1">
        <v>42772.144444444442</v>
      </c>
      <c r="B7410" s="2">
        <v>143.59251600256732</v>
      </c>
    </row>
    <row r="7411" spans="1:2" x14ac:dyDescent="0.25">
      <c r="A7411" s="1">
        <v>42772.145138888889</v>
      </c>
      <c r="B7411" s="2">
        <v>150.16836459879997</v>
      </c>
    </row>
    <row r="7412" spans="1:2" x14ac:dyDescent="0.25">
      <c r="A7412" s="1">
        <v>42772.145833333336</v>
      </c>
      <c r="B7412" s="2">
        <v>153.46453348449432</v>
      </c>
    </row>
    <row r="7413" spans="1:2" x14ac:dyDescent="0.25">
      <c r="A7413" s="1">
        <v>42772.146527777775</v>
      </c>
      <c r="B7413" s="2">
        <v>153.19027128373273</v>
      </c>
    </row>
    <row r="7414" spans="1:2" x14ac:dyDescent="0.25">
      <c r="A7414" s="1">
        <v>42772.147222222222</v>
      </c>
      <c r="B7414" s="2">
        <v>154.38220892424772</v>
      </c>
    </row>
    <row r="7415" spans="1:2" x14ac:dyDescent="0.25">
      <c r="A7415" s="1">
        <v>42772.147916666669</v>
      </c>
      <c r="B7415" s="2">
        <v>154.27445425097054</v>
      </c>
    </row>
    <row r="7416" spans="1:2" x14ac:dyDescent="0.25">
      <c r="A7416" s="1">
        <v>42772.148611111108</v>
      </c>
      <c r="B7416" s="2">
        <v>138.25764764059957</v>
      </c>
    </row>
    <row r="7417" spans="1:2" x14ac:dyDescent="0.25">
      <c r="A7417" s="1">
        <v>42772.149305555555</v>
      </c>
      <c r="B7417" s="2">
        <v>138.37373769077047</v>
      </c>
    </row>
    <row r="7418" spans="1:2" x14ac:dyDescent="0.25">
      <c r="A7418" s="1">
        <v>42772.15</v>
      </c>
      <c r="B7418" s="2">
        <v>131.95863534496166</v>
      </c>
    </row>
    <row r="7419" spans="1:2" x14ac:dyDescent="0.25">
      <c r="A7419" s="1">
        <v>42772.150694444441</v>
      </c>
      <c r="B7419" s="2">
        <v>118.32605882987264</v>
      </c>
    </row>
    <row r="7420" spans="1:2" x14ac:dyDescent="0.25">
      <c r="A7420" s="1">
        <v>42772.151388888888</v>
      </c>
      <c r="B7420" s="2">
        <v>104.53538515728627</v>
      </c>
    </row>
    <row r="7421" spans="1:2" x14ac:dyDescent="0.25">
      <c r="A7421" s="1">
        <v>42772.152083333334</v>
      </c>
      <c r="B7421" s="2">
        <v>88.390329741315995</v>
      </c>
    </row>
    <row r="7422" spans="1:2" x14ac:dyDescent="0.25">
      <c r="A7422" s="1">
        <v>42772.152777777781</v>
      </c>
      <c r="B7422" s="2">
        <v>59.348965114368667</v>
      </c>
    </row>
    <row r="7423" spans="1:2" x14ac:dyDescent="0.25">
      <c r="A7423" s="1">
        <v>42772.15347222222</v>
      </c>
      <c r="B7423" s="2">
        <v>41.83599583514345</v>
      </c>
    </row>
    <row r="7424" spans="1:2" x14ac:dyDescent="0.25">
      <c r="A7424" s="1">
        <v>42772.154166666667</v>
      </c>
      <c r="B7424" s="2">
        <v>28.855415790536306</v>
      </c>
    </row>
    <row r="7425" spans="1:2" x14ac:dyDescent="0.25">
      <c r="A7425" s="1">
        <v>42772.154861111114</v>
      </c>
      <c r="B7425" s="2">
        <v>21.39554413346438</v>
      </c>
    </row>
    <row r="7426" spans="1:2" x14ac:dyDescent="0.25">
      <c r="A7426" s="1">
        <v>42772.155555555553</v>
      </c>
      <c r="B7426" s="2">
        <v>19.047910689807033</v>
      </c>
    </row>
    <row r="7427" spans="1:2" x14ac:dyDescent="0.25">
      <c r="A7427" s="1">
        <v>42772.15625</v>
      </c>
      <c r="B7427" s="2">
        <v>13.808304709461906</v>
      </c>
    </row>
    <row r="7428" spans="1:2" x14ac:dyDescent="0.25">
      <c r="A7428" s="1">
        <v>42772.156944444447</v>
      </c>
      <c r="B7428" s="2">
        <v>5.3351559967481688</v>
      </c>
    </row>
    <row r="7429" spans="1:2" x14ac:dyDescent="0.25">
      <c r="A7429" s="1">
        <v>42772.157638888886</v>
      </c>
      <c r="B7429" s="2">
        <v>8.2081263973571676</v>
      </c>
    </row>
    <row r="7430" spans="1:2" x14ac:dyDescent="0.25">
      <c r="A7430" s="1">
        <v>42772.158333333333</v>
      </c>
      <c r="B7430" s="2">
        <v>-10.18390950364604</v>
      </c>
    </row>
    <row r="7431" spans="1:2" x14ac:dyDescent="0.25">
      <c r="A7431" s="1">
        <v>42772.15902777778</v>
      </c>
      <c r="B7431" s="2">
        <v>-9.0066982942070659</v>
      </c>
    </row>
    <row r="7432" spans="1:2" x14ac:dyDescent="0.25">
      <c r="A7432" s="1">
        <v>42772.159722222219</v>
      </c>
      <c r="B7432" s="2">
        <v>-12.91488422176335</v>
      </c>
    </row>
    <row r="7433" spans="1:2" x14ac:dyDescent="0.25">
      <c r="A7433" s="1">
        <v>42772.160416666666</v>
      </c>
      <c r="B7433" s="2">
        <v>-22.380735812160612</v>
      </c>
    </row>
    <row r="7434" spans="1:2" x14ac:dyDescent="0.25">
      <c r="A7434" s="1">
        <v>42772.161111111112</v>
      </c>
      <c r="B7434" s="2">
        <v>-23.056378818463418</v>
      </c>
    </row>
    <row r="7435" spans="1:2" x14ac:dyDescent="0.25">
      <c r="A7435" s="1">
        <v>42772.161805555559</v>
      </c>
      <c r="B7435" s="2">
        <v>-18.778743309511142</v>
      </c>
    </row>
    <row r="7436" spans="1:2" x14ac:dyDescent="0.25">
      <c r="A7436" s="1">
        <v>42772.162499999999</v>
      </c>
      <c r="B7436" s="2">
        <v>-12.835975846292179</v>
      </c>
    </row>
    <row r="7437" spans="1:2" x14ac:dyDescent="0.25">
      <c r="A7437" s="1">
        <v>42772.163194444445</v>
      </c>
      <c r="B7437" s="2">
        <v>-7.5965216186334148</v>
      </c>
    </row>
    <row r="7438" spans="1:2" x14ac:dyDescent="0.25">
      <c r="A7438" s="1">
        <v>42772.163888888892</v>
      </c>
      <c r="B7438" s="2">
        <v>-0.79599101518009163</v>
      </c>
    </row>
    <row r="7439" spans="1:2" x14ac:dyDescent="0.25">
      <c r="A7439" s="1">
        <v>42772.164583333331</v>
      </c>
      <c r="B7439" s="2">
        <v>-4.7569995451155895</v>
      </c>
    </row>
    <row r="7440" spans="1:2" x14ac:dyDescent="0.25">
      <c r="A7440" s="1">
        <v>42772.165277777778</v>
      </c>
      <c r="B7440" s="2">
        <v>-14.366650180729145</v>
      </c>
    </row>
    <row r="7441" spans="1:2" x14ac:dyDescent="0.25">
      <c r="A7441" s="1">
        <v>42772.165972222225</v>
      </c>
      <c r="B7441" s="2">
        <v>-23.742962853100714</v>
      </c>
    </row>
    <row r="7442" spans="1:2" x14ac:dyDescent="0.25">
      <c r="A7442" s="1">
        <v>42772.166666666664</v>
      </c>
      <c r="B7442" s="2">
        <v>-21.496389998543599</v>
      </c>
    </row>
    <row r="7443" spans="1:2" x14ac:dyDescent="0.25">
      <c r="A7443" s="1">
        <v>42772.167361111111</v>
      </c>
      <c r="B7443" s="2">
        <v>-31.098035043684163</v>
      </c>
    </row>
    <row r="7444" spans="1:2" x14ac:dyDescent="0.25">
      <c r="A7444" s="1">
        <v>42772.168055555558</v>
      </c>
      <c r="B7444" s="2">
        <v>-42.772599682056168</v>
      </c>
    </row>
    <row r="7445" spans="1:2" x14ac:dyDescent="0.25">
      <c r="A7445" s="1">
        <v>42772.168749999997</v>
      </c>
      <c r="B7445" s="2">
        <v>-41.260604205006288</v>
      </c>
    </row>
    <row r="7446" spans="1:2" x14ac:dyDescent="0.25">
      <c r="A7446" s="1">
        <v>42772.169444444444</v>
      </c>
      <c r="B7446" s="2">
        <v>-47.733042423170993</v>
      </c>
    </row>
    <row r="7447" spans="1:2" x14ac:dyDescent="0.25">
      <c r="A7447" s="1">
        <v>42772.170138888891</v>
      </c>
      <c r="B7447" s="2">
        <v>-55.92180283064372</v>
      </c>
    </row>
    <row r="7448" spans="1:2" x14ac:dyDescent="0.25">
      <c r="A7448" s="1">
        <v>42772.17083333333</v>
      </c>
      <c r="B7448" s="2">
        <v>-63.216291648203814</v>
      </c>
    </row>
    <row r="7449" spans="1:2" x14ac:dyDescent="0.25">
      <c r="A7449" s="1">
        <v>42772.171527777777</v>
      </c>
      <c r="B7449" s="2">
        <v>-64.23620020260374</v>
      </c>
    </row>
    <row r="7450" spans="1:2" x14ac:dyDescent="0.25">
      <c r="A7450" s="1">
        <v>42772.172222222223</v>
      </c>
      <c r="B7450" s="2">
        <v>-69.433390090502016</v>
      </c>
    </row>
    <row r="7451" spans="1:2" x14ac:dyDescent="0.25">
      <c r="A7451" s="1">
        <v>42772.17291666667</v>
      </c>
      <c r="B7451" s="2">
        <v>-74.644082144042471</v>
      </c>
    </row>
    <row r="7452" spans="1:2" x14ac:dyDescent="0.25">
      <c r="A7452" s="1">
        <v>42772.173611111109</v>
      </c>
      <c r="B7452" s="2">
        <v>-74.296716417981472</v>
      </c>
    </row>
    <row r="7453" spans="1:2" x14ac:dyDescent="0.25">
      <c r="A7453" s="1">
        <v>42772.174305555556</v>
      </c>
      <c r="B7453" s="2">
        <v>-89.45968098457864</v>
      </c>
    </row>
    <row r="7454" spans="1:2" x14ac:dyDescent="0.25">
      <c r="A7454" s="1">
        <v>42772.175000000003</v>
      </c>
      <c r="B7454" s="2">
        <v>-87.713696888859459</v>
      </c>
    </row>
    <row r="7455" spans="1:2" x14ac:dyDescent="0.25">
      <c r="A7455" s="1">
        <v>42772.175694444442</v>
      </c>
      <c r="B7455" s="2">
        <v>-87.261161475605334</v>
      </c>
    </row>
    <row r="7456" spans="1:2" x14ac:dyDescent="0.25">
      <c r="A7456" s="1">
        <v>42772.176388888889</v>
      </c>
      <c r="B7456" s="2">
        <v>-82.493594099406621</v>
      </c>
    </row>
    <row r="7457" spans="1:2" x14ac:dyDescent="0.25">
      <c r="A7457" s="1">
        <v>42772.177083333336</v>
      </c>
      <c r="B7457" s="2">
        <v>-94.04867304867949</v>
      </c>
    </row>
    <row r="7458" spans="1:2" x14ac:dyDescent="0.25">
      <c r="A7458" s="1">
        <v>42772.177777777775</v>
      </c>
      <c r="B7458" s="2">
        <v>-106.73934916067326</v>
      </c>
    </row>
    <row r="7459" spans="1:2" x14ac:dyDescent="0.25">
      <c r="A7459" s="1">
        <v>42772.178472222222</v>
      </c>
      <c r="B7459" s="2">
        <v>-103.48122654501543</v>
      </c>
    </row>
    <row r="7460" spans="1:2" x14ac:dyDescent="0.25">
      <c r="A7460" s="1">
        <v>42772.179166666669</v>
      </c>
      <c r="B7460" s="2">
        <v>-96.169288062837822</v>
      </c>
    </row>
    <row r="7461" spans="1:2" x14ac:dyDescent="0.25">
      <c r="A7461" s="1">
        <v>42772.179861111108</v>
      </c>
      <c r="B7461" s="2">
        <v>-82.433193800402421</v>
      </c>
    </row>
    <row r="7462" spans="1:2" x14ac:dyDescent="0.25">
      <c r="A7462" s="1">
        <v>42772.180555555555</v>
      </c>
      <c r="B7462" s="2">
        <v>-41.829175621766382</v>
      </c>
    </row>
    <row r="7463" spans="1:2" x14ac:dyDescent="0.25">
      <c r="A7463" s="1">
        <v>42772.181250000001</v>
      </c>
      <c r="B7463" s="2">
        <v>-10.567749299856951</v>
      </c>
    </row>
    <row r="7464" spans="1:2" x14ac:dyDescent="0.25">
      <c r="A7464" s="1">
        <v>42772.181944444441</v>
      </c>
      <c r="B7464" s="2">
        <v>12.029446617356735</v>
      </c>
    </row>
    <row r="7465" spans="1:2" x14ac:dyDescent="0.25">
      <c r="A7465" s="1">
        <v>42772.182638888888</v>
      </c>
      <c r="B7465" s="2">
        <v>-8.8097916364427267</v>
      </c>
    </row>
    <row r="7466" spans="1:2" x14ac:dyDescent="0.25">
      <c r="A7466" s="1">
        <v>42772.183333333334</v>
      </c>
      <c r="B7466" s="2">
        <v>-36.292824641871753</v>
      </c>
    </row>
    <row r="7467" spans="1:2" x14ac:dyDescent="0.25">
      <c r="A7467" s="1">
        <v>42772.184027777781</v>
      </c>
      <c r="B7467" s="2">
        <v>-31.318680868669375</v>
      </c>
    </row>
    <row r="7468" spans="1:2" x14ac:dyDescent="0.25">
      <c r="A7468" s="1">
        <v>42772.18472222222</v>
      </c>
      <c r="B7468" s="2">
        <v>-32.310238732199167</v>
      </c>
    </row>
    <row r="7469" spans="1:2" x14ac:dyDescent="0.25">
      <c r="A7469" s="1">
        <v>42772.185416666667</v>
      </c>
      <c r="B7469" s="2">
        <v>-38.320902500656665</v>
      </c>
    </row>
    <row r="7470" spans="1:2" x14ac:dyDescent="0.25">
      <c r="A7470" s="1">
        <v>42772.186111111114</v>
      </c>
      <c r="B7470" s="2">
        <v>-34.23132422329703</v>
      </c>
    </row>
    <row r="7471" spans="1:2" x14ac:dyDescent="0.25">
      <c r="A7471" s="1">
        <v>42772.186805555553</v>
      </c>
      <c r="B7471" s="2">
        <v>-42.415132774289908</v>
      </c>
    </row>
    <row r="7472" spans="1:2" x14ac:dyDescent="0.25">
      <c r="A7472" s="1">
        <v>42772.1875</v>
      </c>
      <c r="B7472" s="2">
        <v>-45.461728153013489</v>
      </c>
    </row>
    <row r="7473" spans="1:2" x14ac:dyDescent="0.25">
      <c r="A7473" s="1">
        <v>42772.188194444447</v>
      </c>
      <c r="B7473" s="2">
        <v>-50.450791861639786</v>
      </c>
    </row>
    <row r="7474" spans="1:2" x14ac:dyDescent="0.25">
      <c r="A7474" s="1">
        <v>42772.188888888886</v>
      </c>
      <c r="B7474" s="2">
        <v>-46.252192789133794</v>
      </c>
    </row>
    <row r="7475" spans="1:2" x14ac:dyDescent="0.25">
      <c r="A7475" s="1">
        <v>42772.189583333333</v>
      </c>
      <c r="B7475" s="2">
        <v>-56.16965113442857</v>
      </c>
    </row>
    <row r="7476" spans="1:2" x14ac:dyDescent="0.25">
      <c r="A7476" s="1">
        <v>42772.19027777778</v>
      </c>
      <c r="B7476" s="2">
        <v>-44.944935779977826</v>
      </c>
    </row>
    <row r="7477" spans="1:2" x14ac:dyDescent="0.25">
      <c r="A7477" s="1">
        <v>42772.190972222219</v>
      </c>
      <c r="B7477" s="2">
        <v>-49.105419119346578</v>
      </c>
    </row>
    <row r="7478" spans="1:2" x14ac:dyDescent="0.25">
      <c r="A7478" s="1">
        <v>42772.191666666666</v>
      </c>
      <c r="B7478" s="2">
        <v>-51.700171653823539</v>
      </c>
    </row>
    <row r="7479" spans="1:2" x14ac:dyDescent="0.25">
      <c r="A7479" s="1">
        <v>42772.192361111112</v>
      </c>
      <c r="B7479" s="2">
        <v>-46.755664669423517</v>
      </c>
    </row>
    <row r="7480" spans="1:2" x14ac:dyDescent="0.25">
      <c r="A7480" s="1">
        <v>42772.193055555559</v>
      </c>
      <c r="B7480" s="2">
        <v>-62.269310122516863</v>
      </c>
    </row>
    <row r="7481" spans="1:2" x14ac:dyDescent="0.25">
      <c r="A7481" s="1">
        <v>42772.193749999999</v>
      </c>
      <c r="B7481" s="2">
        <v>-53.669691587039658</v>
      </c>
    </row>
    <row r="7482" spans="1:2" x14ac:dyDescent="0.25">
      <c r="A7482" s="1">
        <v>42772.194444444445</v>
      </c>
      <c r="B7482" s="2">
        <v>-60.158489690100154</v>
      </c>
    </row>
    <row r="7483" spans="1:2" x14ac:dyDescent="0.25">
      <c r="A7483" s="1">
        <v>42772.195138888892</v>
      </c>
      <c r="B7483" s="2">
        <v>-52.639486340534255</v>
      </c>
    </row>
    <row r="7484" spans="1:2" x14ac:dyDescent="0.25">
      <c r="A7484" s="1">
        <v>42772.195833333331</v>
      </c>
      <c r="B7484" s="2">
        <v>-58.458194721045828</v>
      </c>
    </row>
    <row r="7485" spans="1:2" x14ac:dyDescent="0.25">
      <c r="A7485" s="1">
        <v>42772.196527777778</v>
      </c>
      <c r="B7485" s="2">
        <v>-60.788616635638753</v>
      </c>
    </row>
    <row r="7486" spans="1:2" x14ac:dyDescent="0.25">
      <c r="A7486" s="1">
        <v>42772.197222222225</v>
      </c>
      <c r="B7486" s="2">
        <v>-63.366906427778304</v>
      </c>
    </row>
    <row r="7487" spans="1:2" x14ac:dyDescent="0.25">
      <c r="A7487" s="1">
        <v>42772.197916666664</v>
      </c>
      <c r="B7487" s="2">
        <v>-74.517827224448169</v>
      </c>
    </row>
    <row r="7488" spans="1:2" x14ac:dyDescent="0.25">
      <c r="A7488" s="1">
        <v>42772.198611111111</v>
      </c>
      <c r="B7488" s="2">
        <v>-68.96739511970469</v>
      </c>
    </row>
    <row r="7489" spans="1:2" x14ac:dyDescent="0.25">
      <c r="A7489" s="1">
        <v>42772.199305555558</v>
      </c>
      <c r="B7489" s="2">
        <v>-68.155502255811982</v>
      </c>
    </row>
    <row r="7490" spans="1:2" x14ac:dyDescent="0.25">
      <c r="A7490" s="1">
        <v>42772.2</v>
      </c>
      <c r="B7490" s="2">
        <v>-66.130939539554916</v>
      </c>
    </row>
    <row r="7491" spans="1:2" x14ac:dyDescent="0.25">
      <c r="A7491" s="1">
        <v>42772.200694444444</v>
      </c>
      <c r="B7491" s="2">
        <v>-64.355852505201867</v>
      </c>
    </row>
    <row r="7492" spans="1:2" x14ac:dyDescent="0.25">
      <c r="A7492" s="1">
        <v>42772.201388888891</v>
      </c>
      <c r="B7492" s="2">
        <v>-51.6923828178357</v>
      </c>
    </row>
    <row r="7493" spans="1:2" x14ac:dyDescent="0.25">
      <c r="A7493" s="1">
        <v>42772.20208333333</v>
      </c>
      <c r="B7493" s="2">
        <v>-50.922931991078563</v>
      </c>
    </row>
    <row r="7494" spans="1:2" x14ac:dyDescent="0.25">
      <c r="A7494" s="1">
        <v>42772.202777777777</v>
      </c>
      <c r="B7494" s="2">
        <v>-36.155219822598156</v>
      </c>
    </row>
    <row r="7495" spans="1:2" x14ac:dyDescent="0.25">
      <c r="A7495" s="1">
        <v>42772.203472222223</v>
      </c>
      <c r="B7495" s="2">
        <v>-40.155666837715643</v>
      </c>
    </row>
    <row r="7496" spans="1:2" x14ac:dyDescent="0.25">
      <c r="A7496" s="1">
        <v>42772.20416666667</v>
      </c>
      <c r="B7496" s="2">
        <v>-13.145452212835274</v>
      </c>
    </row>
    <row r="7497" spans="1:2" x14ac:dyDescent="0.25">
      <c r="A7497" s="1">
        <v>42772.204861111109</v>
      </c>
      <c r="B7497" s="2">
        <v>-3.0446999397662391</v>
      </c>
    </row>
    <row r="7498" spans="1:2" x14ac:dyDescent="0.25">
      <c r="A7498" s="1">
        <v>42772.205555555556</v>
      </c>
      <c r="B7498" s="2">
        <v>-6.8028846152621556</v>
      </c>
    </row>
    <row r="7499" spans="1:2" x14ac:dyDescent="0.25">
      <c r="A7499" s="1">
        <v>42772.206250000003</v>
      </c>
      <c r="B7499" s="2">
        <v>2.6025983646172488</v>
      </c>
    </row>
    <row r="7500" spans="1:2" x14ac:dyDescent="0.25">
      <c r="A7500" s="1">
        <v>42772.206944444442</v>
      </c>
      <c r="B7500" s="2">
        <v>-2.4205503769296532</v>
      </c>
    </row>
    <row r="7501" spans="1:2" x14ac:dyDescent="0.25">
      <c r="A7501" s="1">
        <v>42772.207638888889</v>
      </c>
      <c r="B7501" s="2">
        <v>-12.415672820916127</v>
      </c>
    </row>
    <row r="7502" spans="1:2" x14ac:dyDescent="0.25">
      <c r="A7502" s="1">
        <v>42772.208333333336</v>
      </c>
      <c r="B7502" s="2">
        <v>-25.659730923474612</v>
      </c>
    </row>
    <row r="7503" spans="1:2" x14ac:dyDescent="0.25">
      <c r="A7503" s="1">
        <v>42772.209027777775</v>
      </c>
      <c r="B7503" s="2">
        <v>-27.822870732807981</v>
      </c>
    </row>
    <row r="7504" spans="1:2" x14ac:dyDescent="0.25">
      <c r="A7504" s="1">
        <v>42772.209722222222</v>
      </c>
      <c r="B7504" s="2">
        <v>-33.515266819137715</v>
      </c>
    </row>
    <row r="7505" spans="1:2" x14ac:dyDescent="0.25">
      <c r="A7505" s="1">
        <v>42772.210416666669</v>
      </c>
      <c r="B7505" s="2">
        <v>-8.1151003585167931</v>
      </c>
    </row>
    <row r="7506" spans="1:2" x14ac:dyDescent="0.25">
      <c r="A7506" s="1">
        <v>42772.211111111108</v>
      </c>
      <c r="B7506" s="2">
        <v>4.5977147763352457</v>
      </c>
    </row>
    <row r="7507" spans="1:2" x14ac:dyDescent="0.25">
      <c r="A7507" s="1">
        <v>42772.211805555555</v>
      </c>
      <c r="B7507" s="2">
        <v>26.798656240027533</v>
      </c>
    </row>
    <row r="7508" spans="1:2" x14ac:dyDescent="0.25">
      <c r="A7508" s="1">
        <v>42772.212500000001</v>
      </c>
      <c r="B7508" s="2">
        <v>35.742836146186647</v>
      </c>
    </row>
    <row r="7509" spans="1:2" x14ac:dyDescent="0.25">
      <c r="A7509" s="1">
        <v>42772.213194444441</v>
      </c>
      <c r="B7509" s="2">
        <v>30.279503074402843</v>
      </c>
    </row>
    <row r="7510" spans="1:2" x14ac:dyDescent="0.25">
      <c r="A7510" s="1">
        <v>42772.213888888888</v>
      </c>
      <c r="B7510" s="2">
        <v>14.996842960788248</v>
      </c>
    </row>
    <row r="7511" spans="1:2" x14ac:dyDescent="0.25">
      <c r="A7511" s="1">
        <v>42772.214583333334</v>
      </c>
      <c r="B7511" s="2">
        <v>14.513085733403567</v>
      </c>
    </row>
    <row r="7512" spans="1:2" x14ac:dyDescent="0.25">
      <c r="A7512" s="1">
        <v>42772.215277777781</v>
      </c>
      <c r="B7512" s="2">
        <v>17.651795935956276</v>
      </c>
    </row>
    <row r="7513" spans="1:2" x14ac:dyDescent="0.25">
      <c r="A7513" s="1">
        <v>42772.21597222222</v>
      </c>
      <c r="B7513" s="2">
        <v>10.006032458094705</v>
      </c>
    </row>
    <row r="7514" spans="1:2" x14ac:dyDescent="0.25">
      <c r="A7514" s="1">
        <v>42772.216666666667</v>
      </c>
      <c r="B7514" s="2">
        <v>6.8695420096880602</v>
      </c>
    </row>
    <row r="7515" spans="1:2" x14ac:dyDescent="0.25">
      <c r="A7515" s="1">
        <v>42772.217361111114</v>
      </c>
      <c r="B7515" s="2">
        <v>-2.0859980739672515</v>
      </c>
    </row>
    <row r="7516" spans="1:2" x14ac:dyDescent="0.25">
      <c r="A7516" s="1">
        <v>42772.218055555553</v>
      </c>
      <c r="B7516" s="2">
        <v>-20.134146093757106</v>
      </c>
    </row>
    <row r="7517" spans="1:2" x14ac:dyDescent="0.25">
      <c r="A7517" s="1">
        <v>42772.21875</v>
      </c>
      <c r="B7517" s="2">
        <v>-42.997692605926325</v>
      </c>
    </row>
    <row r="7518" spans="1:2" x14ac:dyDescent="0.25">
      <c r="A7518" s="1">
        <v>42772.219444444447</v>
      </c>
      <c r="B7518" s="2">
        <v>-50.705127201784244</v>
      </c>
    </row>
    <row r="7519" spans="1:2" x14ac:dyDescent="0.25">
      <c r="A7519" s="1">
        <v>42772.220138888886</v>
      </c>
      <c r="B7519" s="2">
        <v>-26.025347935793981</v>
      </c>
    </row>
    <row r="7520" spans="1:2" x14ac:dyDescent="0.25">
      <c r="A7520" s="1">
        <v>42772.220833333333</v>
      </c>
      <c r="B7520" s="2">
        <v>-17.980708662282755</v>
      </c>
    </row>
    <row r="7521" spans="1:2" x14ac:dyDescent="0.25">
      <c r="A7521" s="1">
        <v>42772.22152777778</v>
      </c>
      <c r="B7521" s="2">
        <v>-28.176430917623414</v>
      </c>
    </row>
    <row r="7522" spans="1:2" x14ac:dyDescent="0.25">
      <c r="A7522" s="1">
        <v>42772.222222222219</v>
      </c>
      <c r="B7522" s="2">
        <v>-25.313870891498421</v>
      </c>
    </row>
    <row r="7523" spans="1:2" x14ac:dyDescent="0.25">
      <c r="A7523" s="1">
        <v>42772.222916666666</v>
      </c>
      <c r="B7523" s="2">
        <v>-25.947585137083177</v>
      </c>
    </row>
    <row r="7524" spans="1:2" x14ac:dyDescent="0.25">
      <c r="A7524" s="1">
        <v>42772.223611111112</v>
      </c>
      <c r="B7524" s="2">
        <v>-18.858897717478975</v>
      </c>
    </row>
    <row r="7525" spans="1:2" x14ac:dyDescent="0.25">
      <c r="A7525" s="1">
        <v>42772.224305555559</v>
      </c>
      <c r="B7525" s="2">
        <v>-8.8920951084835291</v>
      </c>
    </row>
    <row r="7526" spans="1:2" x14ac:dyDescent="0.25">
      <c r="A7526" s="1">
        <v>42772.224999999999</v>
      </c>
      <c r="B7526" s="2">
        <v>-5.666952491347911</v>
      </c>
    </row>
    <row r="7527" spans="1:2" x14ac:dyDescent="0.25">
      <c r="A7527" s="1">
        <v>42772.225694444445</v>
      </c>
      <c r="B7527" s="2">
        <v>-2.5153216364429682</v>
      </c>
    </row>
    <row r="7528" spans="1:2" x14ac:dyDescent="0.25">
      <c r="A7528" s="1">
        <v>42772.226388888892</v>
      </c>
      <c r="B7528" s="2">
        <v>17.827312428705046</v>
      </c>
    </row>
    <row r="7529" spans="1:2" x14ac:dyDescent="0.25">
      <c r="A7529" s="1">
        <v>42772.227083333331</v>
      </c>
      <c r="B7529" s="2">
        <v>16.989489998325492</v>
      </c>
    </row>
    <row r="7530" spans="1:2" x14ac:dyDescent="0.25">
      <c r="A7530" s="1">
        <v>42772.227777777778</v>
      </c>
      <c r="B7530" s="2">
        <v>1.7436695881420747</v>
      </c>
    </row>
    <row r="7531" spans="1:2" x14ac:dyDescent="0.25">
      <c r="A7531" s="1">
        <v>42772.228472222225</v>
      </c>
      <c r="B7531" s="2">
        <v>-10.492228024877841</v>
      </c>
    </row>
    <row r="7532" spans="1:2" x14ac:dyDescent="0.25">
      <c r="A7532" s="1">
        <v>42772.229166666664</v>
      </c>
      <c r="B7532" s="2">
        <v>-28.2424040576933</v>
      </c>
    </row>
    <row r="7533" spans="1:2" x14ac:dyDescent="0.25">
      <c r="A7533" s="1">
        <v>42772.229861111111</v>
      </c>
      <c r="B7533" s="2">
        <v>-24.479348228820406</v>
      </c>
    </row>
    <row r="7534" spans="1:2" x14ac:dyDescent="0.25">
      <c r="A7534" s="1">
        <v>42772.230555555558</v>
      </c>
      <c r="B7534" s="2">
        <v>-33.524528030032037</v>
      </c>
    </row>
    <row r="7535" spans="1:2" x14ac:dyDescent="0.25">
      <c r="A7535" s="1">
        <v>42772.231249999997</v>
      </c>
      <c r="B7535" s="2">
        <v>-21.337454820132795</v>
      </c>
    </row>
    <row r="7536" spans="1:2" x14ac:dyDescent="0.25">
      <c r="A7536" s="1">
        <v>42772.231944444444</v>
      </c>
      <c r="B7536" s="2">
        <v>-17.841808745082137</v>
      </c>
    </row>
    <row r="7537" spans="1:2" x14ac:dyDescent="0.25">
      <c r="A7537" s="1">
        <v>42772.232638888891</v>
      </c>
      <c r="B7537" s="2">
        <v>-23.376516250208077</v>
      </c>
    </row>
    <row r="7538" spans="1:2" x14ac:dyDescent="0.25">
      <c r="A7538" s="1">
        <v>42772.23333333333</v>
      </c>
      <c r="B7538" s="2">
        <v>-14.022098306551925</v>
      </c>
    </row>
    <row r="7539" spans="1:2" x14ac:dyDescent="0.25">
      <c r="A7539" s="1">
        <v>42772.234027777777</v>
      </c>
      <c r="B7539" s="2">
        <v>-28.632213561803898</v>
      </c>
    </row>
    <row r="7540" spans="1:2" x14ac:dyDescent="0.25">
      <c r="A7540" s="1">
        <v>42772.234722222223</v>
      </c>
      <c r="B7540" s="2">
        <v>-24.281909038697389</v>
      </c>
    </row>
    <row r="7541" spans="1:2" x14ac:dyDescent="0.25">
      <c r="A7541" s="1">
        <v>42772.23541666667</v>
      </c>
      <c r="B7541" s="2">
        <v>-38.506464835264097</v>
      </c>
    </row>
    <row r="7542" spans="1:2" x14ac:dyDescent="0.25">
      <c r="A7542" s="1">
        <v>42772.236111111109</v>
      </c>
      <c r="B7542" s="2">
        <v>-34.125138162011957</v>
      </c>
    </row>
    <row r="7543" spans="1:2" x14ac:dyDescent="0.25">
      <c r="A7543" s="1">
        <v>42772.236805555556</v>
      </c>
      <c r="B7543" s="2">
        <v>-42.917012603707555</v>
      </c>
    </row>
    <row r="7544" spans="1:2" x14ac:dyDescent="0.25">
      <c r="A7544" s="1">
        <v>42772.237500000003</v>
      </c>
      <c r="B7544" s="2">
        <v>-36.236418198088359</v>
      </c>
    </row>
    <row r="7545" spans="1:2" x14ac:dyDescent="0.25">
      <c r="A7545" s="1">
        <v>42772.238194444442</v>
      </c>
      <c r="B7545" s="2">
        <v>-43.190808679440913</v>
      </c>
    </row>
    <row r="7546" spans="1:2" x14ac:dyDescent="0.25">
      <c r="A7546" s="1">
        <v>42772.238888888889</v>
      </c>
      <c r="B7546" s="2">
        <v>-41.70383372925086</v>
      </c>
    </row>
    <row r="7547" spans="1:2" x14ac:dyDescent="0.25">
      <c r="A7547" s="1">
        <v>42772.239583333336</v>
      </c>
      <c r="B7547" s="2">
        <v>-47.776054888572737</v>
      </c>
    </row>
    <row r="7548" spans="1:2" x14ac:dyDescent="0.25">
      <c r="A7548" s="1">
        <v>42772.240277777775</v>
      </c>
      <c r="B7548" s="2">
        <v>-58.593149687669936</v>
      </c>
    </row>
    <row r="7549" spans="1:2" x14ac:dyDescent="0.25">
      <c r="A7549" s="1">
        <v>42772.240972222222</v>
      </c>
      <c r="B7549" s="2">
        <v>-57.347137225378539</v>
      </c>
    </row>
    <row r="7550" spans="1:2" x14ac:dyDescent="0.25">
      <c r="A7550" s="1">
        <v>42772.241666666669</v>
      </c>
      <c r="B7550" s="2">
        <v>-51.214088141235216</v>
      </c>
    </row>
    <row r="7551" spans="1:2" x14ac:dyDescent="0.25">
      <c r="A7551" s="1">
        <v>42772.242361111108</v>
      </c>
      <c r="B7551" s="2">
        <v>-38.766609237453181</v>
      </c>
    </row>
    <row r="7552" spans="1:2" x14ac:dyDescent="0.25">
      <c r="A7552" s="1">
        <v>42772.243055555555</v>
      </c>
      <c r="B7552" s="2">
        <v>-32.679161131002182</v>
      </c>
    </row>
    <row r="7553" spans="1:2" x14ac:dyDescent="0.25">
      <c r="A7553" s="1">
        <v>42772.243750000001</v>
      </c>
      <c r="B7553" s="2">
        <v>-28.686535453982167</v>
      </c>
    </row>
    <row r="7554" spans="1:2" x14ac:dyDescent="0.25">
      <c r="A7554" s="1">
        <v>42772.244444444441</v>
      </c>
      <c r="B7554" s="2">
        <v>-24.725348771038504</v>
      </c>
    </row>
    <row r="7555" spans="1:2" x14ac:dyDescent="0.25">
      <c r="A7555" s="1">
        <v>42772.245138888888</v>
      </c>
      <c r="B7555" s="2">
        <v>-28.99323369643583</v>
      </c>
    </row>
    <row r="7556" spans="1:2" x14ac:dyDescent="0.25">
      <c r="A7556" s="1">
        <v>42772.245833333334</v>
      </c>
      <c r="B7556" s="2">
        <v>-32.262248722360042</v>
      </c>
    </row>
    <row r="7557" spans="1:2" x14ac:dyDescent="0.25">
      <c r="A7557" s="1">
        <v>42772.246527777781</v>
      </c>
      <c r="B7557" s="2">
        <v>-22.22195303508585</v>
      </c>
    </row>
    <row r="7558" spans="1:2" x14ac:dyDescent="0.25">
      <c r="A7558" s="1">
        <v>42772.24722222222</v>
      </c>
      <c r="B7558" s="2">
        <v>-36.70898227425981</v>
      </c>
    </row>
    <row r="7559" spans="1:2" x14ac:dyDescent="0.25">
      <c r="A7559" s="1">
        <v>42772.247916666667</v>
      </c>
      <c r="B7559" s="2">
        <v>-34.965280594411404</v>
      </c>
    </row>
    <row r="7560" spans="1:2" x14ac:dyDescent="0.25">
      <c r="A7560" s="1">
        <v>42772.248611111114</v>
      </c>
      <c r="B7560" s="2">
        <v>-34.998080211677006</v>
      </c>
    </row>
    <row r="7561" spans="1:2" x14ac:dyDescent="0.25">
      <c r="A7561" s="1">
        <v>42772.249305555553</v>
      </c>
      <c r="B7561" s="2">
        <v>-31.106011972038928</v>
      </c>
    </row>
    <row r="7562" spans="1:2" x14ac:dyDescent="0.25">
      <c r="A7562" s="1">
        <v>42772.25</v>
      </c>
      <c r="B7562" s="2">
        <v>-31.502222568699896</v>
      </c>
    </row>
    <row r="7563" spans="1:2" x14ac:dyDescent="0.25">
      <c r="A7563" s="1">
        <v>42772.250694444447</v>
      </c>
      <c r="B7563" s="2">
        <v>-38.70877851929108</v>
      </c>
    </row>
    <row r="7564" spans="1:2" x14ac:dyDescent="0.25">
      <c r="A7564" s="1">
        <v>42772.251388888886</v>
      </c>
      <c r="B7564" s="2">
        <v>-41.010323141108771</v>
      </c>
    </row>
    <row r="7565" spans="1:2" x14ac:dyDescent="0.25">
      <c r="A7565" s="1">
        <v>42772.252083333333</v>
      </c>
      <c r="B7565" s="2">
        <v>-46.018904250258736</v>
      </c>
    </row>
    <row r="7566" spans="1:2" x14ac:dyDescent="0.25">
      <c r="A7566" s="1">
        <v>42772.25277777778</v>
      </c>
      <c r="B7566" s="2">
        <v>-67.690074640267994</v>
      </c>
    </row>
    <row r="7567" spans="1:2" x14ac:dyDescent="0.25">
      <c r="A7567" s="1">
        <v>42772.253472222219</v>
      </c>
      <c r="B7567" s="2">
        <v>-65.78238134842249</v>
      </c>
    </row>
    <row r="7568" spans="1:2" x14ac:dyDescent="0.25">
      <c r="A7568" s="1">
        <v>42772.254166666666</v>
      </c>
      <c r="B7568" s="2">
        <v>-71.521339515567519</v>
      </c>
    </row>
    <row r="7569" spans="1:2" x14ac:dyDescent="0.25">
      <c r="A7569" s="1">
        <v>42772.254861111112</v>
      </c>
      <c r="B7569" s="2">
        <v>-70.914515155899181</v>
      </c>
    </row>
    <row r="7570" spans="1:2" x14ac:dyDescent="0.25">
      <c r="A7570" s="1">
        <v>42772.255555555559</v>
      </c>
      <c r="B7570" s="2">
        <v>-54.681988191568237</v>
      </c>
    </row>
    <row r="7571" spans="1:2" x14ac:dyDescent="0.25">
      <c r="A7571" s="1">
        <v>42772.256249999999</v>
      </c>
      <c r="B7571" s="2">
        <v>-43.421802568464287</v>
      </c>
    </row>
    <row r="7572" spans="1:2" x14ac:dyDescent="0.25">
      <c r="A7572" s="1">
        <v>42772.256944444445</v>
      </c>
      <c r="B7572" s="2">
        <v>-29.216773140741378</v>
      </c>
    </row>
    <row r="7573" spans="1:2" x14ac:dyDescent="0.25">
      <c r="A7573" s="1">
        <v>42772.257638888892</v>
      </c>
      <c r="B7573" s="2">
        <v>-14.988943180533049</v>
      </c>
    </row>
    <row r="7574" spans="1:2" x14ac:dyDescent="0.25">
      <c r="A7574" s="1">
        <v>42772.258333333331</v>
      </c>
      <c r="B7574" s="2">
        <v>8.3110666599335676</v>
      </c>
    </row>
    <row r="7575" spans="1:2" x14ac:dyDescent="0.25">
      <c r="A7575" s="1">
        <v>42772.259027777778</v>
      </c>
      <c r="B7575" s="2">
        <v>-15.992490378966128</v>
      </c>
    </row>
    <row r="7576" spans="1:2" x14ac:dyDescent="0.25">
      <c r="A7576" s="1">
        <v>42772.259722222225</v>
      </c>
      <c r="B7576" s="2">
        <v>8.3211510081736684</v>
      </c>
    </row>
    <row r="7577" spans="1:2" x14ac:dyDescent="0.25">
      <c r="A7577" s="1">
        <v>42772.260416666664</v>
      </c>
      <c r="B7577" s="2">
        <v>16.038259062403814</v>
      </c>
    </row>
    <row r="7578" spans="1:2" x14ac:dyDescent="0.25">
      <c r="A7578" s="1">
        <v>42772.261111111111</v>
      </c>
      <c r="B7578" s="2">
        <v>39.046613316536728</v>
      </c>
    </row>
    <row r="7579" spans="1:2" x14ac:dyDescent="0.25">
      <c r="A7579" s="1">
        <v>42772.261805555558</v>
      </c>
      <c r="B7579" s="2">
        <v>44.467721290947523</v>
      </c>
    </row>
    <row r="7580" spans="1:2" x14ac:dyDescent="0.25">
      <c r="A7580" s="1">
        <v>42772.262499999997</v>
      </c>
      <c r="B7580" s="2">
        <v>13.983577458472185</v>
      </c>
    </row>
    <row r="7581" spans="1:2" x14ac:dyDescent="0.25">
      <c r="A7581" s="1">
        <v>42772.263194444444</v>
      </c>
      <c r="B7581" s="2">
        <v>-2.7655801612175615</v>
      </c>
    </row>
    <row r="7582" spans="1:2" x14ac:dyDescent="0.25">
      <c r="A7582" s="1">
        <v>42772.263888888891</v>
      </c>
      <c r="B7582" s="2">
        <v>-0.42756267010990995</v>
      </c>
    </row>
    <row r="7583" spans="1:2" x14ac:dyDescent="0.25">
      <c r="A7583" s="1">
        <v>42772.26458333333</v>
      </c>
      <c r="B7583" s="2">
        <v>12.70406527890494</v>
      </c>
    </row>
    <row r="7584" spans="1:2" x14ac:dyDescent="0.25">
      <c r="A7584" s="1">
        <v>42772.265277777777</v>
      </c>
      <c r="B7584" s="2">
        <v>-3.4660991579497931</v>
      </c>
    </row>
    <row r="7585" spans="1:2" x14ac:dyDescent="0.25">
      <c r="A7585" s="1">
        <v>42772.265972222223</v>
      </c>
      <c r="B7585" s="2">
        <v>5.8064222882812224</v>
      </c>
    </row>
    <row r="7586" spans="1:2" x14ac:dyDescent="0.25">
      <c r="A7586" s="1">
        <v>42772.26666666667</v>
      </c>
      <c r="B7586" s="2">
        <v>-12.838645310113012</v>
      </c>
    </row>
    <row r="7587" spans="1:2" x14ac:dyDescent="0.25">
      <c r="A7587" s="1">
        <v>42772.267361111109</v>
      </c>
      <c r="B7587" s="2">
        <v>-22.042448125197065</v>
      </c>
    </row>
    <row r="7588" spans="1:2" x14ac:dyDescent="0.25">
      <c r="A7588" s="1">
        <v>42772.268055555556</v>
      </c>
      <c r="B7588" s="2">
        <v>-23.917329045584967</v>
      </c>
    </row>
    <row r="7589" spans="1:2" x14ac:dyDescent="0.25">
      <c r="A7589" s="1">
        <v>42772.268750000003</v>
      </c>
      <c r="B7589" s="2">
        <v>-40.05498820442687</v>
      </c>
    </row>
    <row r="7590" spans="1:2" x14ac:dyDescent="0.25">
      <c r="A7590" s="1">
        <v>42772.269444444442</v>
      </c>
      <c r="B7590" s="2">
        <v>-50.39762210441792</v>
      </c>
    </row>
    <row r="7591" spans="1:2" x14ac:dyDescent="0.25">
      <c r="A7591" s="1">
        <v>42772.270138888889</v>
      </c>
      <c r="B7591" s="2">
        <v>-32.730039328526374</v>
      </c>
    </row>
    <row r="7592" spans="1:2" x14ac:dyDescent="0.25">
      <c r="A7592" s="1">
        <v>42772.270833333336</v>
      </c>
      <c r="B7592" s="2">
        <v>-32.957906778689356</v>
      </c>
    </row>
    <row r="7593" spans="1:2" x14ac:dyDescent="0.25">
      <c r="A7593" s="1">
        <v>42772.271527777775</v>
      </c>
      <c r="B7593" s="2">
        <v>-48.781969320221108</v>
      </c>
    </row>
    <row r="7594" spans="1:2" x14ac:dyDescent="0.25">
      <c r="A7594" s="1">
        <v>42772.272222222222</v>
      </c>
      <c r="B7594" s="2">
        <v>-48.216108876200934</v>
      </c>
    </row>
    <row r="7595" spans="1:2" x14ac:dyDescent="0.25">
      <c r="A7595" s="1">
        <v>42772.272916666669</v>
      </c>
      <c r="B7595" s="2">
        <v>-69.770772975145761</v>
      </c>
    </row>
    <row r="7596" spans="1:2" x14ac:dyDescent="0.25">
      <c r="A7596" s="1">
        <v>42772.273611111108</v>
      </c>
      <c r="B7596" s="2">
        <v>-66.63242993130504</v>
      </c>
    </row>
    <row r="7597" spans="1:2" x14ac:dyDescent="0.25">
      <c r="A7597" s="1">
        <v>42772.274305555555</v>
      </c>
      <c r="B7597" s="2">
        <v>-69.638406991840256</v>
      </c>
    </row>
    <row r="7598" spans="1:2" x14ac:dyDescent="0.25">
      <c r="A7598" s="1">
        <v>42772.275000000001</v>
      </c>
      <c r="B7598" s="2">
        <v>-77.79619920181382</v>
      </c>
    </row>
    <row r="7599" spans="1:2" x14ac:dyDescent="0.25">
      <c r="A7599" s="1">
        <v>42772.275694444441</v>
      </c>
      <c r="B7599" s="2">
        <v>-71.15269131783279</v>
      </c>
    </row>
    <row r="7600" spans="1:2" x14ac:dyDescent="0.25">
      <c r="A7600" s="1">
        <v>42772.276388888888</v>
      </c>
      <c r="B7600" s="2">
        <v>-57.897050578152992</v>
      </c>
    </row>
    <row r="7601" spans="1:2" x14ac:dyDescent="0.25">
      <c r="A7601" s="1">
        <v>42772.277083333334</v>
      </c>
      <c r="B7601" s="2">
        <v>-50.787574852192002</v>
      </c>
    </row>
    <row r="7602" spans="1:2" x14ac:dyDescent="0.25">
      <c r="A7602" s="1">
        <v>42772.277777777781</v>
      </c>
      <c r="B7602" s="2">
        <v>-58.636060839897738</v>
      </c>
    </row>
    <row r="7603" spans="1:2" x14ac:dyDescent="0.25">
      <c r="A7603" s="1">
        <v>42772.27847222222</v>
      </c>
      <c r="B7603" s="2">
        <v>-60.829551528696904</v>
      </c>
    </row>
    <row r="7604" spans="1:2" x14ac:dyDescent="0.25">
      <c r="A7604" s="1">
        <v>42772.279166666667</v>
      </c>
      <c r="B7604" s="2">
        <v>-39.357831910929235</v>
      </c>
    </row>
    <row r="7605" spans="1:2" x14ac:dyDescent="0.25">
      <c r="A7605" s="1">
        <v>42772.279861111114</v>
      </c>
      <c r="B7605" s="2">
        <v>-34.595328113348906</v>
      </c>
    </row>
    <row r="7606" spans="1:2" x14ac:dyDescent="0.25">
      <c r="A7606" s="1">
        <v>42772.280555555553</v>
      </c>
      <c r="B7606" s="2">
        <v>-41.172919308464529</v>
      </c>
    </row>
    <row r="7607" spans="1:2" x14ac:dyDescent="0.25">
      <c r="A7607" s="1">
        <v>42772.28125</v>
      </c>
      <c r="B7607" s="2">
        <v>-25.626578739806913</v>
      </c>
    </row>
    <row r="7608" spans="1:2" x14ac:dyDescent="0.25">
      <c r="A7608" s="1">
        <v>42772.281944444447</v>
      </c>
      <c r="B7608" s="2">
        <v>-12.876154226800038</v>
      </c>
    </row>
    <row r="7609" spans="1:2" x14ac:dyDescent="0.25">
      <c r="A7609" s="1">
        <v>42772.282638888886</v>
      </c>
      <c r="B7609" s="2">
        <v>-20.749020874473597</v>
      </c>
    </row>
    <row r="7610" spans="1:2" x14ac:dyDescent="0.25">
      <c r="A7610" s="1">
        <v>42772.283333333333</v>
      </c>
      <c r="B7610" s="2">
        <v>-31.884701209963048</v>
      </c>
    </row>
    <row r="7611" spans="1:2" x14ac:dyDescent="0.25">
      <c r="A7611" s="1">
        <v>42772.28402777778</v>
      </c>
      <c r="B7611" s="2">
        <v>-28.635556101495361</v>
      </c>
    </row>
    <row r="7612" spans="1:2" x14ac:dyDescent="0.25">
      <c r="A7612" s="1">
        <v>42772.284722222219</v>
      </c>
      <c r="B7612" s="2">
        <v>-29.921031616600523</v>
      </c>
    </row>
    <row r="7613" spans="1:2" x14ac:dyDescent="0.25">
      <c r="A7613" s="1">
        <v>42772.285416666666</v>
      </c>
      <c r="B7613" s="2">
        <v>-21.279663695579803</v>
      </c>
    </row>
    <row r="7614" spans="1:2" x14ac:dyDescent="0.25">
      <c r="A7614" s="1">
        <v>42772.286111111112</v>
      </c>
      <c r="B7614" s="2">
        <v>-26.906927902744791</v>
      </c>
    </row>
    <row r="7615" spans="1:2" x14ac:dyDescent="0.25">
      <c r="A7615" s="1">
        <v>42772.286805555559</v>
      </c>
      <c r="B7615" s="2">
        <v>-31.687902112439041</v>
      </c>
    </row>
    <row r="7616" spans="1:2" x14ac:dyDescent="0.25">
      <c r="A7616" s="1">
        <v>42772.287499999999</v>
      </c>
      <c r="B7616" s="2">
        <v>-35.795044371593391</v>
      </c>
    </row>
    <row r="7617" spans="1:2" x14ac:dyDescent="0.25">
      <c r="A7617" s="1">
        <v>42772.288194444445</v>
      </c>
      <c r="B7617" s="2">
        <v>-53.083782188574936</v>
      </c>
    </row>
    <row r="7618" spans="1:2" x14ac:dyDescent="0.25">
      <c r="A7618" s="1">
        <v>42772.288888888892</v>
      </c>
      <c r="B7618" s="2">
        <v>-37.708146928872154</v>
      </c>
    </row>
    <row r="7619" spans="1:2" x14ac:dyDescent="0.25">
      <c r="A7619" s="1">
        <v>42772.289583333331</v>
      </c>
      <c r="B7619" s="2">
        <v>-25.942493119742721</v>
      </c>
    </row>
    <row r="7620" spans="1:2" x14ac:dyDescent="0.25">
      <c r="A7620" s="1">
        <v>42772.290277777778</v>
      </c>
      <c r="B7620" s="2">
        <v>-23.34168536556972</v>
      </c>
    </row>
    <row r="7621" spans="1:2" x14ac:dyDescent="0.25">
      <c r="A7621" s="1">
        <v>42772.290972222225</v>
      </c>
      <c r="B7621" s="2">
        <v>-17.628620459990149</v>
      </c>
    </row>
    <row r="7622" spans="1:2" x14ac:dyDescent="0.25">
      <c r="A7622" s="1">
        <v>42772.291666666664</v>
      </c>
      <c r="B7622" s="2">
        <v>-16.765618956486286</v>
      </c>
    </row>
    <row r="7623" spans="1:2" x14ac:dyDescent="0.25">
      <c r="A7623" s="1">
        <v>42772.292361111111</v>
      </c>
      <c r="B7623" s="2">
        <v>-31.600853450139404</v>
      </c>
    </row>
    <row r="7624" spans="1:2" x14ac:dyDescent="0.25">
      <c r="A7624" s="1">
        <v>42772.293055555558</v>
      </c>
      <c r="B7624" s="2">
        <v>-29.394967012951383</v>
      </c>
    </row>
    <row r="7625" spans="1:2" x14ac:dyDescent="0.25">
      <c r="A7625" s="1">
        <v>42772.293749999997</v>
      </c>
      <c r="B7625" s="2">
        <v>-17.75902927977101</v>
      </c>
    </row>
    <row r="7626" spans="1:2" x14ac:dyDescent="0.25">
      <c r="A7626" s="1">
        <v>42772.294444444444</v>
      </c>
      <c r="B7626" s="2">
        <v>-14.677052506311641</v>
      </c>
    </row>
    <row r="7627" spans="1:2" x14ac:dyDescent="0.25">
      <c r="A7627" s="1">
        <v>42772.295138888891</v>
      </c>
      <c r="B7627" s="2">
        <v>-10.473598109109055</v>
      </c>
    </row>
    <row r="7628" spans="1:2" x14ac:dyDescent="0.25">
      <c r="A7628" s="1">
        <v>42772.29583333333</v>
      </c>
      <c r="B7628" s="2">
        <v>-7.0055027542674599</v>
      </c>
    </row>
    <row r="7629" spans="1:2" x14ac:dyDescent="0.25">
      <c r="A7629" s="1">
        <v>42772.296527777777</v>
      </c>
      <c r="B7629" s="2">
        <v>5.9876448756573764</v>
      </c>
    </row>
    <row r="7630" spans="1:2" x14ac:dyDescent="0.25">
      <c r="A7630" s="1">
        <v>42772.297222222223</v>
      </c>
      <c r="B7630" s="2">
        <v>13.89741881207204</v>
      </c>
    </row>
    <row r="7631" spans="1:2" x14ac:dyDescent="0.25">
      <c r="A7631" s="1">
        <v>42772.29791666667</v>
      </c>
      <c r="B7631" s="2">
        <v>9.1210611317202464</v>
      </c>
    </row>
    <row r="7632" spans="1:2" x14ac:dyDescent="0.25">
      <c r="A7632" s="1">
        <v>42772.298611111109</v>
      </c>
      <c r="B7632" s="2">
        <v>3.9752128167468377</v>
      </c>
    </row>
    <row r="7633" spans="1:2" x14ac:dyDescent="0.25">
      <c r="A7633" s="1">
        <v>42772.299305555556</v>
      </c>
      <c r="B7633" s="2">
        <v>-7.4412725769461154</v>
      </c>
    </row>
    <row r="7634" spans="1:2" x14ac:dyDescent="0.25">
      <c r="A7634" s="1">
        <v>42772.3</v>
      </c>
      <c r="B7634" s="2">
        <v>-6.5861527214263331</v>
      </c>
    </row>
    <row r="7635" spans="1:2" x14ac:dyDescent="0.25">
      <c r="A7635" s="1">
        <v>42772.300694444442</v>
      </c>
      <c r="B7635" s="2">
        <v>-11.912036996604972</v>
      </c>
    </row>
    <row r="7636" spans="1:2" x14ac:dyDescent="0.25">
      <c r="A7636" s="1">
        <v>42772.301388888889</v>
      </c>
      <c r="B7636" s="2">
        <v>4.8716015069815812</v>
      </c>
    </row>
    <row r="7637" spans="1:2" x14ac:dyDescent="0.25">
      <c r="A7637" s="1">
        <v>42772.302083333336</v>
      </c>
      <c r="B7637" s="2">
        <v>10.780128990291269</v>
      </c>
    </row>
    <row r="7638" spans="1:2" x14ac:dyDescent="0.25">
      <c r="A7638" s="1">
        <v>42772.302777777775</v>
      </c>
      <c r="B7638" s="2">
        <v>9.616799392937537</v>
      </c>
    </row>
    <row r="7639" spans="1:2" x14ac:dyDescent="0.25">
      <c r="A7639" s="1">
        <v>42772.303472222222</v>
      </c>
      <c r="B7639" s="2">
        <v>13.049046358566072</v>
      </c>
    </row>
    <row r="7640" spans="1:2" x14ac:dyDescent="0.25">
      <c r="A7640" s="1">
        <v>42772.304166666669</v>
      </c>
      <c r="B7640" s="2">
        <v>24.213487417199939</v>
      </c>
    </row>
    <row r="7641" spans="1:2" x14ac:dyDescent="0.25">
      <c r="A7641" s="1">
        <v>42772.304861111108</v>
      </c>
      <c r="B7641" s="2">
        <v>23.858791594984844</v>
      </c>
    </row>
    <row r="7642" spans="1:2" x14ac:dyDescent="0.25">
      <c r="A7642" s="1">
        <v>42772.305555555555</v>
      </c>
      <c r="B7642" s="2">
        <v>16.601805941726585</v>
      </c>
    </row>
    <row r="7643" spans="1:2" x14ac:dyDescent="0.25">
      <c r="A7643" s="1">
        <v>42772.306250000001</v>
      </c>
      <c r="B7643" s="2">
        <v>21.550392743622556</v>
      </c>
    </row>
    <row r="7644" spans="1:2" x14ac:dyDescent="0.25">
      <c r="A7644" s="1">
        <v>42772.306944444441</v>
      </c>
      <c r="B7644" s="2">
        <v>20.502201198921831</v>
      </c>
    </row>
    <row r="7645" spans="1:2" x14ac:dyDescent="0.25">
      <c r="A7645" s="1">
        <v>42772.307638888888</v>
      </c>
      <c r="B7645" s="2">
        <v>19.849167197542556</v>
      </c>
    </row>
    <row r="7646" spans="1:2" x14ac:dyDescent="0.25">
      <c r="A7646" s="1">
        <v>42772.308333333334</v>
      </c>
      <c r="B7646" s="2">
        <v>13.985014485961679</v>
      </c>
    </row>
    <row r="7647" spans="1:2" x14ac:dyDescent="0.25">
      <c r="A7647" s="1">
        <v>42772.309027777781</v>
      </c>
      <c r="B7647" s="2">
        <v>20.432334547957485</v>
      </c>
    </row>
    <row r="7648" spans="1:2" x14ac:dyDescent="0.25">
      <c r="A7648" s="1">
        <v>42772.30972222222</v>
      </c>
      <c r="B7648" s="2">
        <v>28.201811042463913</v>
      </c>
    </row>
    <row r="7649" spans="1:2" x14ac:dyDescent="0.25">
      <c r="A7649" s="1">
        <v>42772.310416666667</v>
      </c>
      <c r="B7649" s="2">
        <v>23.445436167790223</v>
      </c>
    </row>
    <row r="7650" spans="1:2" x14ac:dyDescent="0.25">
      <c r="A7650" s="1">
        <v>42772.311111111114</v>
      </c>
      <c r="B7650" s="2">
        <v>26.126336230121282</v>
      </c>
    </row>
    <row r="7651" spans="1:2" x14ac:dyDescent="0.25">
      <c r="A7651" s="1">
        <v>42772.311805555553</v>
      </c>
      <c r="B7651" s="2">
        <v>18.665547209462964</v>
      </c>
    </row>
    <row r="7652" spans="1:2" x14ac:dyDescent="0.25">
      <c r="A7652" s="1">
        <v>42772.3125</v>
      </c>
      <c r="B7652" s="2">
        <v>22.708321365033044</v>
      </c>
    </row>
    <row r="7653" spans="1:2" x14ac:dyDescent="0.25">
      <c r="A7653" s="1">
        <v>42772.313194444447</v>
      </c>
      <c r="B7653" s="2">
        <v>17.636539505408532</v>
      </c>
    </row>
    <row r="7654" spans="1:2" x14ac:dyDescent="0.25">
      <c r="A7654" s="1">
        <v>42772.313888888886</v>
      </c>
      <c r="B7654" s="2">
        <v>25.843758293731661</v>
      </c>
    </row>
    <row r="7655" spans="1:2" x14ac:dyDescent="0.25">
      <c r="A7655" s="1">
        <v>42772.314583333333</v>
      </c>
      <c r="B7655" s="2">
        <v>25.951200880121419</v>
      </c>
    </row>
    <row r="7656" spans="1:2" x14ac:dyDescent="0.25">
      <c r="A7656" s="1">
        <v>42772.31527777778</v>
      </c>
      <c r="B7656" s="2">
        <v>31.288717091184903</v>
      </c>
    </row>
    <row r="7657" spans="1:2" x14ac:dyDescent="0.25">
      <c r="A7657" s="1">
        <v>42772.315972222219</v>
      </c>
      <c r="B7657" s="2">
        <v>22.759039904439607</v>
      </c>
    </row>
    <row r="7658" spans="1:2" x14ac:dyDescent="0.25">
      <c r="A7658" s="1">
        <v>42772.316666666666</v>
      </c>
      <c r="B7658" s="2">
        <v>24.943594349165021</v>
      </c>
    </row>
    <row r="7659" spans="1:2" x14ac:dyDescent="0.25">
      <c r="A7659" s="1">
        <v>42772.317361111112</v>
      </c>
      <c r="B7659" s="2">
        <v>20.422063507540347</v>
      </c>
    </row>
    <row r="7660" spans="1:2" x14ac:dyDescent="0.25">
      <c r="A7660" s="1">
        <v>42772.318055555559</v>
      </c>
      <c r="B7660" s="2">
        <v>29.102923148248617</v>
      </c>
    </row>
    <row r="7661" spans="1:2" x14ac:dyDescent="0.25">
      <c r="A7661" s="1">
        <v>42772.318749999999</v>
      </c>
      <c r="B7661" s="2">
        <v>17.53767650424464</v>
      </c>
    </row>
    <row r="7662" spans="1:2" x14ac:dyDescent="0.25">
      <c r="A7662" s="1">
        <v>42772.319444444445</v>
      </c>
      <c r="B7662" s="2">
        <v>17.493054535749252</v>
      </c>
    </row>
    <row r="7663" spans="1:2" x14ac:dyDescent="0.25">
      <c r="A7663" s="1">
        <v>42772.320138888892</v>
      </c>
      <c r="B7663" s="2">
        <v>19.001126573659711</v>
      </c>
    </row>
    <row r="7664" spans="1:2" x14ac:dyDescent="0.25">
      <c r="A7664" s="1">
        <v>42772.320833333331</v>
      </c>
      <c r="B7664" s="2">
        <v>23.225701999567779</v>
      </c>
    </row>
    <row r="7665" spans="1:2" x14ac:dyDescent="0.25">
      <c r="A7665" s="1">
        <v>42772.321527777778</v>
      </c>
      <c r="B7665" s="2">
        <v>35.8808546257671</v>
      </c>
    </row>
    <row r="7666" spans="1:2" x14ac:dyDescent="0.25">
      <c r="A7666" s="1">
        <v>42772.322222222225</v>
      </c>
      <c r="B7666" s="2">
        <v>41.697759418627541</v>
      </c>
    </row>
    <row r="7667" spans="1:2" x14ac:dyDescent="0.25">
      <c r="A7667" s="1">
        <v>42772.322916666664</v>
      </c>
      <c r="B7667" s="2">
        <v>52.870056478946935</v>
      </c>
    </row>
    <row r="7668" spans="1:2" x14ac:dyDescent="0.25">
      <c r="A7668" s="1">
        <v>42772.323611111111</v>
      </c>
      <c r="B7668" s="2">
        <v>55.246924595503756</v>
      </c>
    </row>
    <row r="7669" spans="1:2" x14ac:dyDescent="0.25">
      <c r="A7669" s="1">
        <v>42772.324305555558</v>
      </c>
      <c r="B7669" s="2">
        <v>71.713745329055627</v>
      </c>
    </row>
    <row r="7670" spans="1:2" x14ac:dyDescent="0.25">
      <c r="A7670" s="1">
        <v>42772.324999999997</v>
      </c>
      <c r="B7670" s="2">
        <v>66.727823183984341</v>
      </c>
    </row>
    <row r="7671" spans="1:2" x14ac:dyDescent="0.25">
      <c r="A7671" s="1">
        <v>42772.325694444444</v>
      </c>
      <c r="B7671" s="2">
        <v>53.981590614219506</v>
      </c>
    </row>
    <row r="7672" spans="1:2" x14ac:dyDescent="0.25">
      <c r="A7672" s="1">
        <v>42772.326388888891</v>
      </c>
      <c r="B7672" s="2">
        <v>46.804405206392403</v>
      </c>
    </row>
    <row r="7673" spans="1:2" x14ac:dyDescent="0.25">
      <c r="A7673" s="1">
        <v>42772.32708333333</v>
      </c>
      <c r="B7673" s="2">
        <v>35.153985365661114</v>
      </c>
    </row>
    <row r="7674" spans="1:2" x14ac:dyDescent="0.25">
      <c r="A7674" s="1">
        <v>42772.327777777777</v>
      </c>
      <c r="B7674" s="2">
        <v>30.571540011537824</v>
      </c>
    </row>
    <row r="7675" spans="1:2" x14ac:dyDescent="0.25">
      <c r="A7675" s="1">
        <v>42772.328472222223</v>
      </c>
      <c r="B7675" s="2">
        <v>41.021193799261525</v>
      </c>
    </row>
    <row r="7676" spans="1:2" x14ac:dyDescent="0.25">
      <c r="A7676" s="1">
        <v>42772.32916666667</v>
      </c>
      <c r="B7676" s="2">
        <v>38.802664873332347</v>
      </c>
    </row>
    <row r="7677" spans="1:2" x14ac:dyDescent="0.25">
      <c r="A7677" s="1">
        <v>42772.329861111109</v>
      </c>
      <c r="B7677" s="2">
        <v>50.06302639367253</v>
      </c>
    </row>
    <row r="7678" spans="1:2" x14ac:dyDescent="0.25">
      <c r="A7678" s="1">
        <v>42772.330555555556</v>
      </c>
      <c r="B7678" s="2">
        <v>31.74725376542483</v>
      </c>
    </row>
    <row r="7679" spans="1:2" x14ac:dyDescent="0.25">
      <c r="A7679" s="1">
        <v>42772.331250000003</v>
      </c>
      <c r="B7679" s="2">
        <v>43.562906273764867</v>
      </c>
    </row>
    <row r="7680" spans="1:2" x14ac:dyDescent="0.25">
      <c r="A7680" s="1">
        <v>42772.331944444442</v>
      </c>
      <c r="B7680" s="2">
        <v>38.630236607099263</v>
      </c>
    </row>
    <row r="7681" spans="1:2" x14ac:dyDescent="0.25">
      <c r="A7681" s="1">
        <v>42772.332638888889</v>
      </c>
      <c r="B7681" s="2">
        <v>41.835144599770622</v>
      </c>
    </row>
    <row r="7682" spans="1:2" x14ac:dyDescent="0.25">
      <c r="A7682" s="1">
        <v>42772.333333333336</v>
      </c>
      <c r="B7682" s="2">
        <v>31.215397973197589</v>
      </c>
    </row>
    <row r="7683" spans="1:2" x14ac:dyDescent="0.25">
      <c r="A7683" s="1">
        <v>42772.334027777775</v>
      </c>
      <c r="B7683" s="2">
        <v>34.124331036345879</v>
      </c>
    </row>
    <row r="7684" spans="1:2" x14ac:dyDescent="0.25">
      <c r="A7684" s="1">
        <v>42772.334722222222</v>
      </c>
      <c r="B7684" s="2">
        <v>23.216685595276068</v>
      </c>
    </row>
    <row r="7685" spans="1:2" x14ac:dyDescent="0.25">
      <c r="A7685" s="1">
        <v>42772.335416666669</v>
      </c>
      <c r="B7685" s="2">
        <v>20.579241187328687</v>
      </c>
    </row>
    <row r="7686" spans="1:2" x14ac:dyDescent="0.25">
      <c r="A7686" s="1">
        <v>42772.336111111108</v>
      </c>
      <c r="B7686" s="2">
        <v>26.88719002004218</v>
      </c>
    </row>
    <row r="7687" spans="1:2" x14ac:dyDescent="0.25">
      <c r="A7687" s="1">
        <v>42772.336805555555</v>
      </c>
      <c r="B7687" s="2">
        <v>17.022188076946382</v>
      </c>
    </row>
    <row r="7688" spans="1:2" x14ac:dyDescent="0.25">
      <c r="A7688" s="1">
        <v>42772.337500000001</v>
      </c>
      <c r="B7688" s="2">
        <v>26.309139762849373</v>
      </c>
    </row>
    <row r="7689" spans="1:2" x14ac:dyDescent="0.25">
      <c r="A7689" s="1">
        <v>42772.338194444441</v>
      </c>
      <c r="B7689" s="2">
        <v>17.658425384653189</v>
      </c>
    </row>
    <row r="7690" spans="1:2" x14ac:dyDescent="0.25">
      <c r="A7690" s="1">
        <v>42772.338888888888</v>
      </c>
      <c r="B7690" s="2">
        <v>14.115592645518094</v>
      </c>
    </row>
    <row r="7691" spans="1:2" x14ac:dyDescent="0.25">
      <c r="A7691" s="1">
        <v>42772.339583333334</v>
      </c>
      <c r="B7691" s="2">
        <v>21.890938426811285</v>
      </c>
    </row>
    <row r="7692" spans="1:2" x14ac:dyDescent="0.25">
      <c r="A7692" s="1">
        <v>42772.340277777781</v>
      </c>
      <c r="B7692" s="2">
        <v>18.494002580704787</v>
      </c>
    </row>
    <row r="7693" spans="1:2" x14ac:dyDescent="0.25">
      <c r="A7693" s="1">
        <v>42772.34097222222</v>
      </c>
      <c r="B7693" s="2">
        <v>23.55362781322377</v>
      </c>
    </row>
    <row r="7694" spans="1:2" x14ac:dyDescent="0.25">
      <c r="A7694" s="1">
        <v>42772.341666666667</v>
      </c>
      <c r="B7694" s="2">
        <v>23.547510785722505</v>
      </c>
    </row>
    <row r="7695" spans="1:2" x14ac:dyDescent="0.25">
      <c r="A7695" s="1">
        <v>42772.342361111114</v>
      </c>
      <c r="B7695" s="2">
        <v>33.420149255941702</v>
      </c>
    </row>
    <row r="7696" spans="1:2" x14ac:dyDescent="0.25">
      <c r="A7696" s="1">
        <v>42772.343055555553</v>
      </c>
      <c r="B7696" s="2">
        <v>26.023052207108414</v>
      </c>
    </row>
    <row r="7697" spans="1:2" x14ac:dyDescent="0.25">
      <c r="A7697" s="1">
        <v>42772.34375</v>
      </c>
      <c r="B7697" s="2">
        <v>25.645726824782709</v>
      </c>
    </row>
    <row r="7698" spans="1:2" x14ac:dyDescent="0.25">
      <c r="A7698" s="1">
        <v>42772.344444444447</v>
      </c>
      <c r="B7698" s="2">
        <v>32.574336826505409</v>
      </c>
    </row>
    <row r="7699" spans="1:2" x14ac:dyDescent="0.25">
      <c r="A7699" s="1">
        <v>42772.345138888886</v>
      </c>
      <c r="B7699" s="2">
        <v>28.084168844793265</v>
      </c>
    </row>
    <row r="7700" spans="1:2" x14ac:dyDescent="0.25">
      <c r="A7700" s="1">
        <v>42772.345833333333</v>
      </c>
      <c r="B7700" s="2">
        <v>29.996304902802514</v>
      </c>
    </row>
    <row r="7701" spans="1:2" x14ac:dyDescent="0.25">
      <c r="A7701" s="1">
        <v>42772.34652777778</v>
      </c>
      <c r="B7701" s="2">
        <v>28.9977814522892</v>
      </c>
    </row>
    <row r="7702" spans="1:2" x14ac:dyDescent="0.25">
      <c r="A7702" s="1">
        <v>42772.347222222219</v>
      </c>
      <c r="B7702" s="2">
        <v>21.687470347960577</v>
      </c>
    </row>
    <row r="7703" spans="1:2" x14ac:dyDescent="0.25">
      <c r="A7703" s="1">
        <v>42772.347916666666</v>
      </c>
      <c r="B7703" s="2">
        <v>32.956197226367173</v>
      </c>
    </row>
    <row r="7704" spans="1:2" x14ac:dyDescent="0.25">
      <c r="A7704" s="1">
        <v>42772.348611111112</v>
      </c>
      <c r="B7704" s="2">
        <v>28.785794178840781</v>
      </c>
    </row>
    <row r="7705" spans="1:2" x14ac:dyDescent="0.25">
      <c r="A7705" s="1">
        <v>42772.349305555559</v>
      </c>
      <c r="B7705" s="2">
        <v>31.789333628318371</v>
      </c>
    </row>
    <row r="7706" spans="1:2" x14ac:dyDescent="0.25">
      <c r="A7706" s="1">
        <v>42772.35</v>
      </c>
      <c r="B7706" s="2">
        <v>28.755091376933464</v>
      </c>
    </row>
    <row r="7707" spans="1:2" x14ac:dyDescent="0.25">
      <c r="A7707" s="1">
        <v>42772.350694444445</v>
      </c>
      <c r="B7707" s="2">
        <v>36.230442841723558</v>
      </c>
    </row>
    <row r="7708" spans="1:2" x14ac:dyDescent="0.25">
      <c r="A7708" s="1">
        <v>42772.351388888892</v>
      </c>
      <c r="B7708" s="2">
        <v>25.226070356808002</v>
      </c>
    </row>
    <row r="7709" spans="1:2" x14ac:dyDescent="0.25">
      <c r="A7709" s="1">
        <v>42772.352083333331</v>
      </c>
      <c r="B7709" s="2">
        <v>28.425088730010611</v>
      </c>
    </row>
    <row r="7710" spans="1:2" x14ac:dyDescent="0.25">
      <c r="A7710" s="1">
        <v>42772.352777777778</v>
      </c>
      <c r="B7710" s="2">
        <v>32.936544428566897</v>
      </c>
    </row>
    <row r="7711" spans="1:2" x14ac:dyDescent="0.25">
      <c r="A7711" s="1">
        <v>42772.353472222225</v>
      </c>
      <c r="B7711" s="2">
        <v>32.428662861713384</v>
      </c>
    </row>
    <row r="7712" spans="1:2" x14ac:dyDescent="0.25">
      <c r="A7712" s="1">
        <v>42772.354166666664</v>
      </c>
      <c r="B7712" s="2">
        <v>35.433185157047895</v>
      </c>
    </row>
    <row r="7713" spans="1:2" x14ac:dyDescent="0.25">
      <c r="A7713" s="1">
        <v>42772.354861111111</v>
      </c>
      <c r="B7713" s="2">
        <v>36.912309918553611</v>
      </c>
    </row>
    <row r="7714" spans="1:2" x14ac:dyDescent="0.25">
      <c r="A7714" s="1">
        <v>42772.355555555558</v>
      </c>
      <c r="B7714" s="2">
        <v>36.557344771213927</v>
      </c>
    </row>
    <row r="7715" spans="1:2" x14ac:dyDescent="0.25">
      <c r="A7715" s="1">
        <v>42772.356249999997</v>
      </c>
      <c r="B7715" s="2">
        <v>41.316247148167655</v>
      </c>
    </row>
    <row r="7716" spans="1:2" x14ac:dyDescent="0.25">
      <c r="A7716" s="1">
        <v>42772.356944444444</v>
      </c>
      <c r="B7716" s="2">
        <v>31.272442607603928</v>
      </c>
    </row>
    <row r="7717" spans="1:2" x14ac:dyDescent="0.25">
      <c r="A7717" s="1">
        <v>42772.357638888891</v>
      </c>
      <c r="B7717" s="2">
        <v>30.973769822250567</v>
      </c>
    </row>
    <row r="7718" spans="1:2" x14ac:dyDescent="0.25">
      <c r="A7718" s="1">
        <v>42772.35833333333</v>
      </c>
      <c r="B7718" s="2">
        <v>31.732888728497588</v>
      </c>
    </row>
    <row r="7719" spans="1:2" x14ac:dyDescent="0.25">
      <c r="A7719" s="1">
        <v>42772.359027777777</v>
      </c>
      <c r="B7719" s="2">
        <v>24.06150853113213</v>
      </c>
    </row>
    <row r="7720" spans="1:2" x14ac:dyDescent="0.25">
      <c r="A7720" s="1">
        <v>42772.359722222223</v>
      </c>
      <c r="B7720" s="2">
        <v>34.271827068411952</v>
      </c>
    </row>
    <row r="7721" spans="1:2" x14ac:dyDescent="0.25">
      <c r="A7721" s="1">
        <v>42772.36041666667</v>
      </c>
      <c r="B7721" s="2">
        <v>37.163592492433963</v>
      </c>
    </row>
    <row r="7722" spans="1:2" x14ac:dyDescent="0.25">
      <c r="A7722" s="1">
        <v>42772.361111111109</v>
      </c>
      <c r="B7722" s="2">
        <v>29.455137095973381</v>
      </c>
    </row>
    <row r="7723" spans="1:2" x14ac:dyDescent="0.25">
      <c r="A7723" s="1">
        <v>42772.361805555556</v>
      </c>
      <c r="B7723" s="2">
        <v>36.9506385461859</v>
      </c>
    </row>
    <row r="7724" spans="1:2" x14ac:dyDescent="0.25">
      <c r="A7724" s="1">
        <v>42772.362500000003</v>
      </c>
      <c r="B7724" s="2">
        <v>36.307319832085824</v>
      </c>
    </row>
    <row r="7725" spans="1:2" x14ac:dyDescent="0.25">
      <c r="A7725" s="1">
        <v>42772.363194444442</v>
      </c>
      <c r="B7725" s="2">
        <v>39.560128217414601</v>
      </c>
    </row>
    <row r="7726" spans="1:2" x14ac:dyDescent="0.25">
      <c r="A7726" s="1">
        <v>42772.363888888889</v>
      </c>
      <c r="B7726" s="2">
        <v>40.510044566539001</v>
      </c>
    </row>
    <row r="7727" spans="1:2" x14ac:dyDescent="0.25">
      <c r="A7727" s="1">
        <v>42772.364583333336</v>
      </c>
      <c r="B7727" s="2">
        <v>43.03065375464697</v>
      </c>
    </row>
    <row r="7728" spans="1:2" x14ac:dyDescent="0.25">
      <c r="A7728" s="1">
        <v>42772.365277777775</v>
      </c>
      <c r="B7728" s="2">
        <v>47.405142933767635</v>
      </c>
    </row>
    <row r="7729" spans="1:2" x14ac:dyDescent="0.25">
      <c r="A7729" s="1">
        <v>42772.365972222222</v>
      </c>
      <c r="B7729" s="2">
        <v>48.446465477472522</v>
      </c>
    </row>
    <row r="7730" spans="1:2" x14ac:dyDescent="0.25">
      <c r="A7730" s="1">
        <v>42772.366666666669</v>
      </c>
      <c r="B7730" s="2">
        <v>47.979007427852288</v>
      </c>
    </row>
    <row r="7731" spans="1:2" x14ac:dyDescent="0.25">
      <c r="A7731" s="1">
        <v>42772.367361111108</v>
      </c>
      <c r="B7731" s="2">
        <v>42.007673302782742</v>
      </c>
    </row>
    <row r="7732" spans="1:2" x14ac:dyDescent="0.25">
      <c r="A7732" s="1">
        <v>42772.368055555555</v>
      </c>
      <c r="B7732" s="2">
        <v>40.248967382628571</v>
      </c>
    </row>
    <row r="7733" spans="1:2" x14ac:dyDescent="0.25">
      <c r="A7733" s="1">
        <v>42772.368750000001</v>
      </c>
      <c r="B7733" s="2">
        <v>32.287028892026377</v>
      </c>
    </row>
    <row r="7734" spans="1:2" x14ac:dyDescent="0.25">
      <c r="A7734" s="1">
        <v>42772.369444444441</v>
      </c>
      <c r="B7734" s="2">
        <v>40.35346188971986</v>
      </c>
    </row>
    <row r="7735" spans="1:2" x14ac:dyDescent="0.25">
      <c r="A7735" s="1">
        <v>42772.370138888888</v>
      </c>
      <c r="B7735" s="2">
        <v>34.357129978903203</v>
      </c>
    </row>
    <row r="7736" spans="1:2" x14ac:dyDescent="0.25">
      <c r="A7736" s="1">
        <v>42772.370833333334</v>
      </c>
      <c r="B7736" s="2">
        <v>43.005842382396317</v>
      </c>
    </row>
    <row r="7737" spans="1:2" x14ac:dyDescent="0.25">
      <c r="A7737" s="1">
        <v>42772.371527777781</v>
      </c>
      <c r="B7737" s="2">
        <v>37.754240364551755</v>
      </c>
    </row>
    <row r="7738" spans="1:2" x14ac:dyDescent="0.25">
      <c r="A7738" s="1">
        <v>42772.37222222222</v>
      </c>
      <c r="B7738" s="2">
        <v>39.374651410300672</v>
      </c>
    </row>
    <row r="7739" spans="1:2" x14ac:dyDescent="0.25">
      <c r="A7739" s="1">
        <v>42772.372916666667</v>
      </c>
      <c r="B7739" s="2">
        <v>28.567316854494372</v>
      </c>
    </row>
    <row r="7740" spans="1:2" x14ac:dyDescent="0.25">
      <c r="A7740" s="1">
        <v>42772.373611111114</v>
      </c>
      <c r="B7740" s="2">
        <v>31.932707824188885</v>
      </c>
    </row>
    <row r="7741" spans="1:2" x14ac:dyDescent="0.25">
      <c r="A7741" s="1">
        <v>42772.374305555553</v>
      </c>
      <c r="B7741" s="2">
        <v>28.125494997478867</v>
      </c>
    </row>
    <row r="7742" spans="1:2" x14ac:dyDescent="0.25">
      <c r="A7742" s="1">
        <v>42772.375</v>
      </c>
      <c r="B7742" s="2">
        <v>30.930373503213438</v>
      </c>
    </row>
    <row r="7743" spans="1:2" x14ac:dyDescent="0.25">
      <c r="A7743" s="1">
        <v>42772.375694444447</v>
      </c>
      <c r="B7743" s="2">
        <v>31.126349551834089</v>
      </c>
    </row>
    <row r="7744" spans="1:2" x14ac:dyDescent="0.25">
      <c r="A7744" s="1">
        <v>42772.376388888886</v>
      </c>
      <c r="B7744" s="2">
        <v>29.382741640109938</v>
      </c>
    </row>
    <row r="7745" spans="1:2" x14ac:dyDescent="0.25">
      <c r="A7745" s="1">
        <v>42772.377083333333</v>
      </c>
      <c r="B7745" s="2">
        <v>22.257940651589404</v>
      </c>
    </row>
    <row r="7746" spans="1:2" x14ac:dyDescent="0.25">
      <c r="A7746" s="1">
        <v>42772.37777777778</v>
      </c>
      <c r="B7746" s="2">
        <v>11.654466653226216</v>
      </c>
    </row>
    <row r="7747" spans="1:2" x14ac:dyDescent="0.25">
      <c r="A7747" s="1">
        <v>42772.378472222219</v>
      </c>
      <c r="B7747" s="2">
        <v>15.392353259397108</v>
      </c>
    </row>
    <row r="7748" spans="1:2" x14ac:dyDescent="0.25">
      <c r="A7748" s="1">
        <v>42772.379166666666</v>
      </c>
      <c r="B7748" s="2">
        <v>16.401673718141197</v>
      </c>
    </row>
    <row r="7749" spans="1:2" x14ac:dyDescent="0.25">
      <c r="A7749" s="1">
        <v>42772.379861111112</v>
      </c>
      <c r="B7749" s="2">
        <v>19.205286325426034</v>
      </c>
    </row>
    <row r="7750" spans="1:2" x14ac:dyDescent="0.25">
      <c r="A7750" s="1">
        <v>42772.380555555559</v>
      </c>
      <c r="B7750" s="2">
        <v>-2.8977951284003209</v>
      </c>
    </row>
    <row r="7751" spans="1:2" x14ac:dyDescent="0.25">
      <c r="A7751" s="1">
        <v>42772.381249999999</v>
      </c>
      <c r="B7751" s="2">
        <v>-9.2954555695779462</v>
      </c>
    </row>
    <row r="7752" spans="1:2" x14ac:dyDescent="0.25">
      <c r="A7752" s="1">
        <v>42772.381944444445</v>
      </c>
      <c r="B7752" s="2">
        <v>-21.943521924533705</v>
      </c>
    </row>
    <row r="7753" spans="1:2" x14ac:dyDescent="0.25">
      <c r="A7753" s="1">
        <v>42772.382638888892</v>
      </c>
      <c r="B7753" s="2">
        <v>-25.60590334132236</v>
      </c>
    </row>
    <row r="7754" spans="1:2" x14ac:dyDescent="0.25">
      <c r="A7754" s="1">
        <v>42772.383333333331</v>
      </c>
      <c r="B7754" s="2">
        <v>-12.392100453998621</v>
      </c>
    </row>
    <row r="7755" spans="1:2" x14ac:dyDescent="0.25">
      <c r="A7755" s="1">
        <v>42772.384027777778</v>
      </c>
      <c r="B7755" s="2">
        <v>-7.3223013754439306</v>
      </c>
    </row>
    <row r="7756" spans="1:2" x14ac:dyDescent="0.25">
      <c r="A7756" s="1">
        <v>42772.384722222225</v>
      </c>
      <c r="B7756" s="2">
        <v>-18.967416177610477</v>
      </c>
    </row>
    <row r="7757" spans="1:2" x14ac:dyDescent="0.25">
      <c r="A7757" s="1">
        <v>42772.385416666664</v>
      </c>
      <c r="B7757" s="2">
        <v>-22.188690845738165</v>
      </c>
    </row>
    <row r="7758" spans="1:2" x14ac:dyDescent="0.25">
      <c r="A7758" s="1">
        <v>42772.386111111111</v>
      </c>
      <c r="B7758" s="2">
        <v>-17.521425287466265</v>
      </c>
    </row>
    <row r="7759" spans="1:2" x14ac:dyDescent="0.25">
      <c r="A7759" s="1">
        <v>42772.386805555558</v>
      </c>
      <c r="B7759" s="2">
        <v>-18.400344274284727</v>
      </c>
    </row>
    <row r="7760" spans="1:2" x14ac:dyDescent="0.25">
      <c r="A7760" s="1">
        <v>42772.387499999997</v>
      </c>
      <c r="B7760" s="2">
        <v>-28.989146341429539</v>
      </c>
    </row>
    <row r="7761" spans="1:2" x14ac:dyDescent="0.25">
      <c r="A7761" s="1">
        <v>42772.388194444444</v>
      </c>
      <c r="B7761" s="2">
        <v>-21.460459529159802</v>
      </c>
    </row>
    <row r="7762" spans="1:2" x14ac:dyDescent="0.25">
      <c r="A7762" s="1">
        <v>42772.388888888891</v>
      </c>
      <c r="B7762" s="2">
        <v>-25.699384807713312</v>
      </c>
    </row>
    <row r="7763" spans="1:2" x14ac:dyDescent="0.25">
      <c r="A7763" s="1">
        <v>42772.38958333333</v>
      </c>
      <c r="B7763" s="2">
        <v>-43.748142594362434</v>
      </c>
    </row>
    <row r="7764" spans="1:2" x14ac:dyDescent="0.25">
      <c r="A7764" s="1">
        <v>42772.390277777777</v>
      </c>
      <c r="B7764" s="2">
        <v>-36.610841811253827</v>
      </c>
    </row>
    <row r="7765" spans="1:2" x14ac:dyDescent="0.25">
      <c r="A7765" s="1">
        <v>42772.390972222223</v>
      </c>
      <c r="B7765" s="2">
        <v>-27.307872256557555</v>
      </c>
    </row>
    <row r="7766" spans="1:2" x14ac:dyDescent="0.25">
      <c r="A7766" s="1">
        <v>42772.39166666667</v>
      </c>
      <c r="B7766" s="2">
        <v>-23.830096187187884</v>
      </c>
    </row>
    <row r="7767" spans="1:2" x14ac:dyDescent="0.25">
      <c r="A7767" s="1">
        <v>42772.392361111109</v>
      </c>
      <c r="B7767" s="2">
        <v>-27.322073676669486</v>
      </c>
    </row>
    <row r="7768" spans="1:2" x14ac:dyDescent="0.25">
      <c r="A7768" s="1">
        <v>42772.393055555556</v>
      </c>
      <c r="B7768" s="2">
        <v>-36.777447438421952</v>
      </c>
    </row>
    <row r="7769" spans="1:2" x14ac:dyDescent="0.25">
      <c r="A7769" s="1">
        <v>42772.393750000003</v>
      </c>
      <c r="B7769" s="2">
        <v>-36.032923349433013</v>
      </c>
    </row>
    <row r="7770" spans="1:2" x14ac:dyDescent="0.25">
      <c r="A7770" s="1">
        <v>42772.394444444442</v>
      </c>
      <c r="B7770" s="2">
        <v>-38.067924519652543</v>
      </c>
    </row>
    <row r="7771" spans="1:2" x14ac:dyDescent="0.25">
      <c r="A7771" s="1">
        <v>42772.395138888889</v>
      </c>
      <c r="B7771" s="2">
        <v>-35.858434500416237</v>
      </c>
    </row>
    <row r="7772" spans="1:2" x14ac:dyDescent="0.25">
      <c r="A7772" s="1">
        <v>42772.395833333336</v>
      </c>
      <c r="B7772" s="2">
        <v>-41.116363858126469</v>
      </c>
    </row>
    <row r="7773" spans="1:2" x14ac:dyDescent="0.25">
      <c r="A7773" s="1">
        <v>42772.396527777775</v>
      </c>
      <c r="B7773" s="2">
        <v>-43.248631213166419</v>
      </c>
    </row>
    <row r="7774" spans="1:2" x14ac:dyDescent="0.25">
      <c r="A7774" s="1">
        <v>42772.397222222222</v>
      </c>
      <c r="B7774" s="2">
        <v>-45.606114450824677</v>
      </c>
    </row>
    <row r="7775" spans="1:2" x14ac:dyDescent="0.25">
      <c r="A7775" s="1">
        <v>42772.397916666669</v>
      </c>
      <c r="B7775" s="2">
        <v>-32.357248557407004</v>
      </c>
    </row>
    <row r="7776" spans="1:2" x14ac:dyDescent="0.25">
      <c r="A7776" s="1">
        <v>42772.398611111108</v>
      </c>
      <c r="B7776" s="2">
        <v>-32.633207950228339</v>
      </c>
    </row>
    <row r="7777" spans="1:2" x14ac:dyDescent="0.25">
      <c r="A7777" s="1">
        <v>42772.399305555555</v>
      </c>
      <c r="B7777" s="2">
        <v>-34.39504901992477</v>
      </c>
    </row>
    <row r="7778" spans="1:2" x14ac:dyDescent="0.25">
      <c r="A7778" s="1">
        <v>42772.4</v>
      </c>
      <c r="B7778" s="2">
        <v>-29.660385586179714</v>
      </c>
    </row>
    <row r="7779" spans="1:2" x14ac:dyDescent="0.25">
      <c r="A7779" s="1">
        <v>42772.400694444441</v>
      </c>
      <c r="B7779" s="2">
        <v>-20.865252374581178</v>
      </c>
    </row>
    <row r="7780" spans="1:2" x14ac:dyDescent="0.25">
      <c r="A7780" s="1">
        <v>42772.401388888888</v>
      </c>
      <c r="B7780" s="2">
        <v>-19.357902515465199</v>
      </c>
    </row>
    <row r="7781" spans="1:2" x14ac:dyDescent="0.25">
      <c r="A7781" s="1">
        <v>42772.402083333334</v>
      </c>
      <c r="B7781" s="2">
        <v>-18.269230591194354</v>
      </c>
    </row>
    <row r="7782" spans="1:2" x14ac:dyDescent="0.25">
      <c r="A7782" s="1">
        <v>42772.402777777781</v>
      </c>
      <c r="B7782" s="2">
        <v>-20.372426503224901</v>
      </c>
    </row>
    <row r="7783" spans="1:2" x14ac:dyDescent="0.25">
      <c r="A7783" s="1">
        <v>42772.40347222222</v>
      </c>
      <c r="B7783" s="2">
        <v>-8.8596525075379766</v>
      </c>
    </row>
    <row r="7784" spans="1:2" x14ac:dyDescent="0.25">
      <c r="A7784" s="1">
        <v>42772.404166666667</v>
      </c>
      <c r="B7784" s="2">
        <v>9.2135042289737609E-2</v>
      </c>
    </row>
    <row r="7785" spans="1:2" x14ac:dyDescent="0.25">
      <c r="A7785" s="1">
        <v>42772.404861111114</v>
      </c>
      <c r="B7785" s="2">
        <v>6.408914513585235</v>
      </c>
    </row>
    <row r="7786" spans="1:2" x14ac:dyDescent="0.25">
      <c r="A7786" s="1">
        <v>42772.405555555553</v>
      </c>
      <c r="B7786" s="2">
        <v>7.2554437745430427</v>
      </c>
    </row>
    <row r="7787" spans="1:2" x14ac:dyDescent="0.25">
      <c r="A7787" s="1">
        <v>42772.40625</v>
      </c>
      <c r="B7787" s="2">
        <v>6.0282688803388735</v>
      </c>
    </row>
    <row r="7788" spans="1:2" x14ac:dyDescent="0.25">
      <c r="A7788" s="1">
        <v>42772.406944444447</v>
      </c>
      <c r="B7788" s="2">
        <v>3.1204859937909837</v>
      </c>
    </row>
    <row r="7789" spans="1:2" x14ac:dyDescent="0.25">
      <c r="A7789" s="1">
        <v>42772.407638888886</v>
      </c>
      <c r="B7789" s="2">
        <v>5.2974970795932075</v>
      </c>
    </row>
    <row r="7790" spans="1:2" x14ac:dyDescent="0.25">
      <c r="A7790" s="1">
        <v>42772.408333333333</v>
      </c>
      <c r="B7790" s="2">
        <v>11.564788013186384</v>
      </c>
    </row>
    <row r="7791" spans="1:2" x14ac:dyDescent="0.25">
      <c r="A7791" s="1">
        <v>42772.40902777778</v>
      </c>
      <c r="B7791" s="2">
        <v>25.329343803946781</v>
      </c>
    </row>
    <row r="7792" spans="1:2" x14ac:dyDescent="0.25">
      <c r="A7792" s="1">
        <v>42772.409722222219</v>
      </c>
      <c r="B7792" s="2">
        <v>29.948628883864632</v>
      </c>
    </row>
    <row r="7793" spans="1:2" x14ac:dyDescent="0.25">
      <c r="A7793" s="1">
        <v>42772.410416666666</v>
      </c>
      <c r="B7793" s="2">
        <v>48.90803163636204</v>
      </c>
    </row>
    <row r="7794" spans="1:2" x14ac:dyDescent="0.25">
      <c r="A7794" s="1">
        <v>42772.411111111112</v>
      </c>
      <c r="B7794" s="2">
        <v>34.395462659820623</v>
      </c>
    </row>
    <row r="7795" spans="1:2" x14ac:dyDescent="0.25">
      <c r="A7795" s="1">
        <v>42772.411805555559</v>
      </c>
      <c r="B7795" s="2">
        <v>-0.22555853961772906</v>
      </c>
    </row>
    <row r="7796" spans="1:2" x14ac:dyDescent="0.25">
      <c r="A7796" s="1">
        <v>42772.412499999999</v>
      </c>
      <c r="B7796" s="2">
        <v>-30.372307600768302</v>
      </c>
    </row>
    <row r="7797" spans="1:2" x14ac:dyDescent="0.25">
      <c r="A7797" s="1">
        <v>42772.413194444445</v>
      </c>
      <c r="B7797" s="2">
        <v>-27.310508687852415</v>
      </c>
    </row>
    <row r="7798" spans="1:2" x14ac:dyDescent="0.25">
      <c r="A7798" s="1">
        <v>42772.413888888892</v>
      </c>
      <c r="B7798" s="2">
        <v>-30.76979897369359</v>
      </c>
    </row>
    <row r="7799" spans="1:2" x14ac:dyDescent="0.25">
      <c r="A7799" s="1">
        <v>42772.414583333331</v>
      </c>
      <c r="B7799" s="2">
        <v>6.2277526377506245</v>
      </c>
    </row>
    <row r="7800" spans="1:2" x14ac:dyDescent="0.25">
      <c r="A7800" s="1">
        <v>42772.415277777778</v>
      </c>
      <c r="B7800" s="2">
        <v>4.5185739377726959</v>
      </c>
    </row>
    <row r="7801" spans="1:2" x14ac:dyDescent="0.25">
      <c r="A7801" s="1">
        <v>42772.415972222225</v>
      </c>
      <c r="B7801" s="2">
        <v>-1.9136415391830572</v>
      </c>
    </row>
    <row r="7802" spans="1:2" x14ac:dyDescent="0.25">
      <c r="A7802" s="1">
        <v>42772.416666666664</v>
      </c>
      <c r="B7802" s="2">
        <v>7.7843492671430186</v>
      </c>
    </row>
    <row r="7803" spans="1:2" x14ac:dyDescent="0.25">
      <c r="A7803" s="1">
        <v>42772.417361111111</v>
      </c>
      <c r="B7803" s="2">
        <v>7.4057666443472652</v>
      </c>
    </row>
    <row r="7804" spans="1:2" x14ac:dyDescent="0.25">
      <c r="A7804" s="1">
        <v>42772.418055555558</v>
      </c>
      <c r="B7804" s="2">
        <v>-13.063660654403309</v>
      </c>
    </row>
    <row r="7805" spans="1:2" x14ac:dyDescent="0.25">
      <c r="A7805" s="1">
        <v>42772.418749999997</v>
      </c>
      <c r="B7805" s="2">
        <v>-5.7389676742701949</v>
      </c>
    </row>
    <row r="7806" spans="1:2" x14ac:dyDescent="0.25">
      <c r="A7806" s="1">
        <v>42772.419444444444</v>
      </c>
      <c r="B7806" s="2">
        <v>-1.0548905299025744</v>
      </c>
    </row>
    <row r="7807" spans="1:2" x14ac:dyDescent="0.25">
      <c r="A7807" s="1">
        <v>42772.420138888891</v>
      </c>
      <c r="B7807" s="2">
        <v>12.977861420598735</v>
      </c>
    </row>
    <row r="7808" spans="1:2" x14ac:dyDescent="0.25">
      <c r="A7808" s="1">
        <v>42772.42083333333</v>
      </c>
      <c r="B7808" s="2">
        <v>16.733579790091607</v>
      </c>
    </row>
    <row r="7809" spans="1:2" x14ac:dyDescent="0.25">
      <c r="A7809" s="1">
        <v>42772.421527777777</v>
      </c>
      <c r="B7809" s="2">
        <v>25.358872651873391</v>
      </c>
    </row>
    <row r="7810" spans="1:2" x14ac:dyDescent="0.25">
      <c r="A7810" s="1">
        <v>42772.422222222223</v>
      </c>
      <c r="B7810" s="2">
        <v>21.766502550304963</v>
      </c>
    </row>
    <row r="7811" spans="1:2" x14ac:dyDescent="0.25">
      <c r="A7811" s="1">
        <v>42772.42291666667</v>
      </c>
      <c r="B7811" s="2">
        <v>29.22853690268045</v>
      </c>
    </row>
    <row r="7812" spans="1:2" x14ac:dyDescent="0.25">
      <c r="A7812" s="1">
        <v>42772.423611111109</v>
      </c>
      <c r="B7812" s="2">
        <v>37.270677696062677</v>
      </c>
    </row>
    <row r="7813" spans="1:2" x14ac:dyDescent="0.25">
      <c r="A7813" s="1">
        <v>42772.424305555556</v>
      </c>
      <c r="B7813" s="2">
        <v>33.778035174913626</v>
      </c>
    </row>
    <row r="7814" spans="1:2" x14ac:dyDescent="0.25">
      <c r="A7814" s="1">
        <v>42772.425000000003</v>
      </c>
      <c r="B7814" s="2">
        <v>30.992987845899187</v>
      </c>
    </row>
    <row r="7815" spans="1:2" x14ac:dyDescent="0.25">
      <c r="A7815" s="1">
        <v>42772.425694444442</v>
      </c>
      <c r="B7815" s="2">
        <v>31.105965976715865</v>
      </c>
    </row>
    <row r="7816" spans="1:2" x14ac:dyDescent="0.25">
      <c r="A7816" s="1">
        <v>42772.426388888889</v>
      </c>
      <c r="B7816" s="2">
        <v>25.759545726703074</v>
      </c>
    </row>
    <row r="7817" spans="1:2" x14ac:dyDescent="0.25">
      <c r="A7817" s="1">
        <v>42772.427083333336</v>
      </c>
      <c r="B7817" s="2">
        <v>36.098130574645864</v>
      </c>
    </row>
    <row r="7818" spans="1:2" x14ac:dyDescent="0.25">
      <c r="A7818" s="1">
        <v>42772.427777777775</v>
      </c>
      <c r="B7818" s="2">
        <v>41.903376969565095</v>
      </c>
    </row>
    <row r="7819" spans="1:2" x14ac:dyDescent="0.25">
      <c r="A7819" s="1">
        <v>42772.428472222222</v>
      </c>
      <c r="B7819" s="2">
        <v>47.262911386638493</v>
      </c>
    </row>
    <row r="7820" spans="1:2" x14ac:dyDescent="0.25">
      <c r="A7820" s="1">
        <v>42772.429166666669</v>
      </c>
      <c r="B7820" s="2">
        <v>35.072539881347133</v>
      </c>
    </row>
    <row r="7821" spans="1:2" x14ac:dyDescent="0.25">
      <c r="A7821" s="1">
        <v>42772.429861111108</v>
      </c>
      <c r="B7821" s="2">
        <v>34.492563501625163</v>
      </c>
    </row>
    <row r="7822" spans="1:2" x14ac:dyDescent="0.25">
      <c r="A7822" s="1">
        <v>42772.430555555555</v>
      </c>
      <c r="B7822" s="2">
        <v>28.379076678619217</v>
      </c>
    </row>
    <row r="7823" spans="1:2" x14ac:dyDescent="0.25">
      <c r="A7823" s="1">
        <v>42772.431250000001</v>
      </c>
      <c r="B7823" s="2">
        <v>-48.401588374916656</v>
      </c>
    </row>
    <row r="7824" spans="1:2" x14ac:dyDescent="0.25">
      <c r="A7824" s="1">
        <v>42772.431944444441</v>
      </c>
      <c r="B7824" s="2">
        <v>-34.287214412448037</v>
      </c>
    </row>
    <row r="7825" spans="1:2" x14ac:dyDescent="0.25">
      <c r="A7825" s="1">
        <v>42772.432638888888</v>
      </c>
      <c r="B7825" s="2">
        <v>-19.895696443430886</v>
      </c>
    </row>
    <row r="7826" spans="1:2" x14ac:dyDescent="0.25">
      <c r="A7826" s="1">
        <v>42772.433333333334</v>
      </c>
      <c r="B7826" s="2">
        <v>-13.574178155034314</v>
      </c>
    </row>
    <row r="7827" spans="1:2" x14ac:dyDescent="0.25">
      <c r="A7827" s="1">
        <v>42772.434027777781</v>
      </c>
      <c r="B7827" s="2">
        <v>-10.897657874951255</v>
      </c>
    </row>
    <row r="7828" spans="1:2" x14ac:dyDescent="0.25">
      <c r="A7828" s="1">
        <v>42772.43472222222</v>
      </c>
      <c r="B7828" s="2">
        <v>3.758351948292693</v>
      </c>
    </row>
    <row r="7829" spans="1:2" x14ac:dyDescent="0.25">
      <c r="A7829" s="1">
        <v>42772.435416666667</v>
      </c>
      <c r="B7829" s="2">
        <v>5.9238342259903822</v>
      </c>
    </row>
    <row r="7830" spans="1:2" x14ac:dyDescent="0.25">
      <c r="A7830" s="1">
        <v>42772.436111111114</v>
      </c>
      <c r="B7830" s="2">
        <v>16.549788643949434</v>
      </c>
    </row>
    <row r="7831" spans="1:2" x14ac:dyDescent="0.25">
      <c r="A7831" s="1">
        <v>42772.436805555553</v>
      </c>
      <c r="B7831" s="2">
        <v>29.633499896017991</v>
      </c>
    </row>
    <row r="7832" spans="1:2" x14ac:dyDescent="0.25">
      <c r="A7832" s="1">
        <v>42772.4375</v>
      </c>
      <c r="B7832" s="2">
        <v>38.953672736132766</v>
      </c>
    </row>
    <row r="7833" spans="1:2" x14ac:dyDescent="0.25">
      <c r="A7833" s="1">
        <v>42772.438194444447</v>
      </c>
      <c r="B7833" s="2">
        <v>43.985735479608408</v>
      </c>
    </row>
    <row r="7834" spans="1:2" x14ac:dyDescent="0.25">
      <c r="A7834" s="1">
        <v>42772.438888888886</v>
      </c>
      <c r="B7834" s="2">
        <v>30.137044755585279</v>
      </c>
    </row>
    <row r="7835" spans="1:2" x14ac:dyDescent="0.25">
      <c r="A7835" s="1">
        <v>42772.439583333333</v>
      </c>
      <c r="B7835" s="2">
        <v>3.453952652392521</v>
      </c>
    </row>
    <row r="7836" spans="1:2" x14ac:dyDescent="0.25">
      <c r="A7836" s="1">
        <v>42772.44027777778</v>
      </c>
      <c r="B7836" s="2">
        <v>-20.747811318030774</v>
      </c>
    </row>
    <row r="7837" spans="1:2" x14ac:dyDescent="0.25">
      <c r="A7837" s="1">
        <v>42772.440972222219</v>
      </c>
      <c r="B7837" s="2">
        <v>-17.677241157287305</v>
      </c>
    </row>
    <row r="7838" spans="1:2" x14ac:dyDescent="0.25">
      <c r="A7838" s="1">
        <v>42772.441666666666</v>
      </c>
      <c r="B7838" s="2">
        <v>10.054615326415902</v>
      </c>
    </row>
    <row r="7839" spans="1:2" x14ac:dyDescent="0.25">
      <c r="A7839" s="1">
        <v>42772.442361111112</v>
      </c>
      <c r="B7839" s="2">
        <v>-12.344374866430492</v>
      </c>
    </row>
    <row r="7840" spans="1:2" x14ac:dyDescent="0.25">
      <c r="A7840" s="1">
        <v>42772.443055555559</v>
      </c>
      <c r="B7840" s="2">
        <v>25.616546844909315</v>
      </c>
    </row>
    <row r="7841" spans="1:2" x14ac:dyDescent="0.25">
      <c r="A7841" s="1">
        <v>42772.443749999999</v>
      </c>
      <c r="B7841" s="2">
        <v>52.371274251979777</v>
      </c>
    </row>
    <row r="7842" spans="1:2" x14ac:dyDescent="0.25">
      <c r="A7842" s="1">
        <v>42772.444444444445</v>
      </c>
      <c r="B7842" s="2">
        <v>45.772868756108799</v>
      </c>
    </row>
    <row r="7843" spans="1:2" x14ac:dyDescent="0.25">
      <c r="A7843" s="1">
        <v>42772.445138888892</v>
      </c>
      <c r="B7843" s="2">
        <v>54.53569566530787</v>
      </c>
    </row>
    <row r="7844" spans="1:2" x14ac:dyDescent="0.25">
      <c r="A7844" s="1">
        <v>42772.445833333331</v>
      </c>
      <c r="B7844" s="2">
        <v>52.753590307773749</v>
      </c>
    </row>
    <row r="7845" spans="1:2" x14ac:dyDescent="0.25">
      <c r="A7845" s="1">
        <v>42772.446527777778</v>
      </c>
      <c r="B7845" s="2">
        <v>43.292443790529312</v>
      </c>
    </row>
    <row r="7846" spans="1:2" x14ac:dyDescent="0.25">
      <c r="A7846" s="1">
        <v>42772.447222222225</v>
      </c>
      <c r="B7846" s="2">
        <v>36.091749570898052</v>
      </c>
    </row>
    <row r="7847" spans="1:2" x14ac:dyDescent="0.25">
      <c r="A7847" s="1">
        <v>42772.447916666664</v>
      </c>
      <c r="B7847" s="2">
        <v>29.710307575999952</v>
      </c>
    </row>
    <row r="7848" spans="1:2" x14ac:dyDescent="0.25">
      <c r="A7848" s="1">
        <v>42772.448611111111</v>
      </c>
      <c r="B7848" s="2">
        <v>18.918115743252081</v>
      </c>
    </row>
    <row r="7849" spans="1:2" x14ac:dyDescent="0.25">
      <c r="A7849" s="1">
        <v>42772.449305555558</v>
      </c>
      <c r="B7849" s="2">
        <v>28.068260352936342</v>
      </c>
    </row>
    <row r="7850" spans="1:2" x14ac:dyDescent="0.25">
      <c r="A7850" s="1">
        <v>42772.45</v>
      </c>
      <c r="B7850" s="2">
        <v>14.965608620409816</v>
      </c>
    </row>
    <row r="7851" spans="1:2" x14ac:dyDescent="0.25">
      <c r="A7851" s="1">
        <v>42772.450694444444</v>
      </c>
      <c r="B7851" s="2">
        <v>-1.3440465374190049</v>
      </c>
    </row>
    <row r="7852" spans="1:2" x14ac:dyDescent="0.25">
      <c r="A7852" s="1">
        <v>42772.451388888891</v>
      </c>
      <c r="B7852" s="2">
        <v>-21.017333238178495</v>
      </c>
    </row>
    <row r="7853" spans="1:2" x14ac:dyDescent="0.25">
      <c r="A7853" s="1">
        <v>42772.45208333333</v>
      </c>
      <c r="B7853" s="2">
        <v>-34.002300276574289</v>
      </c>
    </row>
    <row r="7854" spans="1:2" x14ac:dyDescent="0.25">
      <c r="A7854" s="1">
        <v>42772.452777777777</v>
      </c>
      <c r="B7854" s="2">
        <v>-5.5805024697387129</v>
      </c>
    </row>
    <row r="7855" spans="1:2" x14ac:dyDescent="0.25">
      <c r="A7855" s="1">
        <v>42772.453472222223</v>
      </c>
      <c r="B7855" s="2">
        <v>-13.94730114264045</v>
      </c>
    </row>
    <row r="7856" spans="1:2" x14ac:dyDescent="0.25">
      <c r="A7856" s="1">
        <v>42772.45416666667</v>
      </c>
      <c r="B7856" s="2">
        <v>-16.553606461953315</v>
      </c>
    </row>
    <row r="7857" spans="1:2" x14ac:dyDescent="0.25">
      <c r="A7857" s="1">
        <v>42772.454861111109</v>
      </c>
      <c r="B7857" s="2">
        <v>-3.1362239752905832</v>
      </c>
    </row>
    <row r="7858" spans="1:2" x14ac:dyDescent="0.25">
      <c r="A7858" s="1">
        <v>42772.455555555556</v>
      </c>
      <c r="B7858" s="2">
        <v>12.215363934759322</v>
      </c>
    </row>
    <row r="7859" spans="1:2" x14ac:dyDescent="0.25">
      <c r="A7859" s="1">
        <v>42772.456250000003</v>
      </c>
      <c r="B7859" s="2">
        <v>24.215998890811655</v>
      </c>
    </row>
    <row r="7860" spans="1:2" x14ac:dyDescent="0.25">
      <c r="A7860" s="1">
        <v>42772.456944444442</v>
      </c>
      <c r="B7860" s="2">
        <v>31.676615073751115</v>
      </c>
    </row>
    <row r="7861" spans="1:2" x14ac:dyDescent="0.25">
      <c r="A7861" s="1">
        <v>42772.457638888889</v>
      </c>
      <c r="B7861" s="2">
        <v>24.486827569233235</v>
      </c>
    </row>
    <row r="7862" spans="1:2" x14ac:dyDescent="0.25">
      <c r="A7862" s="1">
        <v>42772.458333333336</v>
      </c>
      <c r="B7862" s="2">
        <v>27.46740843670559</v>
      </c>
    </row>
    <row r="7863" spans="1:2" x14ac:dyDescent="0.25">
      <c r="A7863" s="1">
        <v>42772.459027777775</v>
      </c>
      <c r="B7863" s="2">
        <v>49.282756919159631</v>
      </c>
    </row>
    <row r="7864" spans="1:2" x14ac:dyDescent="0.25">
      <c r="A7864" s="1">
        <v>42772.459722222222</v>
      </c>
      <c r="B7864" s="2">
        <v>40.958760341796733</v>
      </c>
    </row>
    <row r="7865" spans="1:2" x14ac:dyDescent="0.25">
      <c r="A7865" s="1">
        <v>42772.460416666669</v>
      </c>
      <c r="B7865" s="2">
        <v>36.826462609669157</v>
      </c>
    </row>
    <row r="7866" spans="1:2" x14ac:dyDescent="0.25">
      <c r="A7866" s="1">
        <v>42772.461111111108</v>
      </c>
      <c r="B7866" s="2">
        <v>36.986549320251406</v>
      </c>
    </row>
    <row r="7867" spans="1:2" x14ac:dyDescent="0.25">
      <c r="A7867" s="1">
        <v>42772.461805555555</v>
      </c>
      <c r="B7867" s="2">
        <v>53.529153849751069</v>
      </c>
    </row>
    <row r="7868" spans="1:2" x14ac:dyDescent="0.25">
      <c r="A7868" s="1">
        <v>42772.462500000001</v>
      </c>
      <c r="B7868" s="2">
        <v>54.29398956364215</v>
      </c>
    </row>
    <row r="7869" spans="1:2" x14ac:dyDescent="0.25">
      <c r="A7869" s="1">
        <v>42772.463194444441</v>
      </c>
      <c r="B7869" s="2">
        <v>52.559397972148147</v>
      </c>
    </row>
    <row r="7870" spans="1:2" x14ac:dyDescent="0.25">
      <c r="A7870" s="1">
        <v>42772.463888888888</v>
      </c>
      <c r="B7870" s="2">
        <v>36.048411012235739</v>
      </c>
    </row>
    <row r="7871" spans="1:2" x14ac:dyDescent="0.25">
      <c r="A7871" s="1">
        <v>42772.464583333334</v>
      </c>
      <c r="B7871" s="2">
        <v>19.54386992304838</v>
      </c>
    </row>
    <row r="7872" spans="1:2" x14ac:dyDescent="0.25">
      <c r="A7872" s="1">
        <v>42772.465277777781</v>
      </c>
      <c r="B7872" s="2">
        <v>-8.9942181674026261E-2</v>
      </c>
    </row>
    <row r="7873" spans="1:2" x14ac:dyDescent="0.25">
      <c r="A7873" s="1">
        <v>42772.46597222222</v>
      </c>
      <c r="B7873" s="2">
        <v>-17.743652606547887</v>
      </c>
    </row>
    <row r="7874" spans="1:2" x14ac:dyDescent="0.25">
      <c r="A7874" s="1">
        <v>42772.466666666667</v>
      </c>
      <c r="B7874" s="2">
        <v>-20.765686851118517</v>
      </c>
    </row>
    <row r="7875" spans="1:2" x14ac:dyDescent="0.25">
      <c r="A7875" s="1">
        <v>42772.467361111114</v>
      </c>
      <c r="B7875" s="2">
        <v>-21.705613741436295</v>
      </c>
    </row>
    <row r="7876" spans="1:2" x14ac:dyDescent="0.25">
      <c r="A7876" s="1">
        <v>42772.468055555553</v>
      </c>
      <c r="B7876" s="2">
        <v>-34.794045766597748</v>
      </c>
    </row>
    <row r="7877" spans="1:2" x14ac:dyDescent="0.25">
      <c r="A7877" s="1">
        <v>42772.46875</v>
      </c>
      <c r="B7877" s="2">
        <v>-51.3459739513996</v>
      </c>
    </row>
    <row r="7878" spans="1:2" x14ac:dyDescent="0.25">
      <c r="A7878" s="1">
        <v>42772.469444444447</v>
      </c>
      <c r="B7878" s="2">
        <v>-53.696277310957278</v>
      </c>
    </row>
    <row r="7879" spans="1:2" x14ac:dyDescent="0.25">
      <c r="A7879" s="1">
        <v>42772.470138888886</v>
      </c>
      <c r="B7879" s="2">
        <v>-54.023019174252596</v>
      </c>
    </row>
    <row r="7880" spans="1:2" x14ac:dyDescent="0.25">
      <c r="A7880" s="1">
        <v>42772.470833333333</v>
      </c>
      <c r="B7880" s="2">
        <v>-47.107337616384029</v>
      </c>
    </row>
    <row r="7881" spans="1:2" x14ac:dyDescent="0.25">
      <c r="A7881" s="1">
        <v>42772.47152777778</v>
      </c>
      <c r="B7881" s="2">
        <v>-42.590985379174043</v>
      </c>
    </row>
    <row r="7882" spans="1:2" x14ac:dyDescent="0.25">
      <c r="A7882" s="1">
        <v>42772.472222222219</v>
      </c>
      <c r="B7882" s="2">
        <v>-40.01289757311703</v>
      </c>
    </row>
    <row r="7883" spans="1:2" x14ac:dyDescent="0.25">
      <c r="A7883" s="1">
        <v>42772.472916666666</v>
      </c>
      <c r="B7883" s="2">
        <v>-34.549160041884655</v>
      </c>
    </row>
    <row r="7884" spans="1:2" x14ac:dyDescent="0.25">
      <c r="A7884" s="1">
        <v>42772.473611111112</v>
      </c>
      <c r="B7884" s="2">
        <v>-40.469795571959303</v>
      </c>
    </row>
    <row r="7885" spans="1:2" x14ac:dyDescent="0.25">
      <c r="A7885" s="1">
        <v>42772.474305555559</v>
      </c>
      <c r="B7885" s="2">
        <v>-18.382946026160788</v>
      </c>
    </row>
    <row r="7886" spans="1:2" x14ac:dyDescent="0.25">
      <c r="A7886" s="1">
        <v>42772.474999999999</v>
      </c>
      <c r="B7886" s="2">
        <v>-11.746826542615114</v>
      </c>
    </row>
    <row r="7887" spans="1:2" x14ac:dyDescent="0.25">
      <c r="A7887" s="1">
        <v>42772.475694444445</v>
      </c>
      <c r="B7887" s="2">
        <v>6.2643476568851231</v>
      </c>
    </row>
    <row r="7888" spans="1:2" x14ac:dyDescent="0.25">
      <c r="A7888" s="1">
        <v>42772.476388888892</v>
      </c>
      <c r="B7888" s="2">
        <v>8.5902156894764623</v>
      </c>
    </row>
    <row r="7889" spans="1:2" x14ac:dyDescent="0.25">
      <c r="A7889" s="1">
        <v>42772.477083333331</v>
      </c>
      <c r="B7889" s="2">
        <v>14.186657435639063</v>
      </c>
    </row>
    <row r="7890" spans="1:2" x14ac:dyDescent="0.25">
      <c r="A7890" s="1">
        <v>42772.477777777778</v>
      </c>
      <c r="B7890" s="2">
        <v>19.316245735800962</v>
      </c>
    </row>
    <row r="7891" spans="1:2" x14ac:dyDescent="0.25">
      <c r="A7891" s="1">
        <v>42772.478472222225</v>
      </c>
      <c r="B7891" s="2">
        <v>30.073674172792138</v>
      </c>
    </row>
    <row r="7892" spans="1:2" x14ac:dyDescent="0.25">
      <c r="A7892" s="1">
        <v>42772.479166666664</v>
      </c>
      <c r="B7892" s="2">
        <v>45.581281523172223</v>
      </c>
    </row>
    <row r="7893" spans="1:2" x14ac:dyDescent="0.25">
      <c r="A7893" s="1">
        <v>42772.479861111111</v>
      </c>
      <c r="B7893" s="2">
        <v>69.073239076663356</v>
      </c>
    </row>
    <row r="7894" spans="1:2" x14ac:dyDescent="0.25">
      <c r="A7894" s="1">
        <v>42772.480555555558</v>
      </c>
      <c r="B7894" s="2">
        <v>98.54575185688833</v>
      </c>
    </row>
    <row r="7895" spans="1:2" x14ac:dyDescent="0.25">
      <c r="A7895" s="1">
        <v>42772.481249999997</v>
      </c>
      <c r="B7895" s="2">
        <v>122.48845109547644</v>
      </c>
    </row>
    <row r="7896" spans="1:2" x14ac:dyDescent="0.25">
      <c r="A7896" s="1">
        <v>42772.481944444444</v>
      </c>
      <c r="B7896" s="2">
        <v>91.245469475188287</v>
      </c>
    </row>
    <row r="7897" spans="1:2" x14ac:dyDescent="0.25">
      <c r="A7897" s="1">
        <v>42772.482638888891</v>
      </c>
      <c r="B7897" s="2">
        <v>79.421136232290877</v>
      </c>
    </row>
    <row r="7898" spans="1:2" x14ac:dyDescent="0.25">
      <c r="A7898" s="1">
        <v>42772.48333333333</v>
      </c>
      <c r="B7898" s="2">
        <v>68.858610110349645</v>
      </c>
    </row>
    <row r="7899" spans="1:2" x14ac:dyDescent="0.25">
      <c r="A7899" s="1">
        <v>42772.484027777777</v>
      </c>
      <c r="B7899" s="2">
        <v>79.700904721919997</v>
      </c>
    </row>
    <row r="7900" spans="1:2" x14ac:dyDescent="0.25">
      <c r="A7900" s="1">
        <v>42772.484722222223</v>
      </c>
      <c r="B7900" s="2">
        <v>97.77303857044123</v>
      </c>
    </row>
    <row r="7901" spans="1:2" x14ac:dyDescent="0.25">
      <c r="A7901" s="1">
        <v>42772.48541666667</v>
      </c>
      <c r="B7901" s="2">
        <v>96.317670637976462</v>
      </c>
    </row>
    <row r="7902" spans="1:2" x14ac:dyDescent="0.25">
      <c r="A7902" s="1">
        <v>42772.486111111109</v>
      </c>
      <c r="B7902" s="2">
        <v>111.55718159802684</v>
      </c>
    </row>
    <row r="7903" spans="1:2" x14ac:dyDescent="0.25">
      <c r="A7903" s="1">
        <v>42772.486805555556</v>
      </c>
      <c r="B7903" s="2">
        <v>130.33593954291817</v>
      </c>
    </row>
    <row r="7904" spans="1:2" x14ac:dyDescent="0.25">
      <c r="A7904" s="1">
        <v>42772.487500000003</v>
      </c>
      <c r="B7904" s="2">
        <v>157.44423674194064</v>
      </c>
    </row>
    <row r="7905" spans="1:2" x14ac:dyDescent="0.25">
      <c r="A7905" s="1">
        <v>42772.488194444442</v>
      </c>
      <c r="B7905" s="2">
        <v>163.50641884735475</v>
      </c>
    </row>
    <row r="7906" spans="1:2" x14ac:dyDescent="0.25">
      <c r="A7906" s="1">
        <v>42772.488888888889</v>
      </c>
      <c r="B7906" s="2">
        <v>176.0344602849606</v>
      </c>
    </row>
    <row r="7907" spans="1:2" x14ac:dyDescent="0.25">
      <c r="A7907" s="1">
        <v>42772.489583333336</v>
      </c>
      <c r="B7907" s="2">
        <v>187.41442774187308</v>
      </c>
    </row>
    <row r="7908" spans="1:2" x14ac:dyDescent="0.25">
      <c r="A7908" s="1">
        <v>42772.490277777775</v>
      </c>
      <c r="B7908" s="2">
        <v>180.07903820568851</v>
      </c>
    </row>
    <row r="7909" spans="1:2" x14ac:dyDescent="0.25">
      <c r="A7909" s="1">
        <v>42772.490972222222</v>
      </c>
      <c r="B7909" s="2">
        <v>187.13786167269186</v>
      </c>
    </row>
    <row r="7910" spans="1:2" x14ac:dyDescent="0.25">
      <c r="A7910" s="1">
        <v>42772.491666666669</v>
      </c>
      <c r="B7910" s="2">
        <v>191.72207330396631</v>
      </c>
    </row>
    <row r="7911" spans="1:2" x14ac:dyDescent="0.25">
      <c r="A7911" s="1">
        <v>42772.492361111108</v>
      </c>
      <c r="B7911" s="2">
        <v>195.40188208338415</v>
      </c>
    </row>
    <row r="7912" spans="1:2" x14ac:dyDescent="0.25">
      <c r="A7912" s="1">
        <v>42772.493055555555</v>
      </c>
      <c r="B7912" s="2">
        <v>186.42582401006172</v>
      </c>
    </row>
    <row r="7913" spans="1:2" x14ac:dyDescent="0.25">
      <c r="A7913" s="1">
        <v>42772.493750000001</v>
      </c>
      <c r="B7913" s="2">
        <v>167.59978381523396</v>
      </c>
    </row>
    <row r="7914" spans="1:2" x14ac:dyDescent="0.25">
      <c r="A7914" s="1">
        <v>42772.494444444441</v>
      </c>
      <c r="B7914" s="2">
        <v>144.00106792279595</v>
      </c>
    </row>
    <row r="7915" spans="1:2" x14ac:dyDescent="0.25">
      <c r="A7915" s="1">
        <v>42772.495138888888</v>
      </c>
      <c r="B7915" s="2">
        <v>118.61316063305131</v>
      </c>
    </row>
    <row r="7916" spans="1:2" x14ac:dyDescent="0.25">
      <c r="A7916" s="1">
        <v>42772.495833333334</v>
      </c>
      <c r="B7916" s="2">
        <v>111.69757927618144</v>
      </c>
    </row>
    <row r="7917" spans="1:2" x14ac:dyDescent="0.25">
      <c r="A7917" s="1">
        <v>42772.496527777781</v>
      </c>
      <c r="B7917" s="2">
        <v>96.369969236503437</v>
      </c>
    </row>
    <row r="7918" spans="1:2" x14ac:dyDescent="0.25">
      <c r="A7918" s="1">
        <v>42772.49722222222</v>
      </c>
      <c r="B7918" s="2">
        <v>79.77173828760472</v>
      </c>
    </row>
    <row r="7919" spans="1:2" x14ac:dyDescent="0.25">
      <c r="A7919" s="1">
        <v>42772.497916666667</v>
      </c>
      <c r="B7919" s="2">
        <v>70.111096277508963</v>
      </c>
    </row>
    <row r="7920" spans="1:2" x14ac:dyDescent="0.25">
      <c r="A7920" s="1">
        <v>42772.498611111114</v>
      </c>
      <c r="B7920" s="2">
        <v>61.511166371019016</v>
      </c>
    </row>
    <row r="7921" spans="1:2" x14ac:dyDescent="0.25">
      <c r="A7921" s="1">
        <v>42772.499305555553</v>
      </c>
      <c r="B7921" s="2">
        <v>35.792912247561134</v>
      </c>
    </row>
    <row r="7922" spans="1:2" x14ac:dyDescent="0.25">
      <c r="A7922" s="1">
        <v>42772.5</v>
      </c>
      <c r="B7922" s="2">
        <v>34.113445567750993</v>
      </c>
    </row>
    <row r="7923" spans="1:2" x14ac:dyDescent="0.25">
      <c r="A7923" s="1">
        <v>42772.500694444447</v>
      </c>
      <c r="B7923" s="2">
        <v>22.803044266479748</v>
      </c>
    </row>
    <row r="7924" spans="1:2" x14ac:dyDescent="0.25">
      <c r="A7924" s="1">
        <v>42772.501388888886</v>
      </c>
      <c r="B7924" s="2">
        <v>13.050444998905489</v>
      </c>
    </row>
    <row r="7925" spans="1:2" x14ac:dyDescent="0.25">
      <c r="A7925" s="1">
        <v>42772.502083333333</v>
      </c>
      <c r="B7925" s="2">
        <v>36.934035649706011</v>
      </c>
    </row>
    <row r="7926" spans="1:2" x14ac:dyDescent="0.25">
      <c r="A7926" s="1">
        <v>42772.50277777778</v>
      </c>
      <c r="B7926" s="2">
        <v>34.040093187532328</v>
      </c>
    </row>
    <row r="7927" spans="1:2" x14ac:dyDescent="0.25">
      <c r="A7927" s="1">
        <v>42772.503472222219</v>
      </c>
      <c r="B7927" s="2">
        <v>26.487019615970105</v>
      </c>
    </row>
    <row r="7928" spans="1:2" x14ac:dyDescent="0.25">
      <c r="A7928" s="1">
        <v>42772.504166666666</v>
      </c>
      <c r="B7928" s="2">
        <v>22.352671445593781</v>
      </c>
    </row>
    <row r="7929" spans="1:2" x14ac:dyDescent="0.25">
      <c r="A7929" s="1">
        <v>42772.504861111112</v>
      </c>
      <c r="B7929" s="2">
        <v>20.454974813196166</v>
      </c>
    </row>
    <row r="7930" spans="1:2" x14ac:dyDescent="0.25">
      <c r="A7930" s="1">
        <v>42772.505555555559</v>
      </c>
      <c r="B7930" s="2">
        <v>16.861464722992</v>
      </c>
    </row>
    <row r="7931" spans="1:2" x14ac:dyDescent="0.25">
      <c r="A7931" s="1">
        <v>42772.506249999999</v>
      </c>
      <c r="B7931" s="2">
        <v>21.54926746070802</v>
      </c>
    </row>
    <row r="7932" spans="1:2" x14ac:dyDescent="0.25">
      <c r="A7932" s="1">
        <v>42772.506944444445</v>
      </c>
      <c r="B7932" s="2">
        <v>14.903308993240353</v>
      </c>
    </row>
    <row r="7933" spans="1:2" x14ac:dyDescent="0.25">
      <c r="A7933" s="1">
        <v>42772.507638888892</v>
      </c>
      <c r="B7933" s="2">
        <v>67.974974881757717</v>
      </c>
    </row>
    <row r="7934" spans="1:2" x14ac:dyDescent="0.25">
      <c r="A7934" s="1">
        <v>42772.508333333331</v>
      </c>
      <c r="B7934" s="2">
        <v>68.46516046763864</v>
      </c>
    </row>
    <row r="7935" spans="1:2" x14ac:dyDescent="0.25">
      <c r="A7935" s="1">
        <v>42772.509027777778</v>
      </c>
      <c r="B7935" s="2">
        <v>46.792586866322864</v>
      </c>
    </row>
    <row r="7936" spans="1:2" x14ac:dyDescent="0.25">
      <c r="A7936" s="1">
        <v>42772.509722222225</v>
      </c>
      <c r="B7936" s="2">
        <v>49.13064171556568</v>
      </c>
    </row>
    <row r="7937" spans="1:2" x14ac:dyDescent="0.25">
      <c r="A7937" s="1">
        <v>42772.510416666664</v>
      </c>
      <c r="B7937" s="2">
        <v>70.983910853959003</v>
      </c>
    </row>
    <row r="7938" spans="1:2" x14ac:dyDescent="0.25">
      <c r="A7938" s="1">
        <v>42772.511111111111</v>
      </c>
      <c r="B7938" s="2">
        <v>83.347964946551173</v>
      </c>
    </row>
    <row r="7939" spans="1:2" x14ac:dyDescent="0.25">
      <c r="A7939" s="1">
        <v>42772.511805555558</v>
      </c>
      <c r="B7939" s="2">
        <v>80.6089655340203</v>
      </c>
    </row>
    <row r="7940" spans="1:2" x14ac:dyDescent="0.25">
      <c r="A7940" s="1">
        <v>42772.512499999997</v>
      </c>
      <c r="B7940" s="2">
        <v>99.093687526792436</v>
      </c>
    </row>
    <row r="7941" spans="1:2" x14ac:dyDescent="0.25">
      <c r="A7941" s="1">
        <v>42772.513194444444</v>
      </c>
      <c r="B7941" s="2">
        <v>123.1449148614367</v>
      </c>
    </row>
    <row r="7942" spans="1:2" x14ac:dyDescent="0.25">
      <c r="A7942" s="1">
        <v>42772.513888888891</v>
      </c>
      <c r="B7942" s="2">
        <v>128.42217821671511</v>
      </c>
    </row>
    <row r="7943" spans="1:2" x14ac:dyDescent="0.25">
      <c r="A7943" s="1">
        <v>42772.51458333333</v>
      </c>
      <c r="B7943" s="2">
        <v>130.33924424293025</v>
      </c>
    </row>
    <row r="7944" spans="1:2" x14ac:dyDescent="0.25">
      <c r="A7944" s="1">
        <v>42772.515277777777</v>
      </c>
      <c r="B7944" s="2">
        <v>132.50790482366381</v>
      </c>
    </row>
    <row r="7945" spans="1:2" x14ac:dyDescent="0.25">
      <c r="A7945" s="1">
        <v>42772.515972222223</v>
      </c>
      <c r="B7945" s="2">
        <v>148.60267687192729</v>
      </c>
    </row>
    <row r="7946" spans="1:2" x14ac:dyDescent="0.25">
      <c r="A7946" s="1">
        <v>42772.51666666667</v>
      </c>
      <c r="B7946" s="2">
        <v>138.28344644326717</v>
      </c>
    </row>
    <row r="7947" spans="1:2" x14ac:dyDescent="0.25">
      <c r="A7947" s="1">
        <v>42772.517361111109</v>
      </c>
      <c r="B7947" s="2">
        <v>121.13496444959505</v>
      </c>
    </row>
    <row r="7948" spans="1:2" x14ac:dyDescent="0.25">
      <c r="A7948" s="1">
        <v>42772.518055555556</v>
      </c>
      <c r="B7948" s="2">
        <v>121.83764148198728</v>
      </c>
    </row>
    <row r="7949" spans="1:2" x14ac:dyDescent="0.25">
      <c r="A7949" s="1">
        <v>42772.518750000003</v>
      </c>
      <c r="B7949" s="2">
        <v>109.77947234877696</v>
      </c>
    </row>
    <row r="7950" spans="1:2" x14ac:dyDescent="0.25">
      <c r="A7950" s="1">
        <v>42772.519444444442</v>
      </c>
      <c r="B7950" s="2">
        <v>98.606546143737305</v>
      </c>
    </row>
    <row r="7951" spans="1:2" x14ac:dyDescent="0.25">
      <c r="A7951" s="1">
        <v>42772.520138888889</v>
      </c>
      <c r="B7951" s="2">
        <v>84.983181418563859</v>
      </c>
    </row>
    <row r="7952" spans="1:2" x14ac:dyDescent="0.25">
      <c r="A7952" s="1">
        <v>42772.520833333336</v>
      </c>
      <c r="B7952" s="2">
        <v>64.654187604847053</v>
      </c>
    </row>
    <row r="7953" spans="1:2" x14ac:dyDescent="0.25">
      <c r="A7953" s="1">
        <v>42772.521527777775</v>
      </c>
      <c r="B7953" s="2">
        <v>34.659300234987555</v>
      </c>
    </row>
    <row r="7954" spans="1:2" x14ac:dyDescent="0.25">
      <c r="A7954" s="1">
        <v>42772.522222222222</v>
      </c>
      <c r="B7954" s="2">
        <v>22.869458919457976</v>
      </c>
    </row>
    <row r="7955" spans="1:2" x14ac:dyDescent="0.25">
      <c r="A7955" s="1">
        <v>42772.522916666669</v>
      </c>
      <c r="B7955" s="2">
        <v>20.937473916921103</v>
      </c>
    </row>
    <row r="7956" spans="1:2" x14ac:dyDescent="0.25">
      <c r="A7956" s="1">
        <v>42772.523611111108</v>
      </c>
      <c r="B7956" s="2">
        <v>12.846900426141413</v>
      </c>
    </row>
    <row r="7957" spans="1:2" x14ac:dyDescent="0.25">
      <c r="A7957" s="1">
        <v>42772.524305555555</v>
      </c>
      <c r="B7957" s="2">
        <v>5.4309080317752283</v>
      </c>
    </row>
    <row r="7958" spans="1:2" x14ac:dyDescent="0.25">
      <c r="A7958" s="1">
        <v>42772.525000000001</v>
      </c>
      <c r="B7958" s="2">
        <v>1.8073937281054289</v>
      </c>
    </row>
    <row r="7959" spans="1:2" x14ac:dyDescent="0.25">
      <c r="A7959" s="1">
        <v>42772.525694444441</v>
      </c>
      <c r="B7959" s="2">
        <v>1.4106908117188142</v>
      </c>
    </row>
    <row r="7960" spans="1:2" x14ac:dyDescent="0.25">
      <c r="A7960" s="1">
        <v>42772.526388888888</v>
      </c>
      <c r="B7960" s="2">
        <v>0.60560459351884977</v>
      </c>
    </row>
    <row r="7961" spans="1:2" x14ac:dyDescent="0.25">
      <c r="A7961" s="1">
        <v>42772.527083333334</v>
      </c>
      <c r="B7961" s="2">
        <v>-6.8842912002951682</v>
      </c>
    </row>
    <row r="7962" spans="1:2" x14ac:dyDescent="0.25">
      <c r="A7962" s="1">
        <v>42772.527777777781</v>
      </c>
      <c r="B7962" s="2">
        <v>-0.62743430864162897</v>
      </c>
    </row>
    <row r="7963" spans="1:2" x14ac:dyDescent="0.25">
      <c r="A7963" s="1">
        <v>42772.52847222222</v>
      </c>
      <c r="B7963" s="2">
        <v>6.8723917745208984</v>
      </c>
    </row>
    <row r="7964" spans="1:2" x14ac:dyDescent="0.25">
      <c r="A7964" s="1">
        <v>42772.529166666667</v>
      </c>
      <c r="B7964" s="2">
        <v>-5.7133638968293479</v>
      </c>
    </row>
    <row r="7965" spans="1:2" x14ac:dyDescent="0.25">
      <c r="A7965" s="1">
        <v>42772.529861111114</v>
      </c>
      <c r="B7965" s="2">
        <v>3.2891751031852134</v>
      </c>
    </row>
    <row r="7966" spans="1:2" x14ac:dyDescent="0.25">
      <c r="A7966" s="1">
        <v>42772.530555555553</v>
      </c>
      <c r="B7966" s="2">
        <v>21.725440095799666</v>
      </c>
    </row>
    <row r="7967" spans="1:2" x14ac:dyDescent="0.25">
      <c r="A7967" s="1">
        <v>42772.53125</v>
      </c>
      <c r="B7967" s="2">
        <v>13.010213417642323</v>
      </c>
    </row>
    <row r="7968" spans="1:2" x14ac:dyDescent="0.25">
      <c r="A7968" s="1">
        <v>42772.531944444447</v>
      </c>
      <c r="B7968" s="2">
        <v>16.888069481629646</v>
      </c>
    </row>
    <row r="7969" spans="1:2" x14ac:dyDescent="0.25">
      <c r="A7969" s="1">
        <v>42772.532638888886</v>
      </c>
      <c r="B7969" s="2">
        <v>21.525519325141794</v>
      </c>
    </row>
    <row r="7970" spans="1:2" x14ac:dyDescent="0.25">
      <c r="A7970" s="1">
        <v>42772.533333333333</v>
      </c>
      <c r="B7970" s="2">
        <v>10.348025881988967</v>
      </c>
    </row>
    <row r="7971" spans="1:2" x14ac:dyDescent="0.25">
      <c r="A7971" s="1">
        <v>42772.53402777778</v>
      </c>
      <c r="B7971" s="2">
        <v>2.3117500950931573</v>
      </c>
    </row>
    <row r="7972" spans="1:2" x14ac:dyDescent="0.25">
      <c r="A7972" s="1">
        <v>42772.534722222219</v>
      </c>
      <c r="B7972" s="2">
        <v>-5.1537275249507122</v>
      </c>
    </row>
    <row r="7973" spans="1:2" x14ac:dyDescent="0.25">
      <c r="A7973" s="1">
        <v>42772.535416666666</v>
      </c>
      <c r="B7973" s="2">
        <v>-26.180729134175635</v>
      </c>
    </row>
    <row r="7974" spans="1:2" x14ac:dyDescent="0.25">
      <c r="A7974" s="1">
        <v>42772.536111111112</v>
      </c>
      <c r="B7974" s="2">
        <v>-22.6778227930646</v>
      </c>
    </row>
    <row r="7975" spans="1:2" x14ac:dyDescent="0.25">
      <c r="A7975" s="1">
        <v>42772.536805555559</v>
      </c>
      <c r="B7975" s="2">
        <v>-23.701638733317182</v>
      </c>
    </row>
    <row r="7976" spans="1:2" x14ac:dyDescent="0.25">
      <c r="A7976" s="1">
        <v>42772.537499999999</v>
      </c>
      <c r="B7976" s="2">
        <v>-28.374176854539837</v>
      </c>
    </row>
    <row r="7977" spans="1:2" x14ac:dyDescent="0.25">
      <c r="A7977" s="1">
        <v>42772.538194444445</v>
      </c>
      <c r="B7977" s="2">
        <v>-26.492086432786891</v>
      </c>
    </row>
    <row r="7978" spans="1:2" x14ac:dyDescent="0.25">
      <c r="A7978" s="1">
        <v>42772.538888888892</v>
      </c>
      <c r="B7978" s="2">
        <v>-33.987898031738588</v>
      </c>
    </row>
    <row r="7979" spans="1:2" x14ac:dyDescent="0.25">
      <c r="A7979" s="1">
        <v>42772.539583333331</v>
      </c>
      <c r="B7979" s="2">
        <v>-30.756457195460097</v>
      </c>
    </row>
    <row r="7980" spans="1:2" x14ac:dyDescent="0.25">
      <c r="A7980" s="1">
        <v>42772.540277777778</v>
      </c>
      <c r="B7980" s="2">
        <v>-5.9041363527716992</v>
      </c>
    </row>
    <row r="7981" spans="1:2" x14ac:dyDescent="0.25">
      <c r="A7981" s="1">
        <v>42772.540972222225</v>
      </c>
      <c r="B7981" s="2">
        <v>54.718217808631017</v>
      </c>
    </row>
    <row r="7982" spans="1:2" x14ac:dyDescent="0.25">
      <c r="A7982" s="1">
        <v>42772.541666666664</v>
      </c>
      <c r="B7982" s="2">
        <v>60.78483425298667</v>
      </c>
    </row>
    <row r="7983" spans="1:2" x14ac:dyDescent="0.25">
      <c r="A7983" s="1">
        <v>42772.542361111111</v>
      </c>
      <c r="B7983" s="2">
        <v>76.278235948223539</v>
      </c>
    </row>
    <row r="7984" spans="1:2" x14ac:dyDescent="0.25">
      <c r="A7984" s="1">
        <v>42772.543055555558</v>
      </c>
      <c r="B7984" s="2">
        <v>92.602001816864743</v>
      </c>
    </row>
    <row r="7985" spans="1:2" x14ac:dyDescent="0.25">
      <c r="A7985" s="1">
        <v>42772.543749999997</v>
      </c>
      <c r="B7985" s="2">
        <v>107.20141172914106</v>
      </c>
    </row>
    <row r="7986" spans="1:2" x14ac:dyDescent="0.25">
      <c r="A7986" s="1">
        <v>42772.544444444444</v>
      </c>
      <c r="B7986" s="2">
        <v>114.97279631118678</v>
      </c>
    </row>
    <row r="7987" spans="1:2" x14ac:dyDescent="0.25">
      <c r="A7987" s="1">
        <v>42772.545138888891</v>
      </c>
      <c r="B7987" s="2">
        <v>128.44962597312406</v>
      </c>
    </row>
    <row r="7988" spans="1:2" x14ac:dyDescent="0.25">
      <c r="A7988" s="1">
        <v>42772.54583333333</v>
      </c>
      <c r="B7988" s="2">
        <v>144.62373728591871</v>
      </c>
    </row>
    <row r="7989" spans="1:2" x14ac:dyDescent="0.25">
      <c r="A7989" s="1">
        <v>42772.546527777777</v>
      </c>
      <c r="B7989" s="2">
        <v>156.28634374299241</v>
      </c>
    </row>
    <row r="7990" spans="1:2" x14ac:dyDescent="0.25">
      <c r="A7990" s="1">
        <v>42772.547222222223</v>
      </c>
      <c r="B7990" s="2">
        <v>152.74033165439033</v>
      </c>
    </row>
    <row r="7991" spans="1:2" x14ac:dyDescent="0.25">
      <c r="A7991" s="1">
        <v>42772.54791666667</v>
      </c>
      <c r="B7991" s="2">
        <v>148.22701517098662</v>
      </c>
    </row>
    <row r="7992" spans="1:2" x14ac:dyDescent="0.25">
      <c r="A7992" s="1">
        <v>42772.548611111109</v>
      </c>
      <c r="B7992" s="2">
        <v>151.13911527098389</v>
      </c>
    </row>
    <row r="7993" spans="1:2" x14ac:dyDescent="0.25">
      <c r="A7993" s="1">
        <v>42772.549305555556</v>
      </c>
      <c r="B7993" s="2">
        <v>160.7364160118702</v>
      </c>
    </row>
    <row r="7994" spans="1:2" x14ac:dyDescent="0.25">
      <c r="A7994" s="1">
        <v>42772.55</v>
      </c>
      <c r="B7994" s="2">
        <v>197.34548897814238</v>
      </c>
    </row>
    <row r="7995" spans="1:2" x14ac:dyDescent="0.25">
      <c r="A7995" s="1">
        <v>42772.550694444442</v>
      </c>
      <c r="B7995" s="2">
        <v>203.99333530479731</v>
      </c>
    </row>
    <row r="7996" spans="1:2" x14ac:dyDescent="0.25">
      <c r="A7996" s="1">
        <v>42772.551388888889</v>
      </c>
      <c r="B7996" s="2">
        <v>217.61392059885742</v>
      </c>
    </row>
    <row r="7997" spans="1:2" x14ac:dyDescent="0.25">
      <c r="A7997" s="1">
        <v>42772.552083333336</v>
      </c>
      <c r="B7997" s="2">
        <v>213.98597485378849</v>
      </c>
    </row>
    <row r="7998" spans="1:2" x14ac:dyDescent="0.25">
      <c r="A7998" s="1">
        <v>42772.552777777775</v>
      </c>
      <c r="B7998" s="2">
        <v>206.3997840965516</v>
      </c>
    </row>
    <row r="7999" spans="1:2" x14ac:dyDescent="0.25">
      <c r="A7999" s="1">
        <v>42772.553472222222</v>
      </c>
      <c r="B7999" s="2">
        <v>201.23868871952098</v>
      </c>
    </row>
    <row r="8000" spans="1:2" x14ac:dyDescent="0.25">
      <c r="A8000" s="1">
        <v>42772.554166666669</v>
      </c>
      <c r="B8000" s="2">
        <v>220.65632296009764</v>
      </c>
    </row>
    <row r="8001" spans="1:2" x14ac:dyDescent="0.25">
      <c r="A8001" s="1">
        <v>42772.554861111108</v>
      </c>
      <c r="B8001" s="2">
        <v>224.84941216104588</v>
      </c>
    </row>
    <row r="8002" spans="1:2" x14ac:dyDescent="0.25">
      <c r="A8002" s="1">
        <v>42772.555555555555</v>
      </c>
      <c r="B8002" s="2">
        <v>217.97222035000257</v>
      </c>
    </row>
    <row r="8003" spans="1:2" x14ac:dyDescent="0.25">
      <c r="A8003" s="1">
        <v>42772.556250000001</v>
      </c>
      <c r="B8003" s="2">
        <v>212.30225795720472</v>
      </c>
    </row>
    <row r="8004" spans="1:2" x14ac:dyDescent="0.25">
      <c r="A8004" s="1">
        <v>42772.556944444441</v>
      </c>
      <c r="B8004" s="2">
        <v>204.72522954042844</v>
      </c>
    </row>
    <row r="8005" spans="1:2" x14ac:dyDescent="0.25">
      <c r="A8005" s="1">
        <v>42772.557638888888</v>
      </c>
      <c r="B8005" s="2">
        <v>187.82377331636769</v>
      </c>
    </row>
    <row r="8006" spans="1:2" x14ac:dyDescent="0.25">
      <c r="A8006" s="1">
        <v>42772.558333333334</v>
      </c>
      <c r="B8006" s="2">
        <v>192.43965500716587</v>
      </c>
    </row>
    <row r="8007" spans="1:2" x14ac:dyDescent="0.25">
      <c r="A8007" s="1">
        <v>42772.559027777781</v>
      </c>
      <c r="B8007" s="2">
        <v>192.19179778913968</v>
      </c>
    </row>
    <row r="8008" spans="1:2" x14ac:dyDescent="0.25">
      <c r="A8008" s="1">
        <v>42772.55972222222</v>
      </c>
      <c r="B8008" s="2">
        <v>197.79717859532684</v>
      </c>
    </row>
    <row r="8009" spans="1:2" x14ac:dyDescent="0.25">
      <c r="A8009" s="1">
        <v>42772.560416666667</v>
      </c>
      <c r="B8009" s="2">
        <v>186.42295965228308</v>
      </c>
    </row>
    <row r="8010" spans="1:2" x14ac:dyDescent="0.25">
      <c r="A8010" s="1">
        <v>42772.561111111114</v>
      </c>
      <c r="B8010" s="2">
        <v>166.02950849575765</v>
      </c>
    </row>
    <row r="8011" spans="1:2" x14ac:dyDescent="0.25">
      <c r="A8011" s="1">
        <v>42772.561805555553</v>
      </c>
      <c r="B8011" s="2">
        <v>160.20415090231691</v>
      </c>
    </row>
    <row r="8012" spans="1:2" x14ac:dyDescent="0.25">
      <c r="A8012" s="1">
        <v>42772.5625</v>
      </c>
      <c r="B8012" s="2">
        <v>147.72824889253437</v>
      </c>
    </row>
    <row r="8013" spans="1:2" x14ac:dyDescent="0.25">
      <c r="A8013" s="1">
        <v>42772.563194444447</v>
      </c>
      <c r="B8013" s="2">
        <v>118.27126058309028</v>
      </c>
    </row>
    <row r="8014" spans="1:2" x14ac:dyDescent="0.25">
      <c r="A8014" s="1">
        <v>42772.563888888886</v>
      </c>
      <c r="B8014" s="2">
        <v>69.555299810296859</v>
      </c>
    </row>
    <row r="8015" spans="1:2" x14ac:dyDescent="0.25">
      <c r="A8015" s="1">
        <v>42772.564583333333</v>
      </c>
      <c r="B8015" s="2">
        <v>16.048530595668613</v>
      </c>
    </row>
    <row r="8016" spans="1:2" x14ac:dyDescent="0.25">
      <c r="A8016" s="1">
        <v>42772.56527777778</v>
      </c>
      <c r="B8016" s="2">
        <v>-37.556926221910302</v>
      </c>
    </row>
    <row r="8017" spans="1:2" x14ac:dyDescent="0.25">
      <c r="A8017" s="1">
        <v>42772.565972222219</v>
      </c>
      <c r="B8017" s="2">
        <v>-86.794284196322167</v>
      </c>
    </row>
    <row r="8018" spans="1:2" x14ac:dyDescent="0.25">
      <c r="A8018" s="1">
        <v>42772.566666666666</v>
      </c>
      <c r="B8018" s="2">
        <v>-101.15930926789684</v>
      </c>
    </row>
    <row r="8019" spans="1:2" x14ac:dyDescent="0.25">
      <c r="A8019" s="1">
        <v>42772.567361111112</v>
      </c>
      <c r="B8019" s="2">
        <v>-120.34482431524472</v>
      </c>
    </row>
    <row r="8020" spans="1:2" x14ac:dyDescent="0.25">
      <c r="A8020" s="1">
        <v>42772.568055555559</v>
      </c>
      <c r="B8020" s="2">
        <v>-96.497489925675708</v>
      </c>
    </row>
    <row r="8021" spans="1:2" x14ac:dyDescent="0.25">
      <c r="A8021" s="1">
        <v>42772.568749999999</v>
      </c>
      <c r="B8021" s="2">
        <v>-74.676805395060612</v>
      </c>
    </row>
    <row r="8022" spans="1:2" x14ac:dyDescent="0.25">
      <c r="A8022" s="1">
        <v>42772.569444444445</v>
      </c>
      <c r="B8022" s="2">
        <v>-49.30920460191313</v>
      </c>
    </row>
    <row r="8023" spans="1:2" x14ac:dyDescent="0.25">
      <c r="A8023" s="1">
        <v>42772.570138888892</v>
      </c>
      <c r="B8023" s="2">
        <v>-38.348710686402043</v>
      </c>
    </row>
    <row r="8024" spans="1:2" x14ac:dyDescent="0.25">
      <c r="A8024" s="1">
        <v>42772.570833333331</v>
      </c>
      <c r="B8024" s="2">
        <v>-19.880466078275639</v>
      </c>
    </row>
    <row r="8025" spans="1:2" x14ac:dyDescent="0.25">
      <c r="A8025" s="1">
        <v>42772.571527777778</v>
      </c>
      <c r="B8025" s="2">
        <v>39.363176194098195</v>
      </c>
    </row>
    <row r="8026" spans="1:2" x14ac:dyDescent="0.25">
      <c r="A8026" s="1">
        <v>42772.572222222225</v>
      </c>
      <c r="B8026" s="2">
        <v>69.651784934433337</v>
      </c>
    </row>
    <row r="8027" spans="1:2" x14ac:dyDescent="0.25">
      <c r="A8027" s="1">
        <v>42772.572916666664</v>
      </c>
      <c r="B8027" s="2">
        <v>93.163645862675423</v>
      </c>
    </row>
    <row r="8028" spans="1:2" x14ac:dyDescent="0.25">
      <c r="A8028" s="1">
        <v>42772.573611111111</v>
      </c>
      <c r="B8028" s="2">
        <v>130.56597826024128</v>
      </c>
    </row>
    <row r="8029" spans="1:2" x14ac:dyDescent="0.25">
      <c r="A8029" s="1">
        <v>42772.574305555558</v>
      </c>
      <c r="B8029" s="2">
        <v>167.69085491033039</v>
      </c>
    </row>
    <row r="8030" spans="1:2" x14ac:dyDescent="0.25">
      <c r="A8030" s="1">
        <v>42772.574999999997</v>
      </c>
      <c r="B8030" s="2">
        <v>155.02211636651774</v>
      </c>
    </row>
    <row r="8031" spans="1:2" x14ac:dyDescent="0.25">
      <c r="A8031" s="1">
        <v>42772.575694444444</v>
      </c>
      <c r="B8031" s="2">
        <v>162.88238920206592</v>
      </c>
    </row>
    <row r="8032" spans="1:2" x14ac:dyDescent="0.25">
      <c r="A8032" s="1">
        <v>42772.576388888891</v>
      </c>
      <c r="B8032" s="2">
        <v>157.45686616375653</v>
      </c>
    </row>
    <row r="8033" spans="1:2" x14ac:dyDescent="0.25">
      <c r="A8033" s="1">
        <v>42772.57708333333</v>
      </c>
      <c r="B8033" s="2">
        <v>171.19586843488506</v>
      </c>
    </row>
    <row r="8034" spans="1:2" x14ac:dyDescent="0.25">
      <c r="A8034" s="1">
        <v>42772.577777777777</v>
      </c>
      <c r="B8034" s="2">
        <v>174.83445450755923</v>
      </c>
    </row>
    <row r="8035" spans="1:2" x14ac:dyDescent="0.25">
      <c r="A8035" s="1">
        <v>42772.578472222223</v>
      </c>
      <c r="B8035" s="2">
        <v>183.83571943660888</v>
      </c>
    </row>
    <row r="8036" spans="1:2" x14ac:dyDescent="0.25">
      <c r="A8036" s="1">
        <v>42772.57916666667</v>
      </c>
      <c r="B8036" s="2">
        <v>191.43502462283166</v>
      </c>
    </row>
    <row r="8037" spans="1:2" x14ac:dyDescent="0.25">
      <c r="A8037" s="1">
        <v>42772.579861111109</v>
      </c>
      <c r="B8037" s="2">
        <v>187.44964450210489</v>
      </c>
    </row>
    <row r="8038" spans="1:2" x14ac:dyDescent="0.25">
      <c r="A8038" s="1">
        <v>42772.580555555556</v>
      </c>
      <c r="B8038" s="2">
        <v>188.67490740779323</v>
      </c>
    </row>
    <row r="8039" spans="1:2" x14ac:dyDescent="0.25">
      <c r="A8039" s="1">
        <v>42772.581250000003</v>
      </c>
      <c r="B8039" s="2">
        <v>202.84969025924414</v>
      </c>
    </row>
    <row r="8040" spans="1:2" x14ac:dyDescent="0.25">
      <c r="A8040" s="1">
        <v>42772.581944444442</v>
      </c>
      <c r="B8040" s="2">
        <v>208.70907199192249</v>
      </c>
    </row>
    <row r="8041" spans="1:2" x14ac:dyDescent="0.25">
      <c r="A8041" s="1">
        <v>42772.582638888889</v>
      </c>
      <c r="B8041" s="2">
        <v>208.3160816693368</v>
      </c>
    </row>
    <row r="8042" spans="1:2" x14ac:dyDescent="0.25">
      <c r="A8042" s="1">
        <v>42772.583333333336</v>
      </c>
      <c r="B8042" s="2">
        <v>194.4803727256988</v>
      </c>
    </row>
    <row r="8043" spans="1:2" x14ac:dyDescent="0.25">
      <c r="A8043" s="1">
        <v>42772.584027777775</v>
      </c>
      <c r="B8043" s="2">
        <v>188.24374686972394</v>
      </c>
    </row>
    <row r="8044" spans="1:2" x14ac:dyDescent="0.25">
      <c r="A8044" s="1">
        <v>42772.584722222222</v>
      </c>
      <c r="B8044" s="2">
        <v>173.57097885881086</v>
      </c>
    </row>
    <row r="8045" spans="1:2" x14ac:dyDescent="0.25">
      <c r="A8045" s="1">
        <v>42772.585416666669</v>
      </c>
      <c r="B8045" s="2">
        <v>165.72240094740408</v>
      </c>
    </row>
    <row r="8046" spans="1:2" x14ac:dyDescent="0.25">
      <c r="A8046" s="1">
        <v>42772.586111111108</v>
      </c>
      <c r="B8046" s="2">
        <v>149.98751690833598</v>
      </c>
    </row>
    <row r="8047" spans="1:2" x14ac:dyDescent="0.25">
      <c r="A8047" s="1">
        <v>42772.586805555555</v>
      </c>
      <c r="B8047" s="2">
        <v>146.8628784453341</v>
      </c>
    </row>
    <row r="8048" spans="1:2" x14ac:dyDescent="0.25">
      <c r="A8048" s="1">
        <v>42772.587500000001</v>
      </c>
      <c r="B8048" s="2">
        <v>126.86804973570591</v>
      </c>
    </row>
    <row r="8049" spans="1:2" x14ac:dyDescent="0.25">
      <c r="A8049" s="1">
        <v>42772.588194444441</v>
      </c>
      <c r="B8049" s="2">
        <v>116.30195829590861</v>
      </c>
    </row>
    <row r="8050" spans="1:2" x14ac:dyDescent="0.25">
      <c r="A8050" s="1">
        <v>42772.588888888888</v>
      </c>
      <c r="B8050" s="2">
        <v>100.18228272748723</v>
      </c>
    </row>
    <row r="8051" spans="1:2" x14ac:dyDescent="0.25">
      <c r="A8051" s="1">
        <v>42772.589583333334</v>
      </c>
      <c r="B8051" s="2">
        <v>83.975056320031101</v>
      </c>
    </row>
    <row r="8052" spans="1:2" x14ac:dyDescent="0.25">
      <c r="A8052" s="1">
        <v>42772.590277777781</v>
      </c>
      <c r="B8052" s="2">
        <v>66.670591751491884</v>
      </c>
    </row>
    <row r="8053" spans="1:2" x14ac:dyDescent="0.25">
      <c r="A8053" s="1">
        <v>42772.59097222222</v>
      </c>
      <c r="B8053" s="2">
        <v>30.87292683264192</v>
      </c>
    </row>
    <row r="8054" spans="1:2" x14ac:dyDescent="0.25">
      <c r="A8054" s="1">
        <v>42772.591666666667</v>
      </c>
      <c r="B8054" s="2">
        <v>4.3731909881986208</v>
      </c>
    </row>
    <row r="8055" spans="1:2" x14ac:dyDescent="0.25">
      <c r="A8055" s="1">
        <v>42772.592361111114</v>
      </c>
      <c r="B8055" s="2">
        <v>26.965729086974655</v>
      </c>
    </row>
    <row r="8056" spans="1:2" x14ac:dyDescent="0.25">
      <c r="A8056" s="1">
        <v>42772.593055555553</v>
      </c>
      <c r="B8056" s="2">
        <v>25.412900441595411</v>
      </c>
    </row>
    <row r="8057" spans="1:2" x14ac:dyDescent="0.25">
      <c r="A8057" s="1">
        <v>42772.59375</v>
      </c>
      <c r="B8057" s="2">
        <v>22.831173342941231</v>
      </c>
    </row>
    <row r="8058" spans="1:2" x14ac:dyDescent="0.25">
      <c r="A8058" s="1">
        <v>42772.594444444447</v>
      </c>
      <c r="B8058" s="2">
        <v>24.024762825089176</v>
      </c>
    </row>
    <row r="8059" spans="1:2" x14ac:dyDescent="0.25">
      <c r="A8059" s="1">
        <v>42772.595138888886</v>
      </c>
      <c r="B8059" s="2">
        <v>27.026662920069064</v>
      </c>
    </row>
    <row r="8060" spans="1:2" x14ac:dyDescent="0.25">
      <c r="A8060" s="1">
        <v>42772.595833333333</v>
      </c>
      <c r="B8060" s="2">
        <v>32.630986286801154</v>
      </c>
    </row>
    <row r="8061" spans="1:2" x14ac:dyDescent="0.25">
      <c r="A8061" s="1">
        <v>42772.59652777778</v>
      </c>
      <c r="B8061" s="2">
        <v>48.653718865283494</v>
      </c>
    </row>
    <row r="8062" spans="1:2" x14ac:dyDescent="0.25">
      <c r="A8062" s="1">
        <v>42772.597222222219</v>
      </c>
      <c r="B8062" s="2">
        <v>59.677737553695138</v>
      </c>
    </row>
    <row r="8063" spans="1:2" x14ac:dyDescent="0.25">
      <c r="A8063" s="1">
        <v>42772.597916666666</v>
      </c>
      <c r="B8063" s="2">
        <v>83.438905040450237</v>
      </c>
    </row>
    <row r="8064" spans="1:2" x14ac:dyDescent="0.25">
      <c r="A8064" s="1">
        <v>42772.598611111112</v>
      </c>
      <c r="B8064" s="2">
        <v>90.088486846231774</v>
      </c>
    </row>
    <row r="8065" spans="1:2" x14ac:dyDescent="0.25">
      <c r="A8065" s="1">
        <v>42772.599305555559</v>
      </c>
      <c r="B8065" s="2">
        <v>109.62592821409731</v>
      </c>
    </row>
    <row r="8066" spans="1:2" x14ac:dyDescent="0.25">
      <c r="A8066" s="1">
        <v>42772.6</v>
      </c>
      <c r="B8066" s="2">
        <v>110.94923381044646</v>
      </c>
    </row>
    <row r="8067" spans="1:2" x14ac:dyDescent="0.25">
      <c r="A8067" s="1">
        <v>42772.600694444445</v>
      </c>
      <c r="B8067" s="2">
        <v>73.960170822815655</v>
      </c>
    </row>
    <row r="8068" spans="1:2" x14ac:dyDescent="0.25">
      <c r="A8068" s="1">
        <v>42772.601388888892</v>
      </c>
      <c r="B8068" s="2">
        <v>0.56860162803980829</v>
      </c>
    </row>
    <row r="8069" spans="1:2" x14ac:dyDescent="0.25">
      <c r="A8069" s="1">
        <v>42772.602083333331</v>
      </c>
      <c r="B8069" s="2">
        <v>-55.005624325630684</v>
      </c>
    </row>
    <row r="8070" spans="1:2" x14ac:dyDescent="0.25">
      <c r="A8070" s="1">
        <v>42772.602777777778</v>
      </c>
      <c r="B8070" s="2">
        <v>-86.910631875445446</v>
      </c>
    </row>
    <row r="8071" spans="1:2" x14ac:dyDescent="0.25">
      <c r="A8071" s="1">
        <v>42772.603472222225</v>
      </c>
      <c r="B8071" s="2">
        <v>-83.840653055324225</v>
      </c>
    </row>
    <row r="8072" spans="1:2" x14ac:dyDescent="0.25">
      <c r="A8072" s="1">
        <v>42772.604166666664</v>
      </c>
      <c r="B8072" s="2">
        <v>-201.71377050016309</v>
      </c>
    </row>
    <row r="8073" spans="1:2" x14ac:dyDescent="0.25">
      <c r="A8073" s="1">
        <v>42772.604861111111</v>
      </c>
      <c r="B8073" s="2">
        <v>-205.39260361999041</v>
      </c>
    </row>
    <row r="8074" spans="1:2" x14ac:dyDescent="0.25">
      <c r="A8074" s="1">
        <v>42772.605555555558</v>
      </c>
      <c r="B8074" s="2">
        <v>17.957574433144568</v>
      </c>
    </row>
    <row r="8075" spans="1:2" x14ac:dyDescent="0.25">
      <c r="A8075" s="1">
        <v>42772.606249999997</v>
      </c>
      <c r="B8075" s="2">
        <v>36.227318468802451</v>
      </c>
    </row>
    <row r="8076" spans="1:2" x14ac:dyDescent="0.25">
      <c r="A8076" s="1">
        <v>42772.606944444444</v>
      </c>
      <c r="B8076" s="2">
        <v>12.942649340116381</v>
      </c>
    </row>
    <row r="8077" spans="1:2" x14ac:dyDescent="0.25">
      <c r="A8077" s="1">
        <v>42772.607638888891</v>
      </c>
      <c r="B8077" s="2">
        <v>32.700800365463266</v>
      </c>
    </row>
    <row r="8078" spans="1:2" x14ac:dyDescent="0.25">
      <c r="A8078" s="1">
        <v>42772.60833333333</v>
      </c>
      <c r="B8078" s="2">
        <v>37.771693797796132</v>
      </c>
    </row>
    <row r="8079" spans="1:2" x14ac:dyDescent="0.25">
      <c r="A8079" s="1">
        <v>42772.609027777777</v>
      </c>
      <c r="B8079" s="2">
        <v>54.651940883276986</v>
      </c>
    </row>
    <row r="8080" spans="1:2" x14ac:dyDescent="0.25">
      <c r="A8080" s="1">
        <v>42772.609722222223</v>
      </c>
      <c r="B8080" s="2">
        <v>70.795837054396785</v>
      </c>
    </row>
    <row r="8081" spans="1:2" x14ac:dyDescent="0.25">
      <c r="A8081" s="1">
        <v>42772.61041666667</v>
      </c>
      <c r="B8081" s="2">
        <v>101.43701628083751</v>
      </c>
    </row>
    <row r="8082" spans="1:2" x14ac:dyDescent="0.25">
      <c r="A8082" s="1">
        <v>42772.611111111109</v>
      </c>
      <c r="B8082" s="2">
        <v>138.07990348257783</v>
      </c>
    </row>
    <row r="8083" spans="1:2" x14ac:dyDescent="0.25">
      <c r="A8083" s="1">
        <v>42772.611805555556</v>
      </c>
      <c r="B8083" s="2">
        <v>166.02667582675738</v>
      </c>
    </row>
    <row r="8084" spans="1:2" x14ac:dyDescent="0.25">
      <c r="A8084" s="1">
        <v>42772.612500000003</v>
      </c>
      <c r="B8084" s="2">
        <v>180.2033940622195</v>
      </c>
    </row>
    <row r="8085" spans="1:2" x14ac:dyDescent="0.25">
      <c r="A8085" s="1">
        <v>42772.613194444442</v>
      </c>
      <c r="B8085" s="2">
        <v>226.94115262204625</v>
      </c>
    </row>
    <row r="8086" spans="1:2" x14ac:dyDescent="0.25">
      <c r="A8086" s="1">
        <v>42772.613888888889</v>
      </c>
      <c r="B8086" s="2">
        <v>238.87269927598149</v>
      </c>
    </row>
    <row r="8087" spans="1:2" x14ac:dyDescent="0.25">
      <c r="A8087" s="1">
        <v>42772.614583333336</v>
      </c>
      <c r="B8087" s="2">
        <v>230.71247114161184</v>
      </c>
    </row>
    <row r="8088" spans="1:2" x14ac:dyDescent="0.25">
      <c r="A8088" s="1">
        <v>42772.615277777775</v>
      </c>
      <c r="B8088" s="2">
        <v>211.17046271588188</v>
      </c>
    </row>
    <row r="8089" spans="1:2" x14ac:dyDescent="0.25">
      <c r="A8089" s="1">
        <v>42772.615972222222</v>
      </c>
      <c r="B8089" s="2">
        <v>199.27941649746694</v>
      </c>
    </row>
    <row r="8090" spans="1:2" x14ac:dyDescent="0.25">
      <c r="A8090" s="1">
        <v>42772.616666666669</v>
      </c>
      <c r="B8090" s="2">
        <v>189.07343838477973</v>
      </c>
    </row>
    <row r="8091" spans="1:2" x14ac:dyDescent="0.25">
      <c r="A8091" s="1">
        <v>42772.617361111108</v>
      </c>
      <c r="B8091" s="2">
        <v>178.53910747579454</v>
      </c>
    </row>
    <row r="8092" spans="1:2" x14ac:dyDescent="0.25">
      <c r="A8092" s="1">
        <v>42772.618055555555</v>
      </c>
      <c r="B8092" s="2">
        <v>165.68788336523963</v>
      </c>
    </row>
    <row r="8093" spans="1:2" x14ac:dyDescent="0.25">
      <c r="A8093" s="1">
        <v>42772.618750000001</v>
      </c>
      <c r="B8093" s="2">
        <v>181.52156753049542</v>
      </c>
    </row>
    <row r="8094" spans="1:2" x14ac:dyDescent="0.25">
      <c r="A8094" s="1">
        <v>42772.619444444441</v>
      </c>
      <c r="B8094" s="2">
        <v>172.39245330011084</v>
      </c>
    </row>
    <row r="8095" spans="1:2" x14ac:dyDescent="0.25">
      <c r="A8095" s="1">
        <v>42772.620138888888</v>
      </c>
      <c r="B8095" s="2">
        <v>128.53820417910077</v>
      </c>
    </row>
    <row r="8096" spans="1:2" x14ac:dyDescent="0.25">
      <c r="A8096" s="1">
        <v>42772.620833333334</v>
      </c>
      <c r="B8096" s="2">
        <v>81.796492280434663</v>
      </c>
    </row>
    <row r="8097" spans="1:2" x14ac:dyDescent="0.25">
      <c r="A8097" s="1">
        <v>42772.621527777781</v>
      </c>
      <c r="B8097" s="2">
        <v>14.25351767878019</v>
      </c>
    </row>
    <row r="8098" spans="1:2" x14ac:dyDescent="0.25">
      <c r="A8098" s="1">
        <v>42772.62222222222</v>
      </c>
      <c r="B8098" s="2">
        <v>-37.345027543966232</v>
      </c>
    </row>
    <row r="8099" spans="1:2" x14ac:dyDescent="0.25">
      <c r="A8099" s="1">
        <v>42772.622916666667</v>
      </c>
      <c r="B8099" s="2">
        <v>-99.182782347201524</v>
      </c>
    </row>
    <row r="8100" spans="1:2" x14ac:dyDescent="0.25">
      <c r="A8100" s="1">
        <v>42772.623611111114</v>
      </c>
      <c r="B8100" s="2">
        <v>-83.07664386142666</v>
      </c>
    </row>
    <row r="8101" spans="1:2" x14ac:dyDescent="0.25">
      <c r="A8101" s="1">
        <v>42772.624305555553</v>
      </c>
      <c r="B8101" s="2">
        <v>-76.197834042785686</v>
      </c>
    </row>
    <row r="8102" spans="1:2" x14ac:dyDescent="0.25">
      <c r="A8102" s="1">
        <v>42772.625</v>
      </c>
      <c r="B8102" s="2">
        <v>-68.730131296322597</v>
      </c>
    </row>
    <row r="8103" spans="1:2" x14ac:dyDescent="0.25">
      <c r="A8103" s="1">
        <v>42772.625694444447</v>
      </c>
      <c r="B8103" s="2">
        <v>-54.409773087189144</v>
      </c>
    </row>
    <row r="8104" spans="1:2" x14ac:dyDescent="0.25">
      <c r="A8104" s="1">
        <v>42772.626388888886</v>
      </c>
      <c r="B8104" s="2">
        <v>-41.341011009140253</v>
      </c>
    </row>
    <row r="8105" spans="1:2" x14ac:dyDescent="0.25">
      <c r="A8105" s="1">
        <v>42772.627083333333</v>
      </c>
      <c r="B8105" s="2">
        <v>-44.766263607431029</v>
      </c>
    </row>
    <row r="8106" spans="1:2" x14ac:dyDescent="0.25">
      <c r="A8106" s="1">
        <v>42772.62777777778</v>
      </c>
      <c r="B8106" s="2">
        <v>-53.653081083703242</v>
      </c>
    </row>
    <row r="8107" spans="1:2" x14ac:dyDescent="0.25">
      <c r="A8107" s="1">
        <v>42772.628472222219</v>
      </c>
      <c r="B8107" s="2">
        <v>-50.776921436275977</v>
      </c>
    </row>
    <row r="8108" spans="1:2" x14ac:dyDescent="0.25">
      <c r="A8108" s="1">
        <v>42772.629166666666</v>
      </c>
      <c r="B8108" s="2">
        <v>-38.704082342454541</v>
      </c>
    </row>
    <row r="8109" spans="1:2" x14ac:dyDescent="0.25">
      <c r="A8109" s="1">
        <v>42772.629861111112</v>
      </c>
      <c r="B8109" s="2">
        <v>-64.099036296389144</v>
      </c>
    </row>
    <row r="8110" spans="1:2" x14ac:dyDescent="0.25">
      <c r="A8110" s="1">
        <v>42772.630555555559</v>
      </c>
      <c r="B8110" s="2">
        <v>-34.65264885114933</v>
      </c>
    </row>
    <row r="8111" spans="1:2" x14ac:dyDescent="0.25">
      <c r="A8111" s="1">
        <v>42772.631249999999</v>
      </c>
      <c r="B8111" s="2">
        <v>-17.984127456122952</v>
      </c>
    </row>
    <row r="8112" spans="1:2" x14ac:dyDescent="0.25">
      <c r="A8112" s="1">
        <v>42772.631944444445</v>
      </c>
      <c r="B8112" s="2">
        <v>-4.1181418661222171</v>
      </c>
    </row>
    <row r="8113" spans="1:2" x14ac:dyDescent="0.25">
      <c r="A8113" s="1">
        <v>42772.632638888892</v>
      </c>
      <c r="B8113" s="2">
        <v>-20.616762338924065</v>
      </c>
    </row>
    <row r="8114" spans="1:2" x14ac:dyDescent="0.25">
      <c r="A8114" s="1">
        <v>42772.633333333331</v>
      </c>
      <c r="B8114" s="2">
        <v>-33.850754845876267</v>
      </c>
    </row>
    <row r="8115" spans="1:2" x14ac:dyDescent="0.25">
      <c r="A8115" s="1">
        <v>42772.634027777778</v>
      </c>
      <c r="B8115" s="2">
        <v>-26.389785430441648</v>
      </c>
    </row>
    <row r="8116" spans="1:2" x14ac:dyDescent="0.25">
      <c r="A8116" s="1">
        <v>42772.634722222225</v>
      </c>
      <c r="B8116" s="2">
        <v>-1.6083511823468144</v>
      </c>
    </row>
    <row r="8117" spans="1:2" x14ac:dyDescent="0.25">
      <c r="A8117" s="1">
        <v>42772.635416666664</v>
      </c>
      <c r="B8117" s="2">
        <v>11.364624499473333</v>
      </c>
    </row>
    <row r="8118" spans="1:2" x14ac:dyDescent="0.25">
      <c r="A8118" s="1">
        <v>42772.636111111111</v>
      </c>
      <c r="B8118" s="2">
        <v>22.672673581245181</v>
      </c>
    </row>
    <row r="8119" spans="1:2" x14ac:dyDescent="0.25">
      <c r="A8119" s="1">
        <v>42772.636805555558</v>
      </c>
      <c r="B8119" s="2">
        <v>17.024364248468192</v>
      </c>
    </row>
    <row r="8120" spans="1:2" x14ac:dyDescent="0.25">
      <c r="A8120" s="1">
        <v>42772.637499999997</v>
      </c>
      <c r="B8120" s="2">
        <v>12.667517412307401</v>
      </c>
    </row>
    <row r="8121" spans="1:2" x14ac:dyDescent="0.25">
      <c r="A8121" s="1">
        <v>42772.638194444444</v>
      </c>
      <c r="B8121" s="2">
        <v>10.250331941175197</v>
      </c>
    </row>
    <row r="8122" spans="1:2" x14ac:dyDescent="0.25">
      <c r="A8122" s="1">
        <v>42772.638888888891</v>
      </c>
      <c r="B8122" s="2">
        <v>13.84018155297866</v>
      </c>
    </row>
    <row r="8123" spans="1:2" x14ac:dyDescent="0.25">
      <c r="A8123" s="1">
        <v>42772.63958333333</v>
      </c>
      <c r="B8123" s="2">
        <v>38.207068500327779</v>
      </c>
    </row>
    <row r="8124" spans="1:2" x14ac:dyDescent="0.25">
      <c r="A8124" s="1">
        <v>42772.640277777777</v>
      </c>
      <c r="B8124" s="2">
        <v>20.987965882831002</v>
      </c>
    </row>
    <row r="8125" spans="1:2" x14ac:dyDescent="0.25">
      <c r="A8125" s="1">
        <v>42772.640972222223</v>
      </c>
      <c r="B8125" s="2">
        <v>-16.48590308588658</v>
      </c>
    </row>
    <row r="8126" spans="1:2" x14ac:dyDescent="0.25">
      <c r="A8126" s="1">
        <v>42772.64166666667</v>
      </c>
      <c r="B8126" s="2">
        <v>-87.16224067558457</v>
      </c>
    </row>
    <row r="8127" spans="1:2" x14ac:dyDescent="0.25">
      <c r="A8127" s="1">
        <v>42772.642361111109</v>
      </c>
      <c r="B8127" s="2">
        <v>-143.93250071408693</v>
      </c>
    </row>
    <row r="8128" spans="1:2" x14ac:dyDescent="0.25">
      <c r="A8128" s="1">
        <v>42772.643055555556</v>
      </c>
      <c r="B8128" s="2">
        <v>-136.76223453574542</v>
      </c>
    </row>
    <row r="8129" spans="1:2" x14ac:dyDescent="0.25">
      <c r="A8129" s="1">
        <v>42772.643750000003</v>
      </c>
      <c r="B8129" s="2">
        <v>-124.30791413883175</v>
      </c>
    </row>
    <row r="8130" spans="1:2" x14ac:dyDescent="0.25">
      <c r="A8130" s="1">
        <v>42772.644444444442</v>
      </c>
      <c r="B8130" s="2">
        <v>-118.8283266025673</v>
      </c>
    </row>
    <row r="8131" spans="1:2" x14ac:dyDescent="0.25">
      <c r="A8131" s="1">
        <v>42772.645138888889</v>
      </c>
      <c r="B8131" s="2">
        <v>-96.862689914734801</v>
      </c>
    </row>
    <row r="8132" spans="1:2" x14ac:dyDescent="0.25">
      <c r="A8132" s="1">
        <v>42772.645833333336</v>
      </c>
      <c r="B8132" s="2">
        <v>-75.359322848906359</v>
      </c>
    </row>
    <row r="8133" spans="1:2" x14ac:dyDescent="0.25">
      <c r="A8133" s="1">
        <v>42772.646527777775</v>
      </c>
      <c r="B8133" s="2">
        <v>-49.344412558239611</v>
      </c>
    </row>
    <row r="8134" spans="1:2" x14ac:dyDescent="0.25">
      <c r="A8134" s="1">
        <v>42772.647222222222</v>
      </c>
      <c r="B8134" s="2">
        <v>-29.367989646911642</v>
      </c>
    </row>
    <row r="8135" spans="1:2" x14ac:dyDescent="0.25">
      <c r="A8135" s="1">
        <v>42772.647916666669</v>
      </c>
      <c r="B8135" s="2">
        <v>-31.713279618306842</v>
      </c>
    </row>
    <row r="8136" spans="1:2" x14ac:dyDescent="0.25">
      <c r="A8136" s="1">
        <v>42772.648611111108</v>
      </c>
      <c r="B8136" s="2">
        <v>-24.211563357246146</v>
      </c>
    </row>
    <row r="8137" spans="1:2" x14ac:dyDescent="0.25">
      <c r="A8137" s="1">
        <v>42772.649305555555</v>
      </c>
      <c r="B8137" s="2">
        <v>-17.354053984742496</v>
      </c>
    </row>
    <row r="8138" spans="1:2" x14ac:dyDescent="0.25">
      <c r="A8138" s="1">
        <v>42772.65</v>
      </c>
      <c r="B8138" s="2">
        <v>-26.424430661651421</v>
      </c>
    </row>
    <row r="8139" spans="1:2" x14ac:dyDescent="0.25">
      <c r="A8139" s="1">
        <v>42772.650694444441</v>
      </c>
      <c r="B8139" s="2">
        <v>-33.193302917242299</v>
      </c>
    </row>
    <row r="8140" spans="1:2" x14ac:dyDescent="0.25">
      <c r="A8140" s="1">
        <v>42772.651388888888</v>
      </c>
      <c r="B8140" s="2">
        <v>-44.908745265117616</v>
      </c>
    </row>
    <row r="8141" spans="1:2" x14ac:dyDescent="0.25">
      <c r="A8141" s="1">
        <v>42772.652083333334</v>
      </c>
      <c r="B8141" s="2">
        <v>-60.101853959120731</v>
      </c>
    </row>
    <row r="8142" spans="1:2" x14ac:dyDescent="0.25">
      <c r="A8142" s="1">
        <v>42772.652777777781</v>
      </c>
      <c r="B8142" s="2">
        <v>-72.634734416863651</v>
      </c>
    </row>
    <row r="8143" spans="1:2" x14ac:dyDescent="0.25">
      <c r="A8143" s="1">
        <v>42772.65347222222</v>
      </c>
      <c r="B8143" s="2">
        <v>-104.58586828923048</v>
      </c>
    </row>
    <row r="8144" spans="1:2" x14ac:dyDescent="0.25">
      <c r="A8144" s="1">
        <v>42772.654166666667</v>
      </c>
      <c r="B8144" s="2">
        <v>-120.86590931830966</v>
      </c>
    </row>
    <row r="8145" spans="1:2" x14ac:dyDescent="0.25">
      <c r="A8145" s="1">
        <v>42772.654861111114</v>
      </c>
      <c r="B8145" s="2">
        <v>-139.54511603946835</v>
      </c>
    </row>
    <row r="8146" spans="1:2" x14ac:dyDescent="0.25">
      <c r="A8146" s="1">
        <v>42772.655555555553</v>
      </c>
      <c r="B8146" s="2">
        <v>-128.21406407171162</v>
      </c>
    </row>
    <row r="8147" spans="1:2" x14ac:dyDescent="0.25">
      <c r="A8147" s="1">
        <v>42772.65625</v>
      </c>
      <c r="B8147" s="2">
        <v>-145.00066114868969</v>
      </c>
    </row>
    <row r="8148" spans="1:2" x14ac:dyDescent="0.25">
      <c r="A8148" s="1">
        <v>42772.656944444447</v>
      </c>
      <c r="B8148" s="2">
        <v>-152.04571940836806</v>
      </c>
    </row>
    <row r="8149" spans="1:2" x14ac:dyDescent="0.25">
      <c r="A8149" s="1">
        <v>42772.657638888886</v>
      </c>
      <c r="B8149" s="2">
        <v>-156.78195913744858</v>
      </c>
    </row>
    <row r="8150" spans="1:2" x14ac:dyDescent="0.25">
      <c r="A8150" s="1">
        <v>42772.658333333333</v>
      </c>
      <c r="B8150" s="2">
        <v>-174.78610852082494</v>
      </c>
    </row>
    <row r="8151" spans="1:2" x14ac:dyDescent="0.25">
      <c r="A8151" s="1">
        <v>42772.65902777778</v>
      </c>
      <c r="B8151" s="2">
        <v>-173.00245159151964</v>
      </c>
    </row>
    <row r="8152" spans="1:2" x14ac:dyDescent="0.25">
      <c r="A8152" s="1">
        <v>42772.659722222219</v>
      </c>
      <c r="B8152" s="2">
        <v>-170.95515721333214</v>
      </c>
    </row>
    <row r="8153" spans="1:2" x14ac:dyDescent="0.25">
      <c r="A8153" s="1">
        <v>42772.660416666666</v>
      </c>
      <c r="B8153" s="2">
        <v>-134.32495702529366</v>
      </c>
    </row>
    <row r="8154" spans="1:2" x14ac:dyDescent="0.25">
      <c r="A8154" s="1">
        <v>42772.661111111112</v>
      </c>
      <c r="B8154" s="2">
        <v>-117.70933771652635</v>
      </c>
    </row>
    <row r="8155" spans="1:2" x14ac:dyDescent="0.25">
      <c r="A8155" s="1">
        <v>42772.661805555559</v>
      </c>
      <c r="B8155" s="2">
        <v>-102.83732263413646</v>
      </c>
    </row>
    <row r="8156" spans="1:2" x14ac:dyDescent="0.25">
      <c r="A8156" s="1">
        <v>42772.662499999999</v>
      </c>
      <c r="B8156" s="2">
        <v>-71.066309015637671</v>
      </c>
    </row>
    <row r="8157" spans="1:2" x14ac:dyDescent="0.25">
      <c r="A8157" s="1">
        <v>42772.663194444445</v>
      </c>
      <c r="B8157" s="2">
        <v>-42.930427131855204</v>
      </c>
    </row>
    <row r="8158" spans="1:2" x14ac:dyDescent="0.25">
      <c r="A8158" s="1">
        <v>42772.663888888892</v>
      </c>
      <c r="B8158" s="2">
        <v>16.715503245634316</v>
      </c>
    </row>
    <row r="8159" spans="1:2" x14ac:dyDescent="0.25">
      <c r="A8159" s="1">
        <v>42772.664583333331</v>
      </c>
      <c r="B8159" s="2">
        <v>76.381646472524153</v>
      </c>
    </row>
    <row r="8160" spans="1:2" x14ac:dyDescent="0.25">
      <c r="A8160" s="1">
        <v>42772.665277777778</v>
      </c>
      <c r="B8160" s="2">
        <v>105.9243876182028</v>
      </c>
    </row>
    <row r="8161" spans="1:2" x14ac:dyDescent="0.25">
      <c r="A8161" s="1">
        <v>42772.665972222225</v>
      </c>
      <c r="B8161" s="2">
        <v>124.32822506019923</v>
      </c>
    </row>
    <row r="8162" spans="1:2" x14ac:dyDescent="0.25">
      <c r="A8162" s="1">
        <v>42772.666666666664</v>
      </c>
      <c r="B8162" s="2">
        <v>118.64140281612053</v>
      </c>
    </row>
    <row r="8163" spans="1:2" x14ac:dyDescent="0.25">
      <c r="A8163" s="1">
        <v>42772.667361111111</v>
      </c>
      <c r="B8163" s="2">
        <v>70.047157339708065</v>
      </c>
    </row>
    <row r="8164" spans="1:2" x14ac:dyDescent="0.25">
      <c r="A8164" s="1">
        <v>42772.668055555558</v>
      </c>
      <c r="B8164" s="2">
        <v>-9.0973907127146951</v>
      </c>
    </row>
    <row r="8165" spans="1:2" x14ac:dyDescent="0.25">
      <c r="A8165" s="1">
        <v>42772.668749999997</v>
      </c>
      <c r="B8165" s="2">
        <v>-8.7271917857811783</v>
      </c>
    </row>
    <row r="8166" spans="1:2" x14ac:dyDescent="0.25">
      <c r="A8166" s="1">
        <v>42772.669444444444</v>
      </c>
      <c r="B8166" s="2">
        <v>21.159458263180568</v>
      </c>
    </row>
    <row r="8167" spans="1:2" x14ac:dyDescent="0.25">
      <c r="A8167" s="1">
        <v>42772.670138888891</v>
      </c>
      <c r="B8167" s="2">
        <v>48.298379631885716</v>
      </c>
    </row>
    <row r="8168" spans="1:2" x14ac:dyDescent="0.25">
      <c r="A8168" s="1">
        <v>42772.67083333333</v>
      </c>
      <c r="B8168" s="2">
        <v>72.047632763488224</v>
      </c>
    </row>
    <row r="8169" spans="1:2" x14ac:dyDescent="0.25">
      <c r="A8169" s="1">
        <v>42772.671527777777</v>
      </c>
      <c r="B8169" s="2">
        <v>93.640655600560905</v>
      </c>
    </row>
    <row r="8170" spans="1:2" x14ac:dyDescent="0.25">
      <c r="A8170" s="1">
        <v>42772.672222222223</v>
      </c>
      <c r="B8170" s="2">
        <v>119.38414222062177</v>
      </c>
    </row>
    <row r="8171" spans="1:2" x14ac:dyDescent="0.25">
      <c r="A8171" s="1">
        <v>42772.67291666667</v>
      </c>
      <c r="B8171" s="2">
        <v>144.88633487775613</v>
      </c>
    </row>
    <row r="8172" spans="1:2" x14ac:dyDescent="0.25">
      <c r="A8172" s="1">
        <v>42772.673611111109</v>
      </c>
      <c r="B8172" s="2">
        <v>160.42026204290258</v>
      </c>
    </row>
    <row r="8173" spans="1:2" x14ac:dyDescent="0.25">
      <c r="A8173" s="1">
        <v>42772.674305555556</v>
      </c>
      <c r="B8173" s="2">
        <v>148.47063202954985</v>
      </c>
    </row>
    <row r="8174" spans="1:2" x14ac:dyDescent="0.25">
      <c r="A8174" s="1">
        <v>42772.675000000003</v>
      </c>
      <c r="B8174" s="2">
        <v>137.62614560374448</v>
      </c>
    </row>
    <row r="8175" spans="1:2" x14ac:dyDescent="0.25">
      <c r="A8175" s="1">
        <v>42772.675694444442</v>
      </c>
      <c r="B8175" s="2">
        <v>127.19362865457467</v>
      </c>
    </row>
    <row r="8176" spans="1:2" x14ac:dyDescent="0.25">
      <c r="A8176" s="1">
        <v>42772.676388888889</v>
      </c>
      <c r="B8176" s="2">
        <v>106.08732786397061</v>
      </c>
    </row>
    <row r="8177" spans="1:2" x14ac:dyDescent="0.25">
      <c r="A8177" s="1">
        <v>42772.677083333336</v>
      </c>
      <c r="B8177" s="2">
        <v>97.223370153421996</v>
      </c>
    </row>
    <row r="8178" spans="1:2" x14ac:dyDescent="0.25">
      <c r="A8178" s="1">
        <v>42772.677777777775</v>
      </c>
      <c r="B8178" s="2">
        <v>88.901633669754176</v>
      </c>
    </row>
    <row r="8179" spans="1:2" x14ac:dyDescent="0.25">
      <c r="A8179" s="1">
        <v>42772.678472222222</v>
      </c>
      <c r="B8179" s="2">
        <v>70.151472822194535</v>
      </c>
    </row>
    <row r="8180" spans="1:2" x14ac:dyDescent="0.25">
      <c r="A8180" s="1">
        <v>42772.679166666669</v>
      </c>
      <c r="B8180" s="2">
        <v>74.834315388028827</v>
      </c>
    </row>
    <row r="8181" spans="1:2" x14ac:dyDescent="0.25">
      <c r="A8181" s="1">
        <v>42772.679861111108</v>
      </c>
      <c r="B8181" s="2">
        <v>58.970946676586756</v>
      </c>
    </row>
    <row r="8182" spans="1:2" x14ac:dyDescent="0.25">
      <c r="A8182" s="1">
        <v>42772.680555555555</v>
      </c>
      <c r="B8182" s="2">
        <v>54.219818358947911</v>
      </c>
    </row>
    <row r="8183" spans="1:2" x14ac:dyDescent="0.25">
      <c r="A8183" s="1">
        <v>42772.681250000001</v>
      </c>
      <c r="B8183" s="2">
        <v>80.70790533447483</v>
      </c>
    </row>
    <row r="8184" spans="1:2" x14ac:dyDescent="0.25">
      <c r="A8184" s="1">
        <v>42772.681944444441</v>
      </c>
      <c r="B8184" s="2">
        <v>94.604928554225864</v>
      </c>
    </row>
    <row r="8185" spans="1:2" x14ac:dyDescent="0.25">
      <c r="A8185" s="1">
        <v>42772.682638888888</v>
      </c>
      <c r="B8185" s="2">
        <v>111.5304945730643</v>
      </c>
    </row>
    <row r="8186" spans="1:2" x14ac:dyDescent="0.25">
      <c r="A8186" s="1">
        <v>42772.683333333334</v>
      </c>
      <c r="B8186" s="2">
        <v>108.82231435945724</v>
      </c>
    </row>
    <row r="8187" spans="1:2" x14ac:dyDescent="0.25">
      <c r="A8187" s="1">
        <v>42772.684027777781</v>
      </c>
      <c r="B8187" s="2">
        <v>97.757093452619543</v>
      </c>
    </row>
    <row r="8188" spans="1:2" x14ac:dyDescent="0.25">
      <c r="A8188" s="1">
        <v>42772.68472222222</v>
      </c>
      <c r="B8188" s="2">
        <v>101.84965561269395</v>
      </c>
    </row>
    <row r="8189" spans="1:2" x14ac:dyDescent="0.25">
      <c r="A8189" s="1">
        <v>42772.685416666667</v>
      </c>
      <c r="B8189" s="2">
        <v>95.386554613856916</v>
      </c>
    </row>
    <row r="8190" spans="1:2" x14ac:dyDescent="0.25">
      <c r="A8190" s="1">
        <v>42772.686111111114</v>
      </c>
      <c r="B8190" s="2">
        <v>101.10082153150579</v>
      </c>
    </row>
    <row r="8191" spans="1:2" x14ac:dyDescent="0.25">
      <c r="A8191" s="1">
        <v>42772.686805555553</v>
      </c>
      <c r="B8191" s="2">
        <v>67.929938256798778</v>
      </c>
    </row>
    <row r="8192" spans="1:2" x14ac:dyDescent="0.25">
      <c r="A8192" s="1">
        <v>42772.6875</v>
      </c>
      <c r="B8192" s="2">
        <v>79.398354503669538</v>
      </c>
    </row>
    <row r="8193" spans="1:2" x14ac:dyDescent="0.25">
      <c r="A8193" s="1">
        <v>42772.688194444447</v>
      </c>
      <c r="B8193" s="2">
        <v>83.965235826454588</v>
      </c>
    </row>
    <row r="8194" spans="1:2" x14ac:dyDescent="0.25">
      <c r="A8194" s="1">
        <v>42772.688888888886</v>
      </c>
      <c r="B8194" s="2">
        <v>95.987404248327948</v>
      </c>
    </row>
    <row r="8195" spans="1:2" x14ac:dyDescent="0.25">
      <c r="A8195" s="1">
        <v>42772.689583333333</v>
      </c>
      <c r="B8195" s="2">
        <v>113.70877236626887</v>
      </c>
    </row>
    <row r="8196" spans="1:2" x14ac:dyDescent="0.25">
      <c r="A8196" s="1">
        <v>42772.69027777778</v>
      </c>
      <c r="B8196" s="2">
        <v>114.46601338433683</v>
      </c>
    </row>
    <row r="8197" spans="1:2" x14ac:dyDescent="0.25">
      <c r="A8197" s="1">
        <v>42772.690972222219</v>
      </c>
      <c r="B8197" s="2">
        <v>118.09153130252962</v>
      </c>
    </row>
    <row r="8198" spans="1:2" x14ac:dyDescent="0.25">
      <c r="A8198" s="1">
        <v>42772.691666666666</v>
      </c>
      <c r="B8198" s="2">
        <v>126.55623544709525</v>
      </c>
    </row>
    <row r="8199" spans="1:2" x14ac:dyDescent="0.25">
      <c r="A8199" s="1">
        <v>42772.692361111112</v>
      </c>
      <c r="B8199" s="2">
        <v>115.94342938767126</v>
      </c>
    </row>
    <row r="8200" spans="1:2" x14ac:dyDescent="0.25">
      <c r="A8200" s="1">
        <v>42772.693055555559</v>
      </c>
      <c r="B8200" s="2">
        <v>80.621113943087408</v>
      </c>
    </row>
    <row r="8201" spans="1:2" x14ac:dyDescent="0.25">
      <c r="A8201" s="1">
        <v>42772.693749999999</v>
      </c>
      <c r="B8201" s="2">
        <v>67.384556177842512</v>
      </c>
    </row>
    <row r="8202" spans="1:2" x14ac:dyDescent="0.25">
      <c r="A8202" s="1">
        <v>42772.694444444445</v>
      </c>
      <c r="B8202" s="2">
        <v>49.369581705739257</v>
      </c>
    </row>
    <row r="8203" spans="1:2" x14ac:dyDescent="0.25">
      <c r="A8203" s="1">
        <v>42772.695138888892</v>
      </c>
      <c r="B8203" s="2">
        <v>37.248655508728795</v>
      </c>
    </row>
    <row r="8204" spans="1:2" x14ac:dyDescent="0.25">
      <c r="A8204" s="1">
        <v>42772.695833333331</v>
      </c>
      <c r="B8204" s="2">
        <v>24.108196819305885</v>
      </c>
    </row>
    <row r="8205" spans="1:2" x14ac:dyDescent="0.25">
      <c r="A8205" s="1">
        <v>42772.696527777778</v>
      </c>
      <c r="B8205" s="2">
        <v>23.421211330771136</v>
      </c>
    </row>
    <row r="8206" spans="1:2" x14ac:dyDescent="0.25">
      <c r="A8206" s="1">
        <v>42772.697222222225</v>
      </c>
      <c r="B8206" s="2">
        <v>27.901176062691473</v>
      </c>
    </row>
    <row r="8207" spans="1:2" x14ac:dyDescent="0.25">
      <c r="A8207" s="1">
        <v>42772.697916666664</v>
      </c>
      <c r="B8207" s="2">
        <v>27.056727228866656</v>
      </c>
    </row>
    <row r="8208" spans="1:2" x14ac:dyDescent="0.25">
      <c r="A8208" s="1">
        <v>42772.698611111111</v>
      </c>
      <c r="B8208" s="2">
        <v>26.766434492854749</v>
      </c>
    </row>
    <row r="8209" spans="1:2" x14ac:dyDescent="0.25">
      <c r="A8209" s="1">
        <v>42772.699305555558</v>
      </c>
      <c r="B8209" s="2">
        <v>28.097039007744268</v>
      </c>
    </row>
    <row r="8210" spans="1:2" x14ac:dyDescent="0.25">
      <c r="A8210" s="1">
        <v>42772.7</v>
      </c>
      <c r="B8210" s="2">
        <v>33.264923941870805</v>
      </c>
    </row>
    <row r="8211" spans="1:2" x14ac:dyDescent="0.25">
      <c r="A8211" s="1">
        <v>42772.700694444444</v>
      </c>
      <c r="B8211" s="2">
        <v>22.556212142804966</v>
      </c>
    </row>
    <row r="8212" spans="1:2" x14ac:dyDescent="0.25">
      <c r="A8212" s="1">
        <v>42772.701388888891</v>
      </c>
      <c r="B8212" s="2">
        <v>27.802843621007437</v>
      </c>
    </row>
    <row r="8213" spans="1:2" x14ac:dyDescent="0.25">
      <c r="A8213" s="1">
        <v>42772.70208333333</v>
      </c>
      <c r="B8213" s="2">
        <v>19.250242454751668</v>
      </c>
    </row>
    <row r="8214" spans="1:2" x14ac:dyDescent="0.25">
      <c r="A8214" s="1">
        <v>42772.702777777777</v>
      </c>
      <c r="B8214" s="2">
        <v>13.645499192930098</v>
      </c>
    </row>
    <row r="8215" spans="1:2" x14ac:dyDescent="0.25">
      <c r="A8215" s="1">
        <v>42772.703472222223</v>
      </c>
      <c r="B8215" s="2">
        <v>26.027489623246947</v>
      </c>
    </row>
    <row r="8216" spans="1:2" x14ac:dyDescent="0.25">
      <c r="A8216" s="1">
        <v>42772.70416666667</v>
      </c>
      <c r="B8216" s="2">
        <v>47.251269154325321</v>
      </c>
    </row>
    <row r="8217" spans="1:2" x14ac:dyDescent="0.25">
      <c r="A8217" s="1">
        <v>42772.704861111109</v>
      </c>
      <c r="B8217" s="2">
        <v>68.268852581349591</v>
      </c>
    </row>
    <row r="8218" spans="1:2" x14ac:dyDescent="0.25">
      <c r="A8218" s="1">
        <v>42772.705555555556</v>
      </c>
      <c r="B8218" s="2">
        <v>84.525090467650443</v>
      </c>
    </row>
    <row r="8219" spans="1:2" x14ac:dyDescent="0.25">
      <c r="A8219" s="1">
        <v>42772.706250000003</v>
      </c>
      <c r="B8219" s="2">
        <v>108.07771745311329</v>
      </c>
    </row>
    <row r="8220" spans="1:2" x14ac:dyDescent="0.25">
      <c r="A8220" s="1">
        <v>42772.706944444442</v>
      </c>
      <c r="B8220" s="2">
        <v>125.2747804923895</v>
      </c>
    </row>
    <row r="8221" spans="1:2" x14ac:dyDescent="0.25">
      <c r="A8221" s="1">
        <v>42772.707638888889</v>
      </c>
      <c r="B8221" s="2">
        <v>126.98315441140245</v>
      </c>
    </row>
    <row r="8222" spans="1:2" x14ac:dyDescent="0.25">
      <c r="A8222" s="1">
        <v>42772.708333333336</v>
      </c>
      <c r="B8222" s="2">
        <v>124.11485075608556</v>
      </c>
    </row>
    <row r="8223" spans="1:2" x14ac:dyDescent="0.25">
      <c r="A8223" s="1">
        <v>42772.709027777775</v>
      </c>
      <c r="B8223" s="2">
        <v>121.37342292038957</v>
      </c>
    </row>
    <row r="8224" spans="1:2" x14ac:dyDescent="0.25">
      <c r="A8224" s="1">
        <v>42772.709722222222</v>
      </c>
      <c r="B8224" s="2">
        <v>144.74277020563798</v>
      </c>
    </row>
    <row r="8225" spans="1:2" x14ac:dyDescent="0.25">
      <c r="A8225" s="1">
        <v>42772.710416666669</v>
      </c>
      <c r="B8225" s="2">
        <v>152.9720263499301</v>
      </c>
    </row>
    <row r="8226" spans="1:2" x14ac:dyDescent="0.25">
      <c r="A8226" s="1">
        <v>42772.711111111108</v>
      </c>
      <c r="B8226" s="2">
        <v>163.24724344516096</v>
      </c>
    </row>
    <row r="8227" spans="1:2" x14ac:dyDescent="0.25">
      <c r="A8227" s="1">
        <v>42772.711805555555</v>
      </c>
      <c r="B8227" s="2">
        <v>173.31850156576837</v>
      </c>
    </row>
    <row r="8228" spans="1:2" x14ac:dyDescent="0.25">
      <c r="A8228" s="1">
        <v>42772.712500000001</v>
      </c>
      <c r="B8228" s="2">
        <v>183.41244065954427</v>
      </c>
    </row>
    <row r="8229" spans="1:2" x14ac:dyDescent="0.25">
      <c r="A8229" s="1">
        <v>42772.713194444441</v>
      </c>
      <c r="B8229" s="2">
        <v>213.65440434911289</v>
      </c>
    </row>
    <row r="8230" spans="1:2" x14ac:dyDescent="0.25">
      <c r="A8230" s="1">
        <v>42772.713888888888</v>
      </c>
      <c r="B8230" s="2">
        <v>221.09234512845674</v>
      </c>
    </row>
    <row r="8231" spans="1:2" x14ac:dyDescent="0.25">
      <c r="A8231" s="1">
        <v>42772.714583333334</v>
      </c>
      <c r="B8231" s="2">
        <v>234.24583524548217</v>
      </c>
    </row>
    <row r="8232" spans="1:2" x14ac:dyDescent="0.25">
      <c r="A8232" s="1">
        <v>42772.715277777781</v>
      </c>
      <c r="B8232" s="2">
        <v>234.83283534103927</v>
      </c>
    </row>
    <row r="8233" spans="1:2" x14ac:dyDescent="0.25">
      <c r="A8233" s="1">
        <v>42772.71597222222</v>
      </c>
      <c r="B8233" s="2">
        <v>238.52170601362207</v>
      </c>
    </row>
    <row r="8234" spans="1:2" x14ac:dyDescent="0.25">
      <c r="A8234" s="1">
        <v>42772.716666666667</v>
      </c>
      <c r="B8234" s="2">
        <v>227.63169630698783</v>
      </c>
    </row>
    <row r="8235" spans="1:2" x14ac:dyDescent="0.25">
      <c r="A8235" s="1">
        <v>42772.717361111114</v>
      </c>
      <c r="B8235" s="2">
        <v>258.18000163858909</v>
      </c>
    </row>
    <row r="8236" spans="1:2" x14ac:dyDescent="0.25">
      <c r="A8236" s="1">
        <v>42772.718055555553</v>
      </c>
      <c r="B8236" s="2">
        <v>322.74092906309914</v>
      </c>
    </row>
    <row r="8237" spans="1:2" x14ac:dyDescent="0.25">
      <c r="A8237" s="1">
        <v>42772.71875</v>
      </c>
      <c r="B8237" s="2">
        <v>310.39217466017385</v>
      </c>
    </row>
    <row r="8238" spans="1:2" x14ac:dyDescent="0.25">
      <c r="A8238" s="1">
        <v>42772.719444444447</v>
      </c>
      <c r="B8238" s="2">
        <v>303.88656545778889</v>
      </c>
    </row>
    <row r="8239" spans="1:2" x14ac:dyDescent="0.25">
      <c r="A8239" s="1">
        <v>42772.720138888886</v>
      </c>
      <c r="B8239" s="2">
        <v>287.17208432617286</v>
      </c>
    </row>
    <row r="8240" spans="1:2" x14ac:dyDescent="0.25">
      <c r="A8240" s="1">
        <v>42772.720833333333</v>
      </c>
      <c r="B8240" s="2">
        <v>281.21251843611242</v>
      </c>
    </row>
    <row r="8241" spans="1:2" x14ac:dyDescent="0.25">
      <c r="A8241" s="1">
        <v>42772.72152777778</v>
      </c>
      <c r="B8241" s="2">
        <v>269.47458083839155</v>
      </c>
    </row>
    <row r="8242" spans="1:2" x14ac:dyDescent="0.25">
      <c r="A8242" s="1">
        <v>42772.722222222219</v>
      </c>
      <c r="B8242" s="2">
        <v>228.61144198152081</v>
      </c>
    </row>
    <row r="8243" spans="1:2" x14ac:dyDescent="0.25">
      <c r="A8243" s="1">
        <v>42772.722916666666</v>
      </c>
      <c r="B8243" s="2">
        <v>211.20644713597139</v>
      </c>
    </row>
    <row r="8244" spans="1:2" x14ac:dyDescent="0.25">
      <c r="A8244" s="1">
        <v>42772.723611111112</v>
      </c>
      <c r="B8244" s="2">
        <v>185.65849027481551</v>
      </c>
    </row>
    <row r="8245" spans="1:2" x14ac:dyDescent="0.25">
      <c r="A8245" s="1">
        <v>42772.724305555559</v>
      </c>
      <c r="B8245" s="2">
        <v>152.83029277153935</v>
      </c>
    </row>
    <row r="8246" spans="1:2" x14ac:dyDescent="0.25">
      <c r="A8246" s="1">
        <v>42772.724999999999</v>
      </c>
      <c r="B8246" s="2">
        <v>118.50339116926965</v>
      </c>
    </row>
    <row r="8247" spans="1:2" x14ac:dyDescent="0.25">
      <c r="A8247" s="1">
        <v>42772.725694444445</v>
      </c>
      <c r="B8247" s="2">
        <v>86.429407930399364</v>
      </c>
    </row>
    <row r="8248" spans="1:2" x14ac:dyDescent="0.25">
      <c r="A8248" s="1">
        <v>42772.726388888892</v>
      </c>
      <c r="B8248" s="2">
        <v>16.99363527248012</v>
      </c>
    </row>
    <row r="8249" spans="1:2" x14ac:dyDescent="0.25">
      <c r="A8249" s="1">
        <v>42772.727083333331</v>
      </c>
      <c r="B8249" s="2">
        <v>-0.5403601914809163</v>
      </c>
    </row>
    <row r="8250" spans="1:2" x14ac:dyDescent="0.25">
      <c r="A8250" s="1">
        <v>42772.727777777778</v>
      </c>
      <c r="B8250" s="2">
        <v>-28.30856521462653</v>
      </c>
    </row>
    <row r="8251" spans="1:2" x14ac:dyDescent="0.25">
      <c r="A8251" s="1">
        <v>42772.728472222225</v>
      </c>
      <c r="B8251" s="2">
        <v>-18.193765020224479</v>
      </c>
    </row>
    <row r="8252" spans="1:2" x14ac:dyDescent="0.25">
      <c r="A8252" s="1">
        <v>42772.729166666664</v>
      </c>
      <c r="B8252" s="2">
        <v>-15.117257546233789</v>
      </c>
    </row>
    <row r="8253" spans="1:2" x14ac:dyDescent="0.25">
      <c r="A8253" s="1">
        <v>42772.729861111111</v>
      </c>
      <c r="B8253" s="2">
        <v>2.1181325750978433</v>
      </c>
    </row>
    <row r="8254" spans="1:2" x14ac:dyDescent="0.25">
      <c r="A8254" s="1">
        <v>42772.730555555558</v>
      </c>
      <c r="B8254" s="2">
        <v>22.484047302695885</v>
      </c>
    </row>
    <row r="8255" spans="1:2" x14ac:dyDescent="0.25">
      <c r="A8255" s="1">
        <v>42772.731249999997</v>
      </c>
      <c r="B8255" s="2">
        <v>18.210433018760522</v>
      </c>
    </row>
    <row r="8256" spans="1:2" x14ac:dyDescent="0.25">
      <c r="A8256" s="1">
        <v>42772.731944444444</v>
      </c>
      <c r="B8256" s="2">
        <v>6.9935204532210866</v>
      </c>
    </row>
    <row r="8257" spans="1:2" x14ac:dyDescent="0.25">
      <c r="A8257" s="1">
        <v>42772.732638888891</v>
      </c>
      <c r="B8257" s="2">
        <v>5.602363074632982</v>
      </c>
    </row>
    <row r="8258" spans="1:2" x14ac:dyDescent="0.25">
      <c r="A8258" s="1">
        <v>42772.73333333333</v>
      </c>
      <c r="B8258" s="2">
        <v>9.6359644214312237</v>
      </c>
    </row>
    <row r="8259" spans="1:2" x14ac:dyDescent="0.25">
      <c r="A8259" s="1">
        <v>42772.734027777777</v>
      </c>
      <c r="B8259" s="2">
        <v>10.931528243466165</v>
      </c>
    </row>
    <row r="8260" spans="1:2" x14ac:dyDescent="0.25">
      <c r="A8260" s="1">
        <v>42772.734722222223</v>
      </c>
      <c r="B8260" s="2">
        <v>0.80055577334812067</v>
      </c>
    </row>
    <row r="8261" spans="1:2" x14ac:dyDescent="0.25">
      <c r="A8261" s="1">
        <v>42772.73541666667</v>
      </c>
      <c r="B8261" s="2">
        <v>-10.354799936890291</v>
      </c>
    </row>
    <row r="8262" spans="1:2" x14ac:dyDescent="0.25">
      <c r="A8262" s="1">
        <v>42772.736111111109</v>
      </c>
      <c r="B8262" s="2">
        <v>-24.323970063963497</v>
      </c>
    </row>
    <row r="8263" spans="1:2" x14ac:dyDescent="0.25">
      <c r="A8263" s="1">
        <v>42772.736805555556</v>
      </c>
      <c r="B8263" s="2">
        <v>-31.929323296097571</v>
      </c>
    </row>
    <row r="8264" spans="1:2" x14ac:dyDescent="0.25">
      <c r="A8264" s="1">
        <v>42772.737500000003</v>
      </c>
      <c r="B8264" s="2">
        <v>-35.613274929373681</v>
      </c>
    </row>
    <row r="8265" spans="1:2" x14ac:dyDescent="0.25">
      <c r="A8265" s="1">
        <v>42772.738194444442</v>
      </c>
      <c r="B8265" s="2">
        <v>-40.51294541681515</v>
      </c>
    </row>
    <row r="8266" spans="1:2" x14ac:dyDescent="0.25">
      <c r="A8266" s="1">
        <v>42772.738888888889</v>
      </c>
      <c r="B8266" s="2">
        <v>-54.613556011123002</v>
      </c>
    </row>
    <row r="8267" spans="1:2" x14ac:dyDescent="0.25">
      <c r="A8267" s="1">
        <v>42772.739583333336</v>
      </c>
      <c r="B8267" s="2">
        <v>-59.625254844511318</v>
      </c>
    </row>
    <row r="8268" spans="1:2" x14ac:dyDescent="0.25">
      <c r="A8268" s="1">
        <v>42772.740277777775</v>
      </c>
      <c r="B8268" s="2">
        <v>-72.689472984489598</v>
      </c>
    </row>
    <row r="8269" spans="1:2" x14ac:dyDescent="0.25">
      <c r="A8269" s="1">
        <v>42772.740972222222</v>
      </c>
      <c r="B8269" s="2">
        <v>-73.756596466673855</v>
      </c>
    </row>
    <row r="8270" spans="1:2" x14ac:dyDescent="0.25">
      <c r="A8270" s="1">
        <v>42772.741666666669</v>
      </c>
      <c r="B8270" s="2">
        <v>-78.268274971662322</v>
      </c>
    </row>
    <row r="8271" spans="1:2" x14ac:dyDescent="0.25">
      <c r="A8271" s="1">
        <v>42772.742361111108</v>
      </c>
      <c r="B8271" s="2">
        <v>-75.22749857710636</v>
      </c>
    </row>
    <row r="8272" spans="1:2" x14ac:dyDescent="0.25">
      <c r="A8272" s="1">
        <v>42772.743055555555</v>
      </c>
      <c r="B8272" s="2">
        <v>-73.512134039306929</v>
      </c>
    </row>
    <row r="8273" spans="1:2" x14ac:dyDescent="0.25">
      <c r="A8273" s="1">
        <v>42772.743750000001</v>
      </c>
      <c r="B8273" s="2">
        <v>-65.270103934674992</v>
      </c>
    </row>
    <row r="8274" spans="1:2" x14ac:dyDescent="0.25">
      <c r="A8274" s="1">
        <v>42772.744444444441</v>
      </c>
      <c r="B8274" s="2">
        <v>-48.411774127423513</v>
      </c>
    </row>
    <row r="8275" spans="1:2" x14ac:dyDescent="0.25">
      <c r="A8275" s="1">
        <v>42772.745138888888</v>
      </c>
      <c r="B8275" s="2">
        <v>-47.350777218907993</v>
      </c>
    </row>
    <row r="8276" spans="1:2" x14ac:dyDescent="0.25">
      <c r="A8276" s="1">
        <v>42772.745833333334</v>
      </c>
      <c r="B8276" s="2">
        <v>6.6583869649165228</v>
      </c>
    </row>
    <row r="8277" spans="1:2" x14ac:dyDescent="0.25">
      <c r="A8277" s="1">
        <v>42772.746527777781</v>
      </c>
      <c r="B8277" s="2">
        <v>6.931961068940776</v>
      </c>
    </row>
    <row r="8278" spans="1:2" x14ac:dyDescent="0.25">
      <c r="A8278" s="1">
        <v>42772.74722222222</v>
      </c>
      <c r="B8278" s="2">
        <v>19.472537663697342</v>
      </c>
    </row>
    <row r="8279" spans="1:2" x14ac:dyDescent="0.25">
      <c r="A8279" s="1">
        <v>42772.747916666667</v>
      </c>
      <c r="B8279" s="2">
        <v>24.032580549401366</v>
      </c>
    </row>
    <row r="8280" spans="1:2" x14ac:dyDescent="0.25">
      <c r="A8280" s="1">
        <v>42772.748611111114</v>
      </c>
      <c r="B8280" s="2">
        <v>15.474710537193459</v>
      </c>
    </row>
    <row r="8281" spans="1:2" x14ac:dyDescent="0.25">
      <c r="A8281" s="1">
        <v>42772.749305555553</v>
      </c>
      <c r="B8281" s="2">
        <v>14.683852656877328</v>
      </c>
    </row>
    <row r="8282" spans="1:2" x14ac:dyDescent="0.25">
      <c r="A8282" s="1">
        <v>42772.75</v>
      </c>
      <c r="B8282" s="2">
        <v>-2.8043241626398716</v>
      </c>
    </row>
    <row r="8283" spans="1:2" x14ac:dyDescent="0.25">
      <c r="A8283" s="1">
        <v>42772.750694444447</v>
      </c>
      <c r="B8283" s="2">
        <v>-18.357952178150299</v>
      </c>
    </row>
    <row r="8284" spans="1:2" x14ac:dyDescent="0.25">
      <c r="A8284" s="1">
        <v>42772.751388888886</v>
      </c>
      <c r="B8284" s="2">
        <v>-22.203751094265318</v>
      </c>
    </row>
    <row r="8285" spans="1:2" x14ac:dyDescent="0.25">
      <c r="A8285" s="1">
        <v>42772.752083333333</v>
      </c>
      <c r="B8285" s="2">
        <v>-28.427090757505116</v>
      </c>
    </row>
    <row r="8286" spans="1:2" x14ac:dyDescent="0.25">
      <c r="A8286" s="1">
        <v>42772.75277777778</v>
      </c>
      <c r="B8286" s="2">
        <v>-18.846798485718317</v>
      </c>
    </row>
    <row r="8287" spans="1:2" x14ac:dyDescent="0.25">
      <c r="A8287" s="1">
        <v>42772.753472222219</v>
      </c>
      <c r="B8287" s="2">
        <v>-15.457806884917469</v>
      </c>
    </row>
    <row r="8288" spans="1:2" x14ac:dyDescent="0.25">
      <c r="A8288" s="1">
        <v>42772.754166666666</v>
      </c>
      <c r="B8288" s="2">
        <v>-20.602525200297531</v>
      </c>
    </row>
    <row r="8289" spans="1:2" x14ac:dyDescent="0.25">
      <c r="A8289" s="1">
        <v>42772.754861111112</v>
      </c>
      <c r="B8289" s="2">
        <v>-7.9452199361791527</v>
      </c>
    </row>
    <row r="8290" spans="1:2" x14ac:dyDescent="0.25">
      <c r="A8290" s="1">
        <v>42772.755555555559</v>
      </c>
      <c r="B8290" s="2">
        <v>-18.290337735775392</v>
      </c>
    </row>
    <row r="8291" spans="1:2" x14ac:dyDescent="0.25">
      <c r="A8291" s="1">
        <v>42772.756249999999</v>
      </c>
      <c r="B8291" s="2">
        <v>-22.483187739433681</v>
      </c>
    </row>
    <row r="8292" spans="1:2" x14ac:dyDescent="0.25">
      <c r="A8292" s="1">
        <v>42772.756944444445</v>
      </c>
      <c r="B8292" s="2">
        <v>-45.56465175830332</v>
      </c>
    </row>
    <row r="8293" spans="1:2" x14ac:dyDescent="0.25">
      <c r="A8293" s="1">
        <v>42772.757638888892</v>
      </c>
      <c r="B8293" s="2">
        <v>-67.479975109081721</v>
      </c>
    </row>
    <row r="8294" spans="1:2" x14ac:dyDescent="0.25">
      <c r="A8294" s="1">
        <v>42772.758333333331</v>
      </c>
      <c r="B8294" s="2">
        <v>-74.418895419244649</v>
      </c>
    </row>
    <row r="8295" spans="1:2" x14ac:dyDescent="0.25">
      <c r="A8295" s="1">
        <v>42772.759027777778</v>
      </c>
      <c r="B8295" s="2">
        <v>-62.598387395435324</v>
      </c>
    </row>
    <row r="8296" spans="1:2" x14ac:dyDescent="0.25">
      <c r="A8296" s="1">
        <v>42772.759722222225</v>
      </c>
      <c r="B8296" s="2">
        <v>-41.443562414512172</v>
      </c>
    </row>
    <row r="8297" spans="1:2" x14ac:dyDescent="0.25">
      <c r="A8297" s="1">
        <v>42772.760416666664</v>
      </c>
      <c r="B8297" s="2">
        <v>-33.36137775693981</v>
      </c>
    </row>
    <row r="8298" spans="1:2" x14ac:dyDescent="0.25">
      <c r="A8298" s="1">
        <v>42772.761111111111</v>
      </c>
      <c r="B8298" s="2">
        <v>-23.181307853903853</v>
      </c>
    </row>
    <row r="8299" spans="1:2" x14ac:dyDescent="0.25">
      <c r="A8299" s="1">
        <v>42772.761805555558</v>
      </c>
      <c r="B8299" s="2">
        <v>-20.980398417164299</v>
      </c>
    </row>
    <row r="8300" spans="1:2" x14ac:dyDescent="0.25">
      <c r="A8300" s="1">
        <v>42772.762499999997</v>
      </c>
      <c r="B8300" s="2">
        <v>-13.030357911813189</v>
      </c>
    </row>
    <row r="8301" spans="1:2" x14ac:dyDescent="0.25">
      <c r="A8301" s="1">
        <v>42772.763194444444</v>
      </c>
      <c r="B8301" s="2">
        <v>-9.7819105996866718</v>
      </c>
    </row>
    <row r="8302" spans="1:2" x14ac:dyDescent="0.25">
      <c r="A8302" s="1">
        <v>42772.763888888891</v>
      </c>
      <c r="B8302" s="2">
        <v>7.3627531884660131</v>
      </c>
    </row>
    <row r="8303" spans="1:2" x14ac:dyDescent="0.25">
      <c r="A8303" s="1">
        <v>42772.76458333333</v>
      </c>
      <c r="B8303" s="2">
        <v>-10.3948344357108</v>
      </c>
    </row>
    <row r="8304" spans="1:2" x14ac:dyDescent="0.25">
      <c r="A8304" s="1">
        <v>42772.765277777777</v>
      </c>
      <c r="B8304" s="2">
        <v>-16.457546180916445</v>
      </c>
    </row>
    <row r="8305" spans="1:2" x14ac:dyDescent="0.25">
      <c r="A8305" s="1">
        <v>42772.765972222223</v>
      </c>
      <c r="B8305" s="2">
        <v>-16.160118261667474</v>
      </c>
    </row>
    <row r="8306" spans="1:2" x14ac:dyDescent="0.25">
      <c r="A8306" s="1">
        <v>42772.76666666667</v>
      </c>
      <c r="B8306" s="2">
        <v>-7.4393963424867255</v>
      </c>
    </row>
    <row r="8307" spans="1:2" x14ac:dyDescent="0.25">
      <c r="A8307" s="1">
        <v>42772.767361111109</v>
      </c>
      <c r="B8307" s="2">
        <v>-5.0132290450070283</v>
      </c>
    </row>
    <row r="8308" spans="1:2" x14ac:dyDescent="0.25">
      <c r="A8308" s="1">
        <v>42772.768055555556</v>
      </c>
      <c r="B8308" s="2">
        <v>-15.085535815743302</v>
      </c>
    </row>
    <row r="8309" spans="1:2" x14ac:dyDescent="0.25">
      <c r="A8309" s="1">
        <v>42772.768750000003</v>
      </c>
      <c r="B8309" s="2">
        <v>-11.767972721631425</v>
      </c>
    </row>
    <row r="8310" spans="1:2" x14ac:dyDescent="0.25">
      <c r="A8310" s="1">
        <v>42772.769444444442</v>
      </c>
      <c r="B8310" s="2">
        <v>-2.7647783281572629</v>
      </c>
    </row>
    <row r="8311" spans="1:2" x14ac:dyDescent="0.25">
      <c r="A8311" s="1">
        <v>42772.770138888889</v>
      </c>
      <c r="B8311" s="2">
        <v>6.7058671296021206</v>
      </c>
    </row>
    <row r="8312" spans="1:2" x14ac:dyDescent="0.25">
      <c r="A8312" s="1">
        <v>42772.770833333336</v>
      </c>
      <c r="B8312" s="2">
        <v>11.293572631283315</v>
      </c>
    </row>
    <row r="8313" spans="1:2" x14ac:dyDescent="0.25">
      <c r="A8313" s="1">
        <v>42772.771527777775</v>
      </c>
      <c r="B8313" s="2">
        <v>1.3667758045310621</v>
      </c>
    </row>
    <row r="8314" spans="1:2" x14ac:dyDescent="0.25">
      <c r="A8314" s="1">
        <v>42772.772222222222</v>
      </c>
      <c r="B8314" s="2">
        <v>2.5537056301128662</v>
      </c>
    </row>
    <row r="8315" spans="1:2" x14ac:dyDescent="0.25">
      <c r="A8315" s="1">
        <v>42772.772916666669</v>
      </c>
      <c r="B8315" s="2">
        <v>1.1358305368174721</v>
      </c>
    </row>
    <row r="8316" spans="1:2" x14ac:dyDescent="0.25">
      <c r="A8316" s="1">
        <v>42772.773611111108</v>
      </c>
      <c r="B8316" s="2">
        <v>7.8193931840913136</v>
      </c>
    </row>
    <row r="8317" spans="1:2" x14ac:dyDescent="0.25">
      <c r="A8317" s="1">
        <v>42772.774305555555</v>
      </c>
      <c r="B8317" s="2">
        <v>11.639392678116565</v>
      </c>
    </row>
    <row r="8318" spans="1:2" x14ac:dyDescent="0.25">
      <c r="A8318" s="1">
        <v>42772.775000000001</v>
      </c>
      <c r="B8318" s="2">
        <v>12.272867579533097</v>
      </c>
    </row>
    <row r="8319" spans="1:2" x14ac:dyDescent="0.25">
      <c r="A8319" s="1">
        <v>42772.775694444441</v>
      </c>
      <c r="B8319" s="2">
        <v>21.679033631073253</v>
      </c>
    </row>
    <row r="8320" spans="1:2" x14ac:dyDescent="0.25">
      <c r="A8320" s="1">
        <v>42772.776388888888</v>
      </c>
      <c r="B8320" s="2">
        <v>18.774840088979303</v>
      </c>
    </row>
    <row r="8321" spans="1:2" x14ac:dyDescent="0.25">
      <c r="A8321" s="1">
        <v>42772.777083333334</v>
      </c>
      <c r="B8321" s="2">
        <v>19.410212977137416</v>
      </c>
    </row>
    <row r="8322" spans="1:2" x14ac:dyDescent="0.25">
      <c r="A8322" s="1">
        <v>42772.777777777781</v>
      </c>
      <c r="B8322" s="2">
        <v>23.089830935631955</v>
      </c>
    </row>
    <row r="8323" spans="1:2" x14ac:dyDescent="0.25">
      <c r="A8323" s="1">
        <v>42772.77847222222</v>
      </c>
      <c r="B8323" s="2">
        <v>18.700225248883363</v>
      </c>
    </row>
    <row r="8324" spans="1:2" x14ac:dyDescent="0.25">
      <c r="A8324" s="1">
        <v>42772.779166666667</v>
      </c>
      <c r="B8324" s="2">
        <v>19.1234882662975</v>
      </c>
    </row>
    <row r="8325" spans="1:2" x14ac:dyDescent="0.25">
      <c r="A8325" s="1">
        <v>42772.779861111114</v>
      </c>
      <c r="B8325" s="2">
        <v>23.859671117092756</v>
      </c>
    </row>
    <row r="8326" spans="1:2" x14ac:dyDescent="0.25">
      <c r="A8326" s="1">
        <v>42772.780555555553</v>
      </c>
      <c r="B8326" s="2">
        <v>24.425775137136224</v>
      </c>
    </row>
    <row r="8327" spans="1:2" x14ac:dyDescent="0.25">
      <c r="A8327" s="1">
        <v>42772.78125</v>
      </c>
      <c r="B8327" s="2">
        <v>12.997005559811077</v>
      </c>
    </row>
    <row r="8328" spans="1:2" x14ac:dyDescent="0.25">
      <c r="A8328" s="1">
        <v>42772.781944444447</v>
      </c>
      <c r="B8328" s="2">
        <v>23.227433569045388</v>
      </c>
    </row>
    <row r="8329" spans="1:2" x14ac:dyDescent="0.25">
      <c r="A8329" s="1">
        <v>42772.782638888886</v>
      </c>
      <c r="B8329" s="2">
        <v>39.177080016735516</v>
      </c>
    </row>
    <row r="8330" spans="1:2" x14ac:dyDescent="0.25">
      <c r="A8330" s="1">
        <v>42772.783333333333</v>
      </c>
      <c r="B8330" s="2">
        <v>26.195682478406525</v>
      </c>
    </row>
    <row r="8331" spans="1:2" x14ac:dyDescent="0.25">
      <c r="A8331" s="1">
        <v>42772.78402777778</v>
      </c>
      <c r="B8331" s="2">
        <v>32.727621271985115</v>
      </c>
    </row>
    <row r="8332" spans="1:2" x14ac:dyDescent="0.25">
      <c r="A8332" s="1">
        <v>42772.784722222219</v>
      </c>
      <c r="B8332" s="2">
        <v>35.112229957400999</v>
      </c>
    </row>
    <row r="8333" spans="1:2" x14ac:dyDescent="0.25">
      <c r="A8333" s="1">
        <v>42772.785416666666</v>
      </c>
      <c r="B8333" s="2">
        <v>26.098278102460608</v>
      </c>
    </row>
    <row r="8334" spans="1:2" x14ac:dyDescent="0.25">
      <c r="A8334" s="1">
        <v>42772.786111111112</v>
      </c>
      <c r="B8334" s="2">
        <v>24.903982542056475</v>
      </c>
    </row>
    <row r="8335" spans="1:2" x14ac:dyDescent="0.25">
      <c r="A8335" s="1">
        <v>42772.786805555559</v>
      </c>
      <c r="B8335" s="2">
        <v>27.161521498819639</v>
      </c>
    </row>
    <row r="8336" spans="1:2" x14ac:dyDescent="0.25">
      <c r="A8336" s="1">
        <v>42772.787499999999</v>
      </c>
      <c r="B8336" s="2">
        <v>28.040110484595061</v>
      </c>
    </row>
    <row r="8337" spans="1:2" x14ac:dyDescent="0.25">
      <c r="A8337" s="1">
        <v>42772.788194444445</v>
      </c>
      <c r="B8337" s="2">
        <v>21.057594958728682</v>
      </c>
    </row>
    <row r="8338" spans="1:2" x14ac:dyDescent="0.25">
      <c r="A8338" s="1">
        <v>42772.788888888892</v>
      </c>
      <c r="B8338" s="2">
        <v>27.906037738680606</v>
      </c>
    </row>
    <row r="8339" spans="1:2" x14ac:dyDescent="0.25">
      <c r="A8339" s="1">
        <v>42772.789583333331</v>
      </c>
      <c r="B8339" s="2">
        <v>31.391892226859152</v>
      </c>
    </row>
    <row r="8340" spans="1:2" x14ac:dyDescent="0.25">
      <c r="A8340" s="1">
        <v>42772.790277777778</v>
      </c>
      <c r="B8340" s="2">
        <v>18.726640838961853</v>
      </c>
    </row>
    <row r="8341" spans="1:2" x14ac:dyDescent="0.25">
      <c r="A8341" s="1">
        <v>42772.790972222225</v>
      </c>
      <c r="B8341" s="2">
        <v>6.2766815645562017</v>
      </c>
    </row>
    <row r="8342" spans="1:2" x14ac:dyDescent="0.25">
      <c r="A8342" s="1">
        <v>42772.791666666664</v>
      </c>
      <c r="B8342" s="2">
        <v>-1.4370866055745863</v>
      </c>
    </row>
    <row r="8343" spans="1:2" x14ac:dyDescent="0.25">
      <c r="A8343" s="1">
        <v>42772.792361111111</v>
      </c>
      <c r="B8343" s="2">
        <v>-21.503549937614299</v>
      </c>
    </row>
    <row r="8344" spans="1:2" x14ac:dyDescent="0.25">
      <c r="A8344" s="1">
        <v>42772.793055555558</v>
      </c>
      <c r="B8344" s="2">
        <v>-24.549600294251285</v>
      </c>
    </row>
    <row r="8345" spans="1:2" x14ac:dyDescent="0.25">
      <c r="A8345" s="1">
        <v>42772.793749999997</v>
      </c>
      <c r="B8345" s="2">
        <v>-17.597155798730576</v>
      </c>
    </row>
    <row r="8346" spans="1:2" x14ac:dyDescent="0.25">
      <c r="A8346" s="1">
        <v>42772.794444444444</v>
      </c>
      <c r="B8346" s="2">
        <v>-5.4154523560040007</v>
      </c>
    </row>
    <row r="8347" spans="1:2" x14ac:dyDescent="0.25">
      <c r="A8347" s="1">
        <v>42772.795138888891</v>
      </c>
      <c r="B8347" s="2">
        <v>-12.235891995378672</v>
      </c>
    </row>
    <row r="8348" spans="1:2" x14ac:dyDescent="0.25">
      <c r="A8348" s="1">
        <v>42772.79583333333</v>
      </c>
      <c r="B8348" s="2">
        <v>-0.14761200957097267</v>
      </c>
    </row>
    <row r="8349" spans="1:2" x14ac:dyDescent="0.25">
      <c r="A8349" s="1">
        <v>42772.796527777777</v>
      </c>
      <c r="B8349" s="2">
        <v>-10.036983899651871</v>
      </c>
    </row>
    <row r="8350" spans="1:2" x14ac:dyDescent="0.25">
      <c r="A8350" s="1">
        <v>42772.797222222223</v>
      </c>
      <c r="B8350" s="2">
        <v>-2.7467075940066326</v>
      </c>
    </row>
    <row r="8351" spans="1:2" x14ac:dyDescent="0.25">
      <c r="A8351" s="1">
        <v>42772.79791666667</v>
      </c>
      <c r="B8351" s="2">
        <v>5.5774379606901983</v>
      </c>
    </row>
    <row r="8352" spans="1:2" x14ac:dyDescent="0.25">
      <c r="A8352" s="1">
        <v>42772.798611111109</v>
      </c>
      <c r="B8352" s="2">
        <v>8.8981659846225138</v>
      </c>
    </row>
    <row r="8353" spans="1:2" x14ac:dyDescent="0.25">
      <c r="A8353" s="1">
        <v>42772.799305555556</v>
      </c>
      <c r="B8353" s="2">
        <v>9.7836504041401593</v>
      </c>
    </row>
    <row r="8354" spans="1:2" x14ac:dyDescent="0.25">
      <c r="A8354" s="1">
        <v>42772.800000000003</v>
      </c>
      <c r="B8354" s="2">
        <v>1.9089819101936882</v>
      </c>
    </row>
    <row r="8355" spans="1:2" x14ac:dyDescent="0.25">
      <c r="A8355" s="1">
        <v>42772.800694444442</v>
      </c>
      <c r="B8355" s="2">
        <v>8.140268455098461</v>
      </c>
    </row>
    <row r="8356" spans="1:2" x14ac:dyDescent="0.25">
      <c r="A8356" s="1">
        <v>42772.801388888889</v>
      </c>
      <c r="B8356" s="2">
        <v>12.322523639000913</v>
      </c>
    </row>
    <row r="8357" spans="1:2" x14ac:dyDescent="0.25">
      <c r="A8357" s="1">
        <v>42772.802083333336</v>
      </c>
      <c r="B8357" s="2">
        <v>7.6184787011123261</v>
      </c>
    </row>
    <row r="8358" spans="1:2" x14ac:dyDescent="0.25">
      <c r="A8358" s="1">
        <v>42772.802777777775</v>
      </c>
      <c r="B8358" s="2">
        <v>14.903265512096308</v>
      </c>
    </row>
    <row r="8359" spans="1:2" x14ac:dyDescent="0.25">
      <c r="A8359" s="1">
        <v>42772.803472222222</v>
      </c>
      <c r="B8359" s="2">
        <v>8.4316826174598347</v>
      </c>
    </row>
    <row r="8360" spans="1:2" x14ac:dyDescent="0.25">
      <c r="A8360" s="1">
        <v>42772.804166666669</v>
      </c>
      <c r="B8360" s="2">
        <v>3.813429501427648</v>
      </c>
    </row>
    <row r="8361" spans="1:2" x14ac:dyDescent="0.25">
      <c r="A8361" s="1">
        <v>42772.804861111108</v>
      </c>
      <c r="B8361" s="2">
        <v>3.4392274153641966</v>
      </c>
    </row>
    <row r="8362" spans="1:2" x14ac:dyDescent="0.25">
      <c r="A8362" s="1">
        <v>42772.805555555555</v>
      </c>
      <c r="B8362" s="2">
        <v>-0.39051380144373982</v>
      </c>
    </row>
    <row r="8363" spans="1:2" x14ac:dyDescent="0.25">
      <c r="A8363" s="1">
        <v>42772.806250000001</v>
      </c>
      <c r="B8363" s="2">
        <v>12.821418821939734</v>
      </c>
    </row>
    <row r="8364" spans="1:2" x14ac:dyDescent="0.25">
      <c r="A8364" s="1">
        <v>42772.806944444441</v>
      </c>
      <c r="B8364" s="2">
        <v>10.310045353999401</v>
      </c>
    </row>
    <row r="8365" spans="1:2" x14ac:dyDescent="0.25">
      <c r="A8365" s="1">
        <v>42772.807638888888</v>
      </c>
      <c r="B8365" s="2">
        <v>15.308724434439016</v>
      </c>
    </row>
    <row r="8366" spans="1:2" x14ac:dyDescent="0.25">
      <c r="A8366" s="1">
        <v>42772.808333333334</v>
      </c>
      <c r="B8366" s="2">
        <v>13.255526694757283</v>
      </c>
    </row>
    <row r="8367" spans="1:2" x14ac:dyDescent="0.25">
      <c r="A8367" s="1">
        <v>42772.809027777781</v>
      </c>
      <c r="B8367" s="2">
        <v>17.784129635286323</v>
      </c>
    </row>
    <row r="8368" spans="1:2" x14ac:dyDescent="0.25">
      <c r="A8368" s="1">
        <v>42772.80972222222</v>
      </c>
      <c r="B8368" s="2">
        <v>15.285778206712955</v>
      </c>
    </row>
    <row r="8369" spans="1:2" x14ac:dyDescent="0.25">
      <c r="A8369" s="1">
        <v>42772.810416666667</v>
      </c>
      <c r="B8369" s="2">
        <v>13.557789621228585</v>
      </c>
    </row>
    <row r="8370" spans="1:2" x14ac:dyDescent="0.25">
      <c r="A8370" s="1">
        <v>42772.811111111114</v>
      </c>
      <c r="B8370" s="2">
        <v>-4.5981093426739488</v>
      </c>
    </row>
    <row r="8371" spans="1:2" x14ac:dyDescent="0.25">
      <c r="A8371" s="1">
        <v>42772.811805555553</v>
      </c>
      <c r="B8371" s="2">
        <v>-4.8478669274772983</v>
      </c>
    </row>
    <row r="8372" spans="1:2" x14ac:dyDescent="0.25">
      <c r="A8372" s="1">
        <v>42772.8125</v>
      </c>
      <c r="B8372" s="2">
        <v>-1.590609522414161</v>
      </c>
    </row>
    <row r="8373" spans="1:2" x14ac:dyDescent="0.25">
      <c r="A8373" s="1">
        <v>42772.813194444447</v>
      </c>
      <c r="B8373" s="2">
        <v>-9.8340686985437067</v>
      </c>
    </row>
    <row r="8374" spans="1:2" x14ac:dyDescent="0.25">
      <c r="A8374" s="1">
        <v>42772.813888888886</v>
      </c>
      <c r="B8374" s="2">
        <v>-12.20215093162745</v>
      </c>
    </row>
    <row r="8375" spans="1:2" x14ac:dyDescent="0.25">
      <c r="A8375" s="1">
        <v>42772.814583333333</v>
      </c>
      <c r="B8375" s="2">
        <v>-19.76886605351368</v>
      </c>
    </row>
    <row r="8376" spans="1:2" x14ac:dyDescent="0.25">
      <c r="A8376" s="1">
        <v>42772.81527777778</v>
      </c>
      <c r="B8376" s="2">
        <v>28.96924988644702</v>
      </c>
    </row>
    <row r="8377" spans="1:2" x14ac:dyDescent="0.25">
      <c r="A8377" s="1">
        <v>42772.815972222219</v>
      </c>
      <c r="B8377" s="2">
        <v>57.741602837428218</v>
      </c>
    </row>
    <row r="8378" spans="1:2" x14ac:dyDescent="0.25">
      <c r="A8378" s="1">
        <v>42772.816666666666</v>
      </c>
      <c r="B8378" s="2">
        <v>66.196714419456356</v>
      </c>
    </row>
    <row r="8379" spans="1:2" x14ac:dyDescent="0.25">
      <c r="A8379" s="1">
        <v>42772.817361111112</v>
      </c>
      <c r="B8379" s="2">
        <v>68.633541791932657</v>
      </c>
    </row>
    <row r="8380" spans="1:2" x14ac:dyDescent="0.25">
      <c r="A8380" s="1">
        <v>42772.818055555559</v>
      </c>
      <c r="B8380" s="2">
        <v>87.847329809291594</v>
      </c>
    </row>
    <row r="8381" spans="1:2" x14ac:dyDescent="0.25">
      <c r="A8381" s="1">
        <v>42772.818749999999</v>
      </c>
      <c r="B8381" s="2">
        <v>90.618819748936218</v>
      </c>
    </row>
    <row r="8382" spans="1:2" x14ac:dyDescent="0.25">
      <c r="A8382" s="1">
        <v>42772.819444444445</v>
      </c>
      <c r="B8382" s="2">
        <v>92.993111439819529</v>
      </c>
    </row>
    <row r="8383" spans="1:2" x14ac:dyDescent="0.25">
      <c r="A8383" s="1">
        <v>42772.820138888892</v>
      </c>
      <c r="B8383" s="2">
        <v>91.157635528644704</v>
      </c>
    </row>
    <row r="8384" spans="1:2" x14ac:dyDescent="0.25">
      <c r="A8384" s="1">
        <v>42772.820833333331</v>
      </c>
      <c r="B8384" s="2">
        <v>87.676351547598216</v>
      </c>
    </row>
    <row r="8385" spans="1:2" x14ac:dyDescent="0.25">
      <c r="A8385" s="1">
        <v>42772.821527777778</v>
      </c>
      <c r="B8385" s="2">
        <v>87.52339227490981</v>
      </c>
    </row>
    <row r="8386" spans="1:2" x14ac:dyDescent="0.25">
      <c r="A8386" s="1">
        <v>42772.822222222225</v>
      </c>
      <c r="B8386" s="2">
        <v>90.308470973777972</v>
      </c>
    </row>
    <row r="8387" spans="1:2" x14ac:dyDescent="0.25">
      <c r="A8387" s="1">
        <v>42772.822916666664</v>
      </c>
      <c r="B8387" s="2">
        <v>72.805267442918066</v>
      </c>
    </row>
    <row r="8388" spans="1:2" x14ac:dyDescent="0.25">
      <c r="A8388" s="1">
        <v>42772.823611111111</v>
      </c>
      <c r="B8388" s="2">
        <v>84.144389017291061</v>
      </c>
    </row>
    <row r="8389" spans="1:2" x14ac:dyDescent="0.25">
      <c r="A8389" s="1">
        <v>42772.824305555558</v>
      </c>
      <c r="B8389" s="2">
        <v>84.127355032897327</v>
      </c>
    </row>
    <row r="8390" spans="1:2" x14ac:dyDescent="0.25">
      <c r="A8390" s="1">
        <v>42772.824999999997</v>
      </c>
      <c r="B8390" s="2">
        <v>76.134770628324858</v>
      </c>
    </row>
    <row r="8391" spans="1:2" x14ac:dyDescent="0.25">
      <c r="A8391" s="1">
        <v>42772.825694444444</v>
      </c>
      <c r="B8391" s="2">
        <v>79.264911157956035</v>
      </c>
    </row>
    <row r="8392" spans="1:2" x14ac:dyDescent="0.25">
      <c r="A8392" s="1">
        <v>42772.826388888891</v>
      </c>
      <c r="B8392" s="2">
        <v>78.886269027501115</v>
      </c>
    </row>
    <row r="8393" spans="1:2" x14ac:dyDescent="0.25">
      <c r="A8393" s="1">
        <v>42772.82708333333</v>
      </c>
      <c r="B8393" s="2">
        <v>77.101030268725779</v>
      </c>
    </row>
    <row r="8394" spans="1:2" x14ac:dyDescent="0.25">
      <c r="A8394" s="1">
        <v>42772.827777777777</v>
      </c>
      <c r="B8394" s="2">
        <v>66.500978390230259</v>
      </c>
    </row>
    <row r="8395" spans="1:2" x14ac:dyDescent="0.25">
      <c r="A8395" s="1">
        <v>42772.828472222223</v>
      </c>
      <c r="B8395" s="2">
        <v>67.556556081362459</v>
      </c>
    </row>
    <row r="8396" spans="1:2" x14ac:dyDescent="0.25">
      <c r="A8396" s="1">
        <v>42772.82916666667</v>
      </c>
      <c r="B8396" s="2">
        <v>66.437482986818452</v>
      </c>
    </row>
    <row r="8397" spans="1:2" x14ac:dyDescent="0.25">
      <c r="A8397" s="1">
        <v>42772.829861111109</v>
      </c>
      <c r="B8397" s="2">
        <v>65.753000102246489</v>
      </c>
    </row>
    <row r="8398" spans="1:2" x14ac:dyDescent="0.25">
      <c r="A8398" s="1">
        <v>42772.830555555556</v>
      </c>
      <c r="B8398" s="2">
        <v>61.61619630949378</v>
      </c>
    </row>
    <row r="8399" spans="1:2" x14ac:dyDescent="0.25">
      <c r="A8399" s="1">
        <v>42772.831250000003</v>
      </c>
      <c r="B8399" s="2">
        <v>55.691012431856748</v>
      </c>
    </row>
    <row r="8400" spans="1:2" x14ac:dyDescent="0.25">
      <c r="A8400" s="1">
        <v>42772.831944444442</v>
      </c>
      <c r="B8400" s="2">
        <v>37.175754413685354</v>
      </c>
    </row>
    <row r="8401" spans="1:2" x14ac:dyDescent="0.25">
      <c r="A8401" s="1">
        <v>42772.832638888889</v>
      </c>
      <c r="B8401" s="2">
        <v>36.73949781742364</v>
      </c>
    </row>
    <row r="8402" spans="1:2" x14ac:dyDescent="0.25">
      <c r="A8402" s="1">
        <v>42772.833333333336</v>
      </c>
      <c r="B8402" s="2">
        <v>31.499260085744027</v>
      </c>
    </row>
    <row r="8403" spans="1:2" x14ac:dyDescent="0.25">
      <c r="A8403" s="1">
        <v>42772.834027777775</v>
      </c>
      <c r="B8403" s="2">
        <v>24.876234476152362</v>
      </c>
    </row>
    <row r="8404" spans="1:2" x14ac:dyDescent="0.25">
      <c r="A8404" s="1">
        <v>42772.834722222222</v>
      </c>
      <c r="B8404" s="2">
        <v>29.963699034592718</v>
      </c>
    </row>
    <row r="8405" spans="1:2" x14ac:dyDescent="0.25">
      <c r="A8405" s="1">
        <v>42772.835416666669</v>
      </c>
      <c r="B8405" s="2">
        <v>36.150635429336397</v>
      </c>
    </row>
    <row r="8406" spans="1:2" x14ac:dyDescent="0.25">
      <c r="A8406" s="1">
        <v>42772.836111111108</v>
      </c>
      <c r="B8406" s="2">
        <v>38.917400481102717</v>
      </c>
    </row>
    <row r="8407" spans="1:2" x14ac:dyDescent="0.25">
      <c r="A8407" s="1">
        <v>42772.836805555555</v>
      </c>
      <c r="B8407" s="2">
        <v>50.3239492736815</v>
      </c>
    </row>
    <row r="8408" spans="1:2" x14ac:dyDescent="0.25">
      <c r="A8408" s="1">
        <v>42772.837500000001</v>
      </c>
      <c r="B8408" s="2">
        <v>49.116125963770415</v>
      </c>
    </row>
    <row r="8409" spans="1:2" x14ac:dyDescent="0.25">
      <c r="A8409" s="1">
        <v>42772.838194444441</v>
      </c>
      <c r="B8409" s="2">
        <v>46.48006391431457</v>
      </c>
    </row>
    <row r="8410" spans="1:2" x14ac:dyDescent="0.25">
      <c r="A8410" s="1">
        <v>42772.838888888888</v>
      </c>
      <c r="B8410" s="2">
        <v>53.757088575440385</v>
      </c>
    </row>
    <row r="8411" spans="1:2" x14ac:dyDescent="0.25">
      <c r="A8411" s="1">
        <v>42772.839583333334</v>
      </c>
      <c r="B8411" s="2">
        <v>54.327562616670427</v>
      </c>
    </row>
    <row r="8412" spans="1:2" x14ac:dyDescent="0.25">
      <c r="A8412" s="1">
        <v>42772.840277777781</v>
      </c>
      <c r="B8412" s="2">
        <v>58.896477335252953</v>
      </c>
    </row>
    <row r="8413" spans="1:2" x14ac:dyDescent="0.25">
      <c r="A8413" s="1">
        <v>42772.84097222222</v>
      </c>
      <c r="B8413" s="2">
        <v>59.099042853000959</v>
      </c>
    </row>
    <row r="8414" spans="1:2" x14ac:dyDescent="0.25">
      <c r="A8414" s="1">
        <v>42772.841666666667</v>
      </c>
      <c r="B8414" s="2">
        <v>53.334911422658479</v>
      </c>
    </row>
    <row r="8415" spans="1:2" x14ac:dyDescent="0.25">
      <c r="A8415" s="1">
        <v>42772.842361111114</v>
      </c>
      <c r="B8415" s="2">
        <v>56.045586991317883</v>
      </c>
    </row>
    <row r="8416" spans="1:2" x14ac:dyDescent="0.25">
      <c r="A8416" s="1">
        <v>42772.843055555553</v>
      </c>
      <c r="B8416" s="2">
        <v>64.359565444971665</v>
      </c>
    </row>
    <row r="8417" spans="1:2" x14ac:dyDescent="0.25">
      <c r="A8417" s="1">
        <v>42772.84375</v>
      </c>
      <c r="B8417" s="2">
        <v>66.843433035073886</v>
      </c>
    </row>
    <row r="8418" spans="1:2" x14ac:dyDescent="0.25">
      <c r="A8418" s="1">
        <v>42772.844444444447</v>
      </c>
      <c r="B8418" s="2">
        <v>63.999092358806713</v>
      </c>
    </row>
    <row r="8419" spans="1:2" x14ac:dyDescent="0.25">
      <c r="A8419" s="1">
        <v>42772.845138888886</v>
      </c>
      <c r="B8419" s="2">
        <v>72.688429934576078</v>
      </c>
    </row>
    <row r="8420" spans="1:2" x14ac:dyDescent="0.25">
      <c r="A8420" s="1">
        <v>42772.845833333333</v>
      </c>
      <c r="B8420" s="2">
        <v>74.144289763677321</v>
      </c>
    </row>
    <row r="8421" spans="1:2" x14ac:dyDescent="0.25">
      <c r="A8421" s="1">
        <v>42772.84652777778</v>
      </c>
      <c r="B8421" s="2">
        <v>70.811048421611005</v>
      </c>
    </row>
    <row r="8422" spans="1:2" x14ac:dyDescent="0.25">
      <c r="A8422" s="1">
        <v>42772.847222222219</v>
      </c>
      <c r="B8422" s="2">
        <v>70.323190311746046</v>
      </c>
    </row>
    <row r="8423" spans="1:2" x14ac:dyDescent="0.25">
      <c r="A8423" s="1">
        <v>42772.847916666666</v>
      </c>
      <c r="B8423" s="2">
        <v>74.864753689197826</v>
      </c>
    </row>
    <row r="8424" spans="1:2" x14ac:dyDescent="0.25">
      <c r="A8424" s="1">
        <v>42772.848611111112</v>
      </c>
      <c r="B8424" s="2">
        <v>69.164144958369434</v>
      </c>
    </row>
    <row r="8425" spans="1:2" x14ac:dyDescent="0.25">
      <c r="A8425" s="1">
        <v>42772.849305555559</v>
      </c>
      <c r="B8425" s="2">
        <v>57.839608264495233</v>
      </c>
    </row>
    <row r="8426" spans="1:2" x14ac:dyDescent="0.25">
      <c r="A8426" s="1">
        <v>42772.85</v>
      </c>
      <c r="B8426" s="2">
        <v>50.669642358028796</v>
      </c>
    </row>
    <row r="8427" spans="1:2" x14ac:dyDescent="0.25">
      <c r="A8427" s="1">
        <v>42772.850694444445</v>
      </c>
      <c r="B8427" s="2">
        <v>49.141729760420276</v>
      </c>
    </row>
    <row r="8428" spans="1:2" x14ac:dyDescent="0.25">
      <c r="A8428" s="1">
        <v>42772.851388888892</v>
      </c>
      <c r="B8428" s="2">
        <v>65.277137783707204</v>
      </c>
    </row>
    <row r="8429" spans="1:2" x14ac:dyDescent="0.25">
      <c r="A8429" s="1">
        <v>42772.852083333331</v>
      </c>
      <c r="B8429" s="2">
        <v>67.902588822989486</v>
      </c>
    </row>
    <row r="8430" spans="1:2" x14ac:dyDescent="0.25">
      <c r="A8430" s="1">
        <v>42772.852777777778</v>
      </c>
      <c r="B8430" s="2">
        <v>67.284095249505484</v>
      </c>
    </row>
    <row r="8431" spans="1:2" x14ac:dyDescent="0.25">
      <c r="A8431" s="1">
        <v>42772.853472222225</v>
      </c>
      <c r="B8431" s="2">
        <v>63.390184474338703</v>
      </c>
    </row>
    <row r="8432" spans="1:2" x14ac:dyDescent="0.25">
      <c r="A8432" s="1">
        <v>42772.854166666664</v>
      </c>
      <c r="B8432" s="2">
        <v>54.117981982004132</v>
      </c>
    </row>
    <row r="8433" spans="1:2" x14ac:dyDescent="0.25">
      <c r="A8433" s="1">
        <v>42772.854861111111</v>
      </c>
      <c r="B8433" s="2">
        <v>49.940858162216806</v>
      </c>
    </row>
    <row r="8434" spans="1:2" x14ac:dyDescent="0.25">
      <c r="A8434" s="1">
        <v>42772.855555555558</v>
      </c>
      <c r="B8434" s="2">
        <v>51.706068292091366</v>
      </c>
    </row>
    <row r="8435" spans="1:2" x14ac:dyDescent="0.25">
      <c r="A8435" s="1">
        <v>42772.856249999997</v>
      </c>
      <c r="B8435" s="2">
        <v>42.824476663030509</v>
      </c>
    </row>
    <row r="8436" spans="1:2" x14ac:dyDescent="0.25">
      <c r="A8436" s="1">
        <v>42772.856944444444</v>
      </c>
      <c r="B8436" s="2">
        <v>37.083735248023977</v>
      </c>
    </row>
    <row r="8437" spans="1:2" x14ac:dyDescent="0.25">
      <c r="A8437" s="1">
        <v>42772.857638888891</v>
      </c>
      <c r="B8437" s="2">
        <v>51.892599118705647</v>
      </c>
    </row>
    <row r="8438" spans="1:2" x14ac:dyDescent="0.25">
      <c r="A8438" s="1">
        <v>42772.85833333333</v>
      </c>
      <c r="B8438" s="2">
        <v>38.753469042578942</v>
      </c>
    </row>
    <row r="8439" spans="1:2" x14ac:dyDescent="0.25">
      <c r="A8439" s="1">
        <v>42772.859027777777</v>
      </c>
      <c r="B8439" s="2">
        <v>33.9165188255812</v>
      </c>
    </row>
    <row r="8440" spans="1:2" x14ac:dyDescent="0.25">
      <c r="A8440" s="1">
        <v>42772.859722222223</v>
      </c>
      <c r="B8440" s="2">
        <v>44.039001986175812</v>
      </c>
    </row>
    <row r="8441" spans="1:2" x14ac:dyDescent="0.25">
      <c r="A8441" s="1">
        <v>42772.86041666667</v>
      </c>
      <c r="B8441" s="2">
        <v>44.026675274492781</v>
      </c>
    </row>
    <row r="8442" spans="1:2" x14ac:dyDescent="0.25">
      <c r="A8442" s="1">
        <v>42772.861111111109</v>
      </c>
      <c r="B8442" s="2">
        <v>37.378850172774399</v>
      </c>
    </row>
    <row r="8443" spans="1:2" x14ac:dyDescent="0.25">
      <c r="A8443" s="1">
        <v>42772.861805555556</v>
      </c>
      <c r="B8443" s="2">
        <v>41.65417865495013</v>
      </c>
    </row>
    <row r="8444" spans="1:2" x14ac:dyDescent="0.25">
      <c r="A8444" s="1">
        <v>42772.862500000003</v>
      </c>
      <c r="B8444" s="2">
        <v>37.566406878356553</v>
      </c>
    </row>
    <row r="8445" spans="1:2" x14ac:dyDescent="0.25">
      <c r="A8445" s="1">
        <v>42772.863194444442</v>
      </c>
      <c r="B8445" s="2">
        <v>43.712179711880644</v>
      </c>
    </row>
    <row r="8446" spans="1:2" x14ac:dyDescent="0.25">
      <c r="A8446" s="1">
        <v>42772.863888888889</v>
      </c>
      <c r="B8446" s="2">
        <v>44.165557879667901</v>
      </c>
    </row>
    <row r="8447" spans="1:2" x14ac:dyDescent="0.25">
      <c r="A8447" s="1">
        <v>42772.864583333336</v>
      </c>
      <c r="B8447" s="2">
        <v>41.183824858294976</v>
      </c>
    </row>
    <row r="8448" spans="1:2" x14ac:dyDescent="0.25">
      <c r="A8448" s="1">
        <v>42772.865277777775</v>
      </c>
      <c r="B8448" s="2">
        <v>40.999419430975102</v>
      </c>
    </row>
    <row r="8449" spans="1:2" x14ac:dyDescent="0.25">
      <c r="A8449" s="1">
        <v>42772.865972222222</v>
      </c>
      <c r="B8449" s="2">
        <v>29.14913362061149</v>
      </c>
    </row>
    <row r="8450" spans="1:2" x14ac:dyDescent="0.25">
      <c r="A8450" s="1">
        <v>42772.866666666669</v>
      </c>
      <c r="B8450" s="2">
        <v>37.364946139328339</v>
      </c>
    </row>
    <row r="8451" spans="1:2" x14ac:dyDescent="0.25">
      <c r="A8451" s="1">
        <v>42772.867361111108</v>
      </c>
      <c r="B8451" s="2">
        <v>34.740014914258794</v>
      </c>
    </row>
    <row r="8452" spans="1:2" x14ac:dyDescent="0.25">
      <c r="A8452" s="1">
        <v>42772.868055555555</v>
      </c>
      <c r="B8452" s="2">
        <v>33.622162000124327</v>
      </c>
    </row>
    <row r="8453" spans="1:2" x14ac:dyDescent="0.25">
      <c r="A8453" s="1">
        <v>42772.868750000001</v>
      </c>
      <c r="B8453" s="2">
        <v>29.635253460274058</v>
      </c>
    </row>
    <row r="8454" spans="1:2" x14ac:dyDescent="0.25">
      <c r="A8454" s="1">
        <v>42772.869444444441</v>
      </c>
      <c r="B8454" s="2">
        <v>22.209815455303275</v>
      </c>
    </row>
    <row r="8455" spans="1:2" x14ac:dyDescent="0.25">
      <c r="A8455" s="1">
        <v>42772.870138888888</v>
      </c>
      <c r="B8455" s="2">
        <v>20.194853036644055</v>
      </c>
    </row>
    <row r="8456" spans="1:2" x14ac:dyDescent="0.25">
      <c r="A8456" s="1">
        <v>42772.870833333334</v>
      </c>
      <c r="B8456" s="2">
        <v>27.622068819180519</v>
      </c>
    </row>
    <row r="8457" spans="1:2" x14ac:dyDescent="0.25">
      <c r="A8457" s="1">
        <v>42772.871527777781</v>
      </c>
      <c r="B8457" s="2">
        <v>35.805341232103821</v>
      </c>
    </row>
    <row r="8458" spans="1:2" x14ac:dyDescent="0.25">
      <c r="A8458" s="1">
        <v>42772.87222222222</v>
      </c>
      <c r="B8458" s="2">
        <v>32.037674942407953</v>
      </c>
    </row>
    <row r="8459" spans="1:2" x14ac:dyDescent="0.25">
      <c r="A8459" s="1">
        <v>42772.872916666667</v>
      </c>
      <c r="B8459" s="2">
        <v>42.291785190499894</v>
      </c>
    </row>
    <row r="8460" spans="1:2" x14ac:dyDescent="0.25">
      <c r="A8460" s="1">
        <v>42772.873611111114</v>
      </c>
      <c r="B8460" s="2">
        <v>40.736787069633039</v>
      </c>
    </row>
    <row r="8461" spans="1:2" x14ac:dyDescent="0.25">
      <c r="A8461" s="1">
        <v>42772.874305555553</v>
      </c>
      <c r="B8461" s="2">
        <v>28.030625636054417</v>
      </c>
    </row>
    <row r="8462" spans="1:2" x14ac:dyDescent="0.25">
      <c r="A8462" s="1">
        <v>42772.875</v>
      </c>
      <c r="B8462" s="2">
        <v>36.51106531718542</v>
      </c>
    </row>
    <row r="8463" spans="1:2" x14ac:dyDescent="0.25">
      <c r="A8463" s="1">
        <v>42772.875694444447</v>
      </c>
      <c r="B8463" s="2">
        <v>38.912517360170021</v>
      </c>
    </row>
    <row r="8464" spans="1:2" x14ac:dyDescent="0.25">
      <c r="A8464" s="1">
        <v>42772.876388888886</v>
      </c>
      <c r="B8464" s="2">
        <v>37.305600005616242</v>
      </c>
    </row>
    <row r="8465" spans="1:2" x14ac:dyDescent="0.25">
      <c r="A8465" s="1">
        <v>42772.877083333333</v>
      </c>
      <c r="B8465" s="2">
        <v>40.944258691674619</v>
      </c>
    </row>
    <row r="8466" spans="1:2" x14ac:dyDescent="0.25">
      <c r="A8466" s="1">
        <v>42772.87777777778</v>
      </c>
      <c r="B8466" s="2">
        <v>33.117889356794571</v>
      </c>
    </row>
    <row r="8467" spans="1:2" x14ac:dyDescent="0.25">
      <c r="A8467" s="1">
        <v>42772.878472222219</v>
      </c>
      <c r="B8467" s="2">
        <v>29.124709039857166</v>
      </c>
    </row>
    <row r="8468" spans="1:2" x14ac:dyDescent="0.25">
      <c r="A8468" s="1">
        <v>42772.879166666666</v>
      </c>
      <c r="B8468" s="2">
        <v>32.676057141143247</v>
      </c>
    </row>
    <row r="8469" spans="1:2" x14ac:dyDescent="0.25">
      <c r="A8469" s="1">
        <v>42772.879861111112</v>
      </c>
      <c r="B8469" s="2">
        <v>26.836564162995881</v>
      </c>
    </row>
    <row r="8470" spans="1:2" x14ac:dyDescent="0.25">
      <c r="A8470" s="1">
        <v>42772.880555555559</v>
      </c>
      <c r="B8470" s="2">
        <v>16.297620473832648</v>
      </c>
    </row>
    <row r="8471" spans="1:2" x14ac:dyDescent="0.25">
      <c r="A8471" s="1">
        <v>42772.881249999999</v>
      </c>
      <c r="B8471" s="2">
        <v>24.565383669293563</v>
      </c>
    </row>
    <row r="8472" spans="1:2" x14ac:dyDescent="0.25">
      <c r="A8472" s="1">
        <v>42772.881944444445</v>
      </c>
      <c r="B8472" s="2">
        <v>27.941898758713311</v>
      </c>
    </row>
    <row r="8473" spans="1:2" x14ac:dyDescent="0.25">
      <c r="A8473" s="1">
        <v>42772.882638888892</v>
      </c>
      <c r="B8473" s="2">
        <v>29.35748557288316</v>
      </c>
    </row>
    <row r="8474" spans="1:2" x14ac:dyDescent="0.25">
      <c r="A8474" s="1">
        <v>42772.883333333331</v>
      </c>
      <c r="B8474" s="2">
        <v>27.030901502359484</v>
      </c>
    </row>
    <row r="8475" spans="1:2" x14ac:dyDescent="0.25">
      <c r="A8475" s="1">
        <v>42772.884027777778</v>
      </c>
      <c r="B8475" s="2">
        <v>34.441948358734471</v>
      </c>
    </row>
    <row r="8476" spans="1:2" x14ac:dyDescent="0.25">
      <c r="A8476" s="1">
        <v>42772.884722222225</v>
      </c>
      <c r="B8476" s="2">
        <v>31.623993282695302</v>
      </c>
    </row>
    <row r="8477" spans="1:2" x14ac:dyDescent="0.25">
      <c r="A8477" s="1">
        <v>42772.885416666664</v>
      </c>
      <c r="B8477" s="2">
        <v>26.539139323904237</v>
      </c>
    </row>
    <row r="8478" spans="1:2" x14ac:dyDescent="0.25">
      <c r="A8478" s="1">
        <v>42772.886111111111</v>
      </c>
      <c r="B8478" s="2">
        <v>46.984673695269159</v>
      </c>
    </row>
    <row r="8479" spans="1:2" x14ac:dyDescent="0.25">
      <c r="A8479" s="1">
        <v>42772.886805555558</v>
      </c>
      <c r="B8479" s="2">
        <v>49.37517788672703</v>
      </c>
    </row>
    <row r="8480" spans="1:2" x14ac:dyDescent="0.25">
      <c r="A8480" s="1">
        <v>42772.887499999997</v>
      </c>
      <c r="B8480" s="2">
        <v>48.635930859957199</v>
      </c>
    </row>
    <row r="8481" spans="1:2" x14ac:dyDescent="0.25">
      <c r="A8481" s="1">
        <v>42772.888194444444</v>
      </c>
      <c r="B8481" s="2">
        <v>47.890379038032066</v>
      </c>
    </row>
    <row r="8482" spans="1:2" x14ac:dyDescent="0.25">
      <c r="A8482" s="1">
        <v>42772.888888888891</v>
      </c>
      <c r="B8482" s="2">
        <v>42.51493838313521</v>
      </c>
    </row>
    <row r="8483" spans="1:2" x14ac:dyDescent="0.25">
      <c r="A8483" s="1">
        <v>42772.88958333333</v>
      </c>
      <c r="B8483" s="2">
        <v>51.343103132364924</v>
      </c>
    </row>
    <row r="8484" spans="1:2" x14ac:dyDescent="0.25">
      <c r="A8484" s="1">
        <v>42772.890277777777</v>
      </c>
      <c r="B8484" s="2">
        <v>40.193202750107837</v>
      </c>
    </row>
    <row r="8485" spans="1:2" x14ac:dyDescent="0.25">
      <c r="A8485" s="1">
        <v>42772.890972222223</v>
      </c>
      <c r="B8485" s="2">
        <v>44.803767324724568</v>
      </c>
    </row>
    <row r="8486" spans="1:2" x14ac:dyDescent="0.25">
      <c r="A8486" s="1">
        <v>42772.89166666667</v>
      </c>
      <c r="B8486" s="2">
        <v>41.824595567866346</v>
      </c>
    </row>
    <row r="8487" spans="1:2" x14ac:dyDescent="0.25">
      <c r="A8487" s="1">
        <v>42772.892361111109</v>
      </c>
      <c r="B8487" s="2">
        <v>43.473622274848942</v>
      </c>
    </row>
    <row r="8488" spans="1:2" x14ac:dyDescent="0.25">
      <c r="A8488" s="1">
        <v>42772.893055555556</v>
      </c>
      <c r="B8488" s="2">
        <v>47.21597151271223</v>
      </c>
    </row>
    <row r="8489" spans="1:2" x14ac:dyDescent="0.25">
      <c r="A8489" s="1">
        <v>42772.893750000003</v>
      </c>
      <c r="B8489" s="2">
        <v>55.723165782618644</v>
      </c>
    </row>
    <row r="8490" spans="1:2" x14ac:dyDescent="0.25">
      <c r="A8490" s="1">
        <v>42772.894444444442</v>
      </c>
      <c r="B8490" s="2">
        <v>56.351396225462665</v>
      </c>
    </row>
    <row r="8491" spans="1:2" x14ac:dyDescent="0.25">
      <c r="A8491" s="1">
        <v>42772.895138888889</v>
      </c>
      <c r="B8491" s="2">
        <v>52.936585668567567</v>
      </c>
    </row>
    <row r="8492" spans="1:2" x14ac:dyDescent="0.25">
      <c r="A8492" s="1">
        <v>42772.895833333336</v>
      </c>
      <c r="B8492" s="2">
        <v>49.926969632290032</v>
      </c>
    </row>
    <row r="8493" spans="1:2" x14ac:dyDescent="0.25">
      <c r="A8493" s="1">
        <v>42772.896527777775</v>
      </c>
      <c r="B8493" s="2">
        <v>49.894157774711495</v>
      </c>
    </row>
    <row r="8494" spans="1:2" x14ac:dyDescent="0.25">
      <c r="A8494" s="1">
        <v>42772.897222222222</v>
      </c>
      <c r="B8494" s="2">
        <v>47.4549481740396</v>
      </c>
    </row>
    <row r="8495" spans="1:2" x14ac:dyDescent="0.25">
      <c r="A8495" s="1">
        <v>42772.897916666669</v>
      </c>
      <c r="B8495" s="2">
        <v>48.912683165266451</v>
      </c>
    </row>
    <row r="8496" spans="1:2" x14ac:dyDescent="0.25">
      <c r="A8496" s="1">
        <v>42772.898611111108</v>
      </c>
      <c r="B8496" s="2">
        <v>45.520416723116554</v>
      </c>
    </row>
    <row r="8497" spans="1:2" x14ac:dyDescent="0.25">
      <c r="A8497" s="1">
        <v>42772.899305555555</v>
      </c>
      <c r="B8497" s="2">
        <v>42.845052745206821</v>
      </c>
    </row>
    <row r="8498" spans="1:2" x14ac:dyDescent="0.25">
      <c r="A8498" s="1">
        <v>42772.9</v>
      </c>
      <c r="B8498" s="2">
        <v>42.879598530701578</v>
      </c>
    </row>
    <row r="8499" spans="1:2" x14ac:dyDescent="0.25">
      <c r="A8499" s="1">
        <v>42772.900694444441</v>
      </c>
      <c r="B8499" s="2">
        <v>41.289056421286659</v>
      </c>
    </row>
    <row r="8500" spans="1:2" x14ac:dyDescent="0.25">
      <c r="A8500" s="1">
        <v>42772.901388888888</v>
      </c>
      <c r="B8500" s="2">
        <v>41.322758444641174</v>
      </c>
    </row>
    <row r="8501" spans="1:2" x14ac:dyDescent="0.25">
      <c r="A8501" s="1">
        <v>42772.902083333334</v>
      </c>
      <c r="B8501" s="2">
        <v>39.669098281978705</v>
      </c>
    </row>
    <row r="8502" spans="1:2" x14ac:dyDescent="0.25">
      <c r="A8502" s="1">
        <v>42772.902777777781</v>
      </c>
      <c r="B8502" s="2">
        <v>33.761726561203247</v>
      </c>
    </row>
    <row r="8503" spans="1:2" x14ac:dyDescent="0.25">
      <c r="A8503" s="1">
        <v>42772.90347222222</v>
      </c>
      <c r="B8503" s="2">
        <v>46.926964142841946</v>
      </c>
    </row>
    <row r="8504" spans="1:2" x14ac:dyDescent="0.25">
      <c r="A8504" s="1">
        <v>42772.904166666667</v>
      </c>
      <c r="B8504" s="2">
        <v>57.763056598669692</v>
      </c>
    </row>
    <row r="8505" spans="1:2" x14ac:dyDescent="0.25">
      <c r="A8505" s="1">
        <v>42772.904861111114</v>
      </c>
      <c r="B8505" s="2">
        <v>91.743750373939591</v>
      </c>
    </row>
    <row r="8506" spans="1:2" x14ac:dyDescent="0.25">
      <c r="A8506" s="1">
        <v>42772.905555555553</v>
      </c>
      <c r="B8506" s="2">
        <v>114.33649541187528</v>
      </c>
    </row>
    <row r="8507" spans="1:2" x14ac:dyDescent="0.25">
      <c r="A8507" s="1">
        <v>42772.90625</v>
      </c>
      <c r="B8507" s="2">
        <v>130.15457145893984</v>
      </c>
    </row>
    <row r="8508" spans="1:2" x14ac:dyDescent="0.25">
      <c r="A8508" s="1">
        <v>42772.906944444447</v>
      </c>
      <c r="B8508" s="2">
        <v>152.13268193086455</v>
      </c>
    </row>
    <row r="8509" spans="1:2" x14ac:dyDescent="0.25">
      <c r="A8509" s="1">
        <v>42772.907638888886</v>
      </c>
      <c r="B8509" s="2">
        <v>161.11090713194571</v>
      </c>
    </row>
    <row r="8510" spans="1:2" x14ac:dyDescent="0.25">
      <c r="A8510" s="1">
        <v>42772.908333333333</v>
      </c>
      <c r="B8510" s="2">
        <v>169.77885801049027</v>
      </c>
    </row>
    <row r="8511" spans="1:2" x14ac:dyDescent="0.25">
      <c r="A8511" s="1">
        <v>42772.90902777778</v>
      </c>
      <c r="B8511" s="2">
        <v>165.7995982955986</v>
      </c>
    </row>
    <row r="8512" spans="1:2" x14ac:dyDescent="0.25">
      <c r="A8512" s="1">
        <v>42772.909722222219</v>
      </c>
      <c r="B8512" s="2">
        <v>154.36909088411679</v>
      </c>
    </row>
    <row r="8513" spans="1:2" x14ac:dyDescent="0.25">
      <c r="A8513" s="1">
        <v>42772.910416666666</v>
      </c>
      <c r="B8513" s="2">
        <v>114.31628898576794</v>
      </c>
    </row>
    <row r="8514" spans="1:2" x14ac:dyDescent="0.25">
      <c r="A8514" s="1">
        <v>42772.911111111112</v>
      </c>
      <c r="B8514" s="2">
        <v>85.464499474809656</v>
      </c>
    </row>
    <row r="8515" spans="1:2" x14ac:dyDescent="0.25">
      <c r="A8515" s="1">
        <v>42772.911805555559</v>
      </c>
      <c r="B8515" s="2">
        <v>57.368164672718073</v>
      </c>
    </row>
    <row r="8516" spans="1:2" x14ac:dyDescent="0.25">
      <c r="A8516" s="1">
        <v>42772.912499999999</v>
      </c>
      <c r="B8516" s="2">
        <v>38.928429163919645</v>
      </c>
    </row>
    <row r="8517" spans="1:2" x14ac:dyDescent="0.25">
      <c r="A8517" s="1">
        <v>42772.913194444445</v>
      </c>
      <c r="B8517" s="2">
        <v>31.118126483742767</v>
      </c>
    </row>
    <row r="8518" spans="1:2" x14ac:dyDescent="0.25">
      <c r="A8518" s="1">
        <v>42772.913888888892</v>
      </c>
      <c r="B8518" s="2">
        <v>33.359875102638519</v>
      </c>
    </row>
    <row r="8519" spans="1:2" x14ac:dyDescent="0.25">
      <c r="A8519" s="1">
        <v>42772.914583333331</v>
      </c>
      <c r="B8519" s="2">
        <v>36.990886030633796</v>
      </c>
    </row>
    <row r="8520" spans="1:2" x14ac:dyDescent="0.25">
      <c r="A8520" s="1">
        <v>42772.915277777778</v>
      </c>
      <c r="B8520" s="2">
        <v>35.852268456802022</v>
      </c>
    </row>
    <row r="8521" spans="1:2" x14ac:dyDescent="0.25">
      <c r="A8521" s="1">
        <v>42772.915972222225</v>
      </c>
      <c r="B8521" s="2">
        <v>27.880413658721956</v>
      </c>
    </row>
    <row r="8522" spans="1:2" x14ac:dyDescent="0.25">
      <c r="A8522" s="1">
        <v>42772.916666666664</v>
      </c>
      <c r="B8522" s="2">
        <v>28.149582841290975</v>
      </c>
    </row>
    <row r="8523" spans="1:2" x14ac:dyDescent="0.25">
      <c r="A8523" s="1">
        <v>42772.917361111111</v>
      </c>
      <c r="B8523" s="2">
        <v>27.624502815831026</v>
      </c>
    </row>
    <row r="8524" spans="1:2" x14ac:dyDescent="0.25">
      <c r="A8524" s="1">
        <v>42772.918055555558</v>
      </c>
      <c r="B8524" s="2">
        <v>27.324920611167425</v>
      </c>
    </row>
    <row r="8525" spans="1:2" x14ac:dyDescent="0.25">
      <c r="A8525" s="1">
        <v>42772.918749999997</v>
      </c>
      <c r="B8525" s="2">
        <v>18.60967680473453</v>
      </c>
    </row>
    <row r="8526" spans="1:2" x14ac:dyDescent="0.25">
      <c r="A8526" s="1">
        <v>42772.919444444444</v>
      </c>
      <c r="B8526" s="2">
        <v>6.3066673745323589</v>
      </c>
    </row>
    <row r="8527" spans="1:2" x14ac:dyDescent="0.25">
      <c r="A8527" s="1">
        <v>42772.920138888891</v>
      </c>
      <c r="B8527" s="2">
        <v>-6.83585873383175</v>
      </c>
    </row>
    <row r="8528" spans="1:2" x14ac:dyDescent="0.25">
      <c r="A8528" s="1">
        <v>42772.92083333333</v>
      </c>
      <c r="B8528" s="2">
        <v>-13.521137105659969</v>
      </c>
    </row>
    <row r="8529" spans="1:2" x14ac:dyDescent="0.25">
      <c r="A8529" s="1">
        <v>42772.921527777777</v>
      </c>
      <c r="B8529" s="2">
        <v>-29.940866262674778</v>
      </c>
    </row>
    <row r="8530" spans="1:2" x14ac:dyDescent="0.25">
      <c r="A8530" s="1">
        <v>42772.922222222223</v>
      </c>
      <c r="B8530" s="2">
        <v>-53.955970388395748</v>
      </c>
    </row>
    <row r="8531" spans="1:2" x14ac:dyDescent="0.25">
      <c r="A8531" s="1">
        <v>42772.92291666667</v>
      </c>
      <c r="B8531" s="2">
        <v>-70.369952900731008</v>
      </c>
    </row>
    <row r="8532" spans="1:2" x14ac:dyDescent="0.25">
      <c r="A8532" s="1">
        <v>42772.923611111109</v>
      </c>
      <c r="B8532" s="2">
        <v>-87.646679774252704</v>
      </c>
    </row>
    <row r="8533" spans="1:2" x14ac:dyDescent="0.25">
      <c r="A8533" s="1">
        <v>42772.924305555556</v>
      </c>
      <c r="B8533" s="2">
        <v>-89.225428187356258</v>
      </c>
    </row>
    <row r="8534" spans="1:2" x14ac:dyDescent="0.25">
      <c r="A8534" s="1">
        <v>42772.925000000003</v>
      </c>
      <c r="B8534" s="2">
        <v>-90.155970076669476</v>
      </c>
    </row>
    <row r="8535" spans="1:2" x14ac:dyDescent="0.25">
      <c r="A8535" s="1">
        <v>42772.925694444442</v>
      </c>
      <c r="B8535" s="2">
        <v>-90.140923354825162</v>
      </c>
    </row>
    <row r="8536" spans="1:2" x14ac:dyDescent="0.25">
      <c r="A8536" s="1">
        <v>42772.926388888889</v>
      </c>
      <c r="B8536" s="2">
        <v>-92.404212719764715</v>
      </c>
    </row>
    <row r="8537" spans="1:2" x14ac:dyDescent="0.25">
      <c r="A8537" s="1">
        <v>42772.927083333336</v>
      </c>
      <c r="B8537" s="2">
        <v>-91.252737731418648</v>
      </c>
    </row>
    <row r="8538" spans="1:2" x14ac:dyDescent="0.25">
      <c r="A8538" s="1">
        <v>42772.927777777775</v>
      </c>
      <c r="B8538" s="2">
        <v>-75.692311023109752</v>
      </c>
    </row>
    <row r="8539" spans="1:2" x14ac:dyDescent="0.25">
      <c r="A8539" s="1">
        <v>42772.928472222222</v>
      </c>
      <c r="B8539" s="2">
        <v>-43.1568759016615</v>
      </c>
    </row>
    <row r="8540" spans="1:2" x14ac:dyDescent="0.25">
      <c r="A8540" s="1">
        <v>42772.929166666669</v>
      </c>
      <c r="B8540" s="2">
        <v>-33.515986876617532</v>
      </c>
    </row>
    <row r="8541" spans="1:2" x14ac:dyDescent="0.25">
      <c r="A8541" s="1">
        <v>42772.929861111108</v>
      </c>
      <c r="B8541" s="2">
        <v>-31.758386811927387</v>
      </c>
    </row>
    <row r="8542" spans="1:2" x14ac:dyDescent="0.25">
      <c r="A8542" s="1">
        <v>42772.930555555555</v>
      </c>
      <c r="B8542" s="2">
        <v>-15.4116835310444</v>
      </c>
    </row>
    <row r="8543" spans="1:2" x14ac:dyDescent="0.25">
      <c r="A8543" s="1">
        <v>42772.931250000001</v>
      </c>
      <c r="B8543" s="2">
        <v>-7.3929469401055634</v>
      </c>
    </row>
    <row r="8544" spans="1:2" x14ac:dyDescent="0.25">
      <c r="A8544" s="1">
        <v>42772.931944444441</v>
      </c>
      <c r="B8544" s="2">
        <v>-7.294179438900513</v>
      </c>
    </row>
    <row r="8545" spans="1:2" x14ac:dyDescent="0.25">
      <c r="A8545" s="1">
        <v>42772.932638888888</v>
      </c>
      <c r="B8545" s="2">
        <v>-10.329424037589343</v>
      </c>
    </row>
    <row r="8546" spans="1:2" x14ac:dyDescent="0.25">
      <c r="A8546" s="1">
        <v>42772.933333333334</v>
      </c>
      <c r="B8546" s="2">
        <v>-15.611161692389578</v>
      </c>
    </row>
    <row r="8547" spans="1:2" x14ac:dyDescent="0.25">
      <c r="A8547" s="1">
        <v>42772.934027777781</v>
      </c>
      <c r="B8547" s="2">
        <v>-10.327235075552986</v>
      </c>
    </row>
    <row r="8548" spans="1:2" x14ac:dyDescent="0.25">
      <c r="A8548" s="1">
        <v>42772.93472222222</v>
      </c>
      <c r="B8548" s="2">
        <v>-28.43164674227058</v>
      </c>
    </row>
    <row r="8549" spans="1:2" x14ac:dyDescent="0.25">
      <c r="A8549" s="1">
        <v>42772.935416666667</v>
      </c>
      <c r="B8549" s="2">
        <v>-17.901237313342669</v>
      </c>
    </row>
    <row r="8550" spans="1:2" x14ac:dyDescent="0.25">
      <c r="A8550" s="1">
        <v>42772.936111111114</v>
      </c>
      <c r="B8550" s="2">
        <v>-7.6931443468929501</v>
      </c>
    </row>
    <row r="8551" spans="1:2" x14ac:dyDescent="0.25">
      <c r="A8551" s="1">
        <v>42772.936805555553</v>
      </c>
      <c r="B8551" s="2">
        <v>5.9580217626440568</v>
      </c>
    </row>
    <row r="8552" spans="1:2" x14ac:dyDescent="0.25">
      <c r="A8552" s="1">
        <v>42772.9375</v>
      </c>
      <c r="B8552" s="2">
        <v>11.259357085750283</v>
      </c>
    </row>
    <row r="8553" spans="1:2" x14ac:dyDescent="0.25">
      <c r="A8553" s="1">
        <v>42772.938194444447</v>
      </c>
      <c r="B8553" s="2">
        <v>19.919164273066176</v>
      </c>
    </row>
    <row r="8554" spans="1:2" x14ac:dyDescent="0.25">
      <c r="A8554" s="1">
        <v>42772.938888888886</v>
      </c>
      <c r="B8554" s="2">
        <v>13.922928601566431</v>
      </c>
    </row>
    <row r="8555" spans="1:2" x14ac:dyDescent="0.25">
      <c r="A8555" s="1">
        <v>42772.939583333333</v>
      </c>
      <c r="B8555" s="2">
        <v>20.901354638950821</v>
      </c>
    </row>
    <row r="8556" spans="1:2" x14ac:dyDescent="0.25">
      <c r="A8556" s="1">
        <v>42772.94027777778</v>
      </c>
      <c r="B8556" s="2">
        <v>31.217962750889516</v>
      </c>
    </row>
    <row r="8557" spans="1:2" x14ac:dyDescent="0.25">
      <c r="A8557" s="1">
        <v>42772.940972222219</v>
      </c>
      <c r="B8557" s="2">
        <v>37.181064004371486</v>
      </c>
    </row>
    <row r="8558" spans="1:2" x14ac:dyDescent="0.25">
      <c r="A8558" s="1">
        <v>42772.941666666666</v>
      </c>
      <c r="B8558" s="2">
        <v>43.84336887595952</v>
      </c>
    </row>
    <row r="8559" spans="1:2" x14ac:dyDescent="0.25">
      <c r="A8559" s="1">
        <v>42772.942361111112</v>
      </c>
      <c r="B8559" s="2">
        <v>49.297667078960998</v>
      </c>
    </row>
    <row r="8560" spans="1:2" x14ac:dyDescent="0.25">
      <c r="A8560" s="1">
        <v>42772.943055555559</v>
      </c>
      <c r="B8560" s="2">
        <v>42.121471204616441</v>
      </c>
    </row>
    <row r="8561" spans="1:2" x14ac:dyDescent="0.25">
      <c r="A8561" s="1">
        <v>42772.943749999999</v>
      </c>
      <c r="B8561" s="2">
        <v>35.966098576561492</v>
      </c>
    </row>
    <row r="8562" spans="1:2" x14ac:dyDescent="0.25">
      <c r="A8562" s="1">
        <v>42772.944444444445</v>
      </c>
      <c r="B8562" s="2">
        <v>40.49890330951942</v>
      </c>
    </row>
    <row r="8563" spans="1:2" x14ac:dyDescent="0.25">
      <c r="A8563" s="1">
        <v>42772.945138888892</v>
      </c>
      <c r="B8563" s="2">
        <v>54.760503393390294</v>
      </c>
    </row>
    <row r="8564" spans="1:2" x14ac:dyDescent="0.25">
      <c r="A8564" s="1">
        <v>42772.945833333331</v>
      </c>
      <c r="B8564" s="2">
        <v>72.114381073818848</v>
      </c>
    </row>
    <row r="8565" spans="1:2" x14ac:dyDescent="0.25">
      <c r="A8565" s="1">
        <v>42772.946527777778</v>
      </c>
      <c r="B8565" s="2">
        <v>99.269638327384982</v>
      </c>
    </row>
    <row r="8566" spans="1:2" x14ac:dyDescent="0.25">
      <c r="A8566" s="1">
        <v>42772.947222222225</v>
      </c>
      <c r="B8566" s="2">
        <v>132.95937742212556</v>
      </c>
    </row>
    <row r="8567" spans="1:2" x14ac:dyDescent="0.25">
      <c r="A8567" s="1">
        <v>42772.947916666664</v>
      </c>
      <c r="B8567" s="2">
        <v>149.63788188906619</v>
      </c>
    </row>
    <row r="8568" spans="1:2" x14ac:dyDescent="0.25">
      <c r="A8568" s="1">
        <v>42772.948611111111</v>
      </c>
      <c r="B8568" s="2">
        <v>170.84382698282909</v>
      </c>
    </row>
    <row r="8569" spans="1:2" x14ac:dyDescent="0.25">
      <c r="A8569" s="1">
        <v>42772.949305555558</v>
      </c>
      <c r="B8569" s="2">
        <v>203.4521377684238</v>
      </c>
    </row>
    <row r="8570" spans="1:2" x14ac:dyDescent="0.25">
      <c r="A8570" s="1">
        <v>42772.95</v>
      </c>
      <c r="B8570" s="2">
        <v>193.05185680156185</v>
      </c>
    </row>
    <row r="8571" spans="1:2" x14ac:dyDescent="0.25">
      <c r="A8571" s="1">
        <v>42772.950694444444</v>
      </c>
      <c r="B8571" s="2">
        <v>184.46570679579938</v>
      </c>
    </row>
    <row r="8572" spans="1:2" x14ac:dyDescent="0.25">
      <c r="A8572" s="1">
        <v>42772.951388888891</v>
      </c>
      <c r="B8572" s="2">
        <v>158.5569899733411</v>
      </c>
    </row>
    <row r="8573" spans="1:2" x14ac:dyDescent="0.25">
      <c r="A8573" s="1">
        <v>42772.95208333333</v>
      </c>
      <c r="B8573" s="2">
        <v>132.0403987131877</v>
      </c>
    </row>
    <row r="8574" spans="1:2" x14ac:dyDescent="0.25">
      <c r="A8574" s="1">
        <v>42772.952777777777</v>
      </c>
      <c r="B8574" s="2">
        <v>112.22309124892926</v>
      </c>
    </row>
    <row r="8575" spans="1:2" x14ac:dyDescent="0.25">
      <c r="A8575" s="1">
        <v>42772.953472222223</v>
      </c>
      <c r="B8575" s="2">
        <v>79.552574604563418</v>
      </c>
    </row>
    <row r="8576" spans="1:2" x14ac:dyDescent="0.25">
      <c r="A8576" s="1">
        <v>42772.95416666667</v>
      </c>
      <c r="B8576" s="2">
        <v>43.712497202062515</v>
      </c>
    </row>
    <row r="8577" spans="1:2" x14ac:dyDescent="0.25">
      <c r="A8577" s="1">
        <v>42772.954861111109</v>
      </c>
      <c r="B8577" s="2">
        <v>49.581627762399151</v>
      </c>
    </row>
    <row r="8578" spans="1:2" x14ac:dyDescent="0.25">
      <c r="A8578" s="1">
        <v>42772.955555555556</v>
      </c>
      <c r="B8578" s="2">
        <v>55.27099174077739</v>
      </c>
    </row>
    <row r="8579" spans="1:2" x14ac:dyDescent="0.25">
      <c r="A8579" s="1">
        <v>42772.956250000003</v>
      </c>
      <c r="B8579" s="2">
        <v>48.650205501054494</v>
      </c>
    </row>
    <row r="8580" spans="1:2" x14ac:dyDescent="0.25">
      <c r="A8580" s="1">
        <v>42772.956944444442</v>
      </c>
      <c r="B8580" s="2">
        <v>49.449750538486114</v>
      </c>
    </row>
    <row r="8581" spans="1:2" x14ac:dyDescent="0.25">
      <c r="A8581" s="1">
        <v>42772.957638888889</v>
      </c>
      <c r="B8581" s="2">
        <v>50.103632549074248</v>
      </c>
    </row>
    <row r="8582" spans="1:2" x14ac:dyDescent="0.25">
      <c r="A8582" s="1">
        <v>42772.958333333336</v>
      </c>
      <c r="B8582" s="2">
        <v>56.518899104268833</v>
      </c>
    </row>
    <row r="8583" spans="1:2" x14ac:dyDescent="0.25">
      <c r="A8583" s="1">
        <v>42772.959027777775</v>
      </c>
      <c r="B8583" s="2">
        <v>58.061897122741598</v>
      </c>
    </row>
    <row r="8584" spans="1:2" x14ac:dyDescent="0.25">
      <c r="A8584" s="1">
        <v>42772.959722222222</v>
      </c>
      <c r="B8584" s="2">
        <v>51.395525737797044</v>
      </c>
    </row>
    <row r="8585" spans="1:2" x14ac:dyDescent="0.25">
      <c r="A8585" s="1">
        <v>42772.960416666669</v>
      </c>
      <c r="B8585" s="2">
        <v>50.692368903677561</v>
      </c>
    </row>
    <row r="8586" spans="1:2" x14ac:dyDescent="0.25">
      <c r="A8586" s="1">
        <v>42772.961111111108</v>
      </c>
      <c r="B8586" s="2">
        <v>70.802279568292818</v>
      </c>
    </row>
    <row r="8587" spans="1:2" x14ac:dyDescent="0.25">
      <c r="A8587" s="1">
        <v>42772.961805555555</v>
      </c>
      <c r="B8587" s="2">
        <v>78.68135093460053</v>
      </c>
    </row>
    <row r="8588" spans="1:2" x14ac:dyDescent="0.25">
      <c r="A8588" s="1">
        <v>42772.962500000001</v>
      </c>
      <c r="B8588" s="2">
        <v>82.670958117593543</v>
      </c>
    </row>
    <row r="8589" spans="1:2" x14ac:dyDescent="0.25">
      <c r="A8589" s="1">
        <v>42772.963194444441</v>
      </c>
      <c r="B8589" s="2">
        <v>85.944799615194398</v>
      </c>
    </row>
    <row r="8590" spans="1:2" x14ac:dyDescent="0.25">
      <c r="A8590" s="1">
        <v>42772.963888888888</v>
      </c>
      <c r="B8590" s="2">
        <v>74.047516656857141</v>
      </c>
    </row>
    <row r="8591" spans="1:2" x14ac:dyDescent="0.25">
      <c r="A8591" s="1">
        <v>42772.964583333334</v>
      </c>
      <c r="B8591" s="2">
        <v>83.292517531647661</v>
      </c>
    </row>
    <row r="8592" spans="1:2" x14ac:dyDescent="0.25">
      <c r="A8592" s="1">
        <v>42772.965277777781</v>
      </c>
      <c r="B8592" s="2">
        <v>83.132258638898691</v>
      </c>
    </row>
    <row r="8593" spans="1:2" x14ac:dyDescent="0.25">
      <c r="A8593" s="1">
        <v>42772.96597222222</v>
      </c>
      <c r="B8593" s="2">
        <v>97.912692261722015</v>
      </c>
    </row>
    <row r="8594" spans="1:2" x14ac:dyDescent="0.25">
      <c r="A8594" s="1">
        <v>42772.966666666667</v>
      </c>
      <c r="B8594" s="2">
        <v>103.58542771172166</v>
      </c>
    </row>
    <row r="8595" spans="1:2" x14ac:dyDescent="0.25">
      <c r="A8595" s="1">
        <v>42772.967361111114</v>
      </c>
      <c r="B8595" s="2">
        <v>98.589596123031029</v>
      </c>
    </row>
    <row r="8596" spans="1:2" x14ac:dyDescent="0.25">
      <c r="A8596" s="1">
        <v>42772.968055555553</v>
      </c>
      <c r="B8596" s="2">
        <v>87.187898844307838</v>
      </c>
    </row>
    <row r="8597" spans="1:2" x14ac:dyDescent="0.25">
      <c r="A8597" s="1">
        <v>42772.96875</v>
      </c>
      <c r="B8597" s="2">
        <v>87.536799574197119</v>
      </c>
    </row>
    <row r="8598" spans="1:2" x14ac:dyDescent="0.25">
      <c r="A8598" s="1">
        <v>42772.969444444447</v>
      </c>
      <c r="B8598" s="2">
        <v>89.148085627326509</v>
      </c>
    </row>
    <row r="8599" spans="1:2" x14ac:dyDescent="0.25">
      <c r="A8599" s="1">
        <v>42772.970138888886</v>
      </c>
      <c r="B8599" s="2">
        <v>72.095207850640875</v>
      </c>
    </row>
    <row r="8600" spans="1:2" x14ac:dyDescent="0.25">
      <c r="A8600" s="1">
        <v>42772.970833333333</v>
      </c>
      <c r="B8600" s="2">
        <v>59.3625094067771</v>
      </c>
    </row>
    <row r="8601" spans="1:2" x14ac:dyDescent="0.25">
      <c r="A8601" s="1">
        <v>42772.97152777778</v>
      </c>
      <c r="B8601" s="2">
        <v>41.435468639129247</v>
      </c>
    </row>
    <row r="8602" spans="1:2" x14ac:dyDescent="0.25">
      <c r="A8602" s="1">
        <v>42772.972222222219</v>
      </c>
      <c r="B8602" s="2">
        <v>30.754611681495831</v>
      </c>
    </row>
    <row r="8603" spans="1:2" x14ac:dyDescent="0.25">
      <c r="A8603" s="1">
        <v>42772.972916666666</v>
      </c>
      <c r="B8603" s="2">
        <v>13.664831090380904</v>
      </c>
    </row>
    <row r="8604" spans="1:2" x14ac:dyDescent="0.25">
      <c r="A8604" s="1">
        <v>42772.973611111112</v>
      </c>
      <c r="B8604" s="2">
        <v>-0.78125333349259263</v>
      </c>
    </row>
    <row r="8605" spans="1:2" x14ac:dyDescent="0.25">
      <c r="A8605" s="1">
        <v>42772.974305555559</v>
      </c>
      <c r="B8605" s="2">
        <v>-9.0296370475339547</v>
      </c>
    </row>
    <row r="8606" spans="1:2" x14ac:dyDescent="0.25">
      <c r="A8606" s="1">
        <v>42772.974999999999</v>
      </c>
      <c r="B8606" s="2">
        <v>3.4668530932258972</v>
      </c>
    </row>
    <row r="8607" spans="1:2" x14ac:dyDescent="0.25">
      <c r="A8607" s="1">
        <v>42772.975694444445</v>
      </c>
      <c r="B8607" s="2">
        <v>-6.0275720491442675</v>
      </c>
    </row>
    <row r="8608" spans="1:2" x14ac:dyDescent="0.25">
      <c r="A8608" s="1">
        <v>42772.976388888892</v>
      </c>
      <c r="B8608" s="2">
        <v>14.785753978959596</v>
      </c>
    </row>
    <row r="8609" spans="1:2" x14ac:dyDescent="0.25">
      <c r="A8609" s="1">
        <v>42772.977083333331</v>
      </c>
      <c r="B8609" s="2">
        <v>18.115328835205098</v>
      </c>
    </row>
    <row r="8610" spans="1:2" x14ac:dyDescent="0.25">
      <c r="A8610" s="1">
        <v>42772.977777777778</v>
      </c>
      <c r="B8610" s="2">
        <v>4.0260734176418431</v>
      </c>
    </row>
    <row r="8611" spans="1:2" x14ac:dyDescent="0.25">
      <c r="A8611" s="1">
        <v>42772.978472222225</v>
      </c>
      <c r="B8611" s="2">
        <v>8.7253010639057411</v>
      </c>
    </row>
    <row r="8612" spans="1:2" x14ac:dyDescent="0.25">
      <c r="A8612" s="1">
        <v>42772.979166666664</v>
      </c>
      <c r="B8612" s="2">
        <v>3.5884072680734485</v>
      </c>
    </row>
    <row r="8613" spans="1:2" x14ac:dyDescent="0.25">
      <c r="A8613" s="1">
        <v>42772.979861111111</v>
      </c>
      <c r="B8613" s="2">
        <v>3.8414368227677187</v>
      </c>
    </row>
    <row r="8614" spans="1:2" x14ac:dyDescent="0.25">
      <c r="A8614" s="1">
        <v>42772.980555555558</v>
      </c>
      <c r="B8614" s="2">
        <v>8.6400981197560522</v>
      </c>
    </row>
    <row r="8615" spans="1:2" x14ac:dyDescent="0.25">
      <c r="A8615" s="1">
        <v>42772.981249999997</v>
      </c>
      <c r="B8615" s="2">
        <v>16.575423033205638</v>
      </c>
    </row>
    <row r="8616" spans="1:2" x14ac:dyDescent="0.25">
      <c r="A8616" s="1">
        <v>42772.981944444444</v>
      </c>
      <c r="B8616" s="2">
        <v>18.534553498895548</v>
      </c>
    </row>
    <row r="8617" spans="1:2" x14ac:dyDescent="0.25">
      <c r="A8617" s="1">
        <v>42772.982638888891</v>
      </c>
      <c r="B8617" s="2">
        <v>17.765949775549718</v>
      </c>
    </row>
    <row r="8618" spans="1:2" x14ac:dyDescent="0.25">
      <c r="A8618" s="1">
        <v>42772.98333333333</v>
      </c>
      <c r="B8618" s="2">
        <v>18.119461331473818</v>
      </c>
    </row>
    <row r="8619" spans="1:2" x14ac:dyDescent="0.25">
      <c r="A8619" s="1">
        <v>42772.984027777777</v>
      </c>
      <c r="B8619" s="2">
        <v>22.795259773723956</v>
      </c>
    </row>
    <row r="8620" spans="1:2" x14ac:dyDescent="0.25">
      <c r="A8620" s="1">
        <v>42772.984722222223</v>
      </c>
      <c r="B8620" s="2">
        <v>13.624516918354978</v>
      </c>
    </row>
    <row r="8621" spans="1:2" x14ac:dyDescent="0.25">
      <c r="A8621" s="1">
        <v>42772.98541666667</v>
      </c>
      <c r="B8621" s="2">
        <v>6.0744275222551858</v>
      </c>
    </row>
    <row r="8622" spans="1:2" x14ac:dyDescent="0.25">
      <c r="A8622" s="1">
        <v>42772.986111111109</v>
      </c>
      <c r="B8622" s="2">
        <v>-0.81820361055336732</v>
      </c>
    </row>
    <row r="8623" spans="1:2" x14ac:dyDescent="0.25">
      <c r="A8623" s="1">
        <v>42772.986805555556</v>
      </c>
      <c r="B8623" s="2">
        <v>-5.2825898706127195</v>
      </c>
    </row>
    <row r="8624" spans="1:2" x14ac:dyDescent="0.25">
      <c r="A8624" s="1">
        <v>42772.987500000003</v>
      </c>
      <c r="B8624" s="2">
        <v>-10.32345435510506</v>
      </c>
    </row>
    <row r="8625" spans="1:2" x14ac:dyDescent="0.25">
      <c r="A8625" s="1">
        <v>42772.988194444442</v>
      </c>
      <c r="B8625" s="2">
        <v>-14.435169967784896</v>
      </c>
    </row>
    <row r="8626" spans="1:2" x14ac:dyDescent="0.25">
      <c r="A8626" s="1">
        <v>42772.988888888889</v>
      </c>
      <c r="B8626" s="2">
        <v>-17.077304656334068</v>
      </c>
    </row>
    <row r="8627" spans="1:2" x14ac:dyDescent="0.25">
      <c r="A8627" s="1">
        <v>42772.989583333336</v>
      </c>
      <c r="B8627" s="2">
        <v>-7.4713825606973838</v>
      </c>
    </row>
    <row r="8628" spans="1:2" x14ac:dyDescent="0.25">
      <c r="A8628" s="1">
        <v>42772.990277777775</v>
      </c>
      <c r="B8628" s="2">
        <v>-8.6820595580997182</v>
      </c>
    </row>
    <row r="8629" spans="1:2" x14ac:dyDescent="0.25">
      <c r="A8629" s="1">
        <v>42772.990972222222</v>
      </c>
      <c r="B8629" s="2">
        <v>2.0204699457584258E-2</v>
      </c>
    </row>
    <row r="8630" spans="1:2" x14ac:dyDescent="0.25">
      <c r="A8630" s="1">
        <v>42772.991666666669</v>
      </c>
      <c r="B8630" s="2">
        <v>8.2500151149569625</v>
      </c>
    </row>
    <row r="8631" spans="1:2" x14ac:dyDescent="0.25">
      <c r="A8631" s="1">
        <v>42772.992361111108</v>
      </c>
      <c r="B8631" s="2">
        <v>0.62616185264196245</v>
      </c>
    </row>
    <row r="8632" spans="1:2" x14ac:dyDescent="0.25">
      <c r="A8632" s="1">
        <v>42772.993055555555</v>
      </c>
      <c r="B8632" s="2">
        <v>3.2021752994924708</v>
      </c>
    </row>
    <row r="8633" spans="1:2" x14ac:dyDescent="0.25">
      <c r="A8633" s="1">
        <v>42772.993750000001</v>
      </c>
      <c r="B8633" s="2">
        <v>-1.2849061584536685</v>
      </c>
    </row>
    <row r="8634" spans="1:2" x14ac:dyDescent="0.25">
      <c r="A8634" s="1">
        <v>42772.994444444441</v>
      </c>
      <c r="B8634" s="2">
        <v>-5.4185536444555815</v>
      </c>
    </row>
    <row r="8635" spans="1:2" x14ac:dyDescent="0.25">
      <c r="A8635" s="1">
        <v>42772.995138888888</v>
      </c>
      <c r="B8635" s="2">
        <v>0.11927770465845242</v>
      </c>
    </row>
    <row r="8636" spans="1:2" x14ac:dyDescent="0.25">
      <c r="A8636" s="1">
        <v>42772.995833333334</v>
      </c>
      <c r="B8636" s="2">
        <v>-2.8399066691830135</v>
      </c>
    </row>
    <row r="8637" spans="1:2" x14ac:dyDescent="0.25">
      <c r="A8637" s="1">
        <v>42772.996527777781</v>
      </c>
      <c r="B8637" s="2">
        <v>0.26442984939203595</v>
      </c>
    </row>
    <row r="8638" spans="1:2" x14ac:dyDescent="0.25">
      <c r="A8638" s="1">
        <v>42772.99722222222</v>
      </c>
      <c r="B8638" s="2">
        <v>-8.4928524825751079</v>
      </c>
    </row>
    <row r="8639" spans="1:2" x14ac:dyDescent="0.25">
      <c r="A8639" s="1">
        <v>42772.997916666667</v>
      </c>
      <c r="B8639" s="2">
        <v>6.1242602715666488</v>
      </c>
    </row>
    <row r="8640" spans="1:2" x14ac:dyDescent="0.25">
      <c r="A8640" s="1">
        <v>42772.998611111114</v>
      </c>
      <c r="B8640" s="2">
        <v>6.7388113791229749</v>
      </c>
    </row>
    <row r="8641" spans="1:2" x14ac:dyDescent="0.25">
      <c r="A8641" s="1">
        <v>42772.999305555553</v>
      </c>
      <c r="B8641" s="2">
        <v>9.7716219707430962</v>
      </c>
    </row>
    <row r="8642" spans="1:2" x14ac:dyDescent="0.25">
      <c r="A8642" s="1">
        <v>42773</v>
      </c>
      <c r="B8642" s="2">
        <v>-1.1320979366981192</v>
      </c>
    </row>
    <row r="8643" spans="1:2" x14ac:dyDescent="0.25">
      <c r="A8643" s="1">
        <v>42773.000694444447</v>
      </c>
      <c r="B8643" s="2">
        <v>2.0608563062637888</v>
      </c>
    </row>
    <row r="8644" spans="1:2" x14ac:dyDescent="0.25">
      <c r="A8644" s="1">
        <v>42773.001388888886</v>
      </c>
      <c r="B8644" s="2">
        <v>3.3662201849025828</v>
      </c>
    </row>
    <row r="8645" spans="1:2" x14ac:dyDescent="0.25">
      <c r="A8645" s="1">
        <v>42773.002083333333</v>
      </c>
      <c r="B8645" s="2">
        <v>-2.6872426221486725</v>
      </c>
    </row>
    <row r="8646" spans="1:2" x14ac:dyDescent="0.25">
      <c r="A8646" s="1">
        <v>42773.00277777778</v>
      </c>
      <c r="B8646" s="2">
        <v>-4.2260145039957328E-2</v>
      </c>
    </row>
    <row r="8647" spans="1:2" x14ac:dyDescent="0.25">
      <c r="A8647" s="1">
        <v>42773.003472222219</v>
      </c>
      <c r="B8647" s="2">
        <v>-14.016660304547502</v>
      </c>
    </row>
    <row r="8648" spans="1:2" x14ac:dyDescent="0.25">
      <c r="A8648" s="1">
        <v>42773.004166666666</v>
      </c>
      <c r="B8648" s="2">
        <v>-20.881659286007441</v>
      </c>
    </row>
    <row r="8649" spans="1:2" x14ac:dyDescent="0.25">
      <c r="A8649" s="1">
        <v>42773.004861111112</v>
      </c>
      <c r="B8649" s="2">
        <v>-14.642179154109908</v>
      </c>
    </row>
    <row r="8650" spans="1:2" x14ac:dyDescent="0.25">
      <c r="A8650" s="1">
        <v>42773.005555555559</v>
      </c>
      <c r="B8650" s="2">
        <v>-35.85892793541813</v>
      </c>
    </row>
    <row r="8651" spans="1:2" x14ac:dyDescent="0.25">
      <c r="A8651" s="1">
        <v>42773.006249999999</v>
      </c>
      <c r="B8651" s="2">
        <v>-41.901659539241521</v>
      </c>
    </row>
    <row r="8652" spans="1:2" x14ac:dyDescent="0.25">
      <c r="A8652" s="1">
        <v>42773.006944444445</v>
      </c>
      <c r="B8652" s="2">
        <v>-52.530838011259526</v>
      </c>
    </row>
    <row r="8653" spans="1:2" x14ac:dyDescent="0.25">
      <c r="A8653" s="1">
        <v>42773.007638888892</v>
      </c>
      <c r="B8653" s="2">
        <v>-68.542963821072291</v>
      </c>
    </row>
    <row r="8654" spans="1:2" x14ac:dyDescent="0.25">
      <c r="A8654" s="1">
        <v>42773.008333333331</v>
      </c>
      <c r="B8654" s="2">
        <v>-76.165565185177059</v>
      </c>
    </row>
    <row r="8655" spans="1:2" x14ac:dyDescent="0.25">
      <c r="A8655" s="1">
        <v>42773.009027777778</v>
      </c>
      <c r="B8655" s="2">
        <v>-85.319838126556718</v>
      </c>
    </row>
    <row r="8656" spans="1:2" x14ac:dyDescent="0.25">
      <c r="A8656" s="1">
        <v>42773.009722222225</v>
      </c>
      <c r="B8656" s="2">
        <v>-76.371200661143902</v>
      </c>
    </row>
    <row r="8657" spans="1:2" x14ac:dyDescent="0.25">
      <c r="A8657" s="1">
        <v>42773.010416666664</v>
      </c>
      <c r="B8657" s="2">
        <v>-79.715088435425429</v>
      </c>
    </row>
    <row r="8658" spans="1:2" x14ac:dyDescent="0.25">
      <c r="A8658" s="1">
        <v>42773.011111111111</v>
      </c>
      <c r="B8658" s="2">
        <v>-81.858504110592179</v>
      </c>
    </row>
    <row r="8659" spans="1:2" x14ac:dyDescent="0.25">
      <c r="A8659" s="1">
        <v>42773.011805555558</v>
      </c>
      <c r="B8659" s="2">
        <v>-83.344588688854131</v>
      </c>
    </row>
    <row r="8660" spans="1:2" x14ac:dyDescent="0.25">
      <c r="A8660" s="1">
        <v>42773.012499999997</v>
      </c>
      <c r="B8660" s="2">
        <v>-86.946516886466028</v>
      </c>
    </row>
    <row r="8661" spans="1:2" x14ac:dyDescent="0.25">
      <c r="A8661" s="1">
        <v>42773.013194444444</v>
      </c>
      <c r="B8661" s="2">
        <v>-84.854574998726221</v>
      </c>
    </row>
    <row r="8662" spans="1:2" x14ac:dyDescent="0.25">
      <c r="A8662" s="1">
        <v>42773.013888888891</v>
      </c>
      <c r="B8662" s="2">
        <v>-85.037131426599814</v>
      </c>
    </row>
    <row r="8663" spans="1:2" x14ac:dyDescent="0.25">
      <c r="A8663" s="1">
        <v>42773.01458333333</v>
      </c>
      <c r="B8663" s="2">
        <v>-86.615836558976056</v>
      </c>
    </row>
    <row r="8664" spans="1:2" x14ac:dyDescent="0.25">
      <c r="A8664" s="1">
        <v>42773.015277777777</v>
      </c>
      <c r="B8664" s="2">
        <v>-88.318561658243809</v>
      </c>
    </row>
    <row r="8665" spans="1:2" x14ac:dyDescent="0.25">
      <c r="A8665" s="1">
        <v>42773.015972222223</v>
      </c>
      <c r="B8665" s="2">
        <v>-93.595786940950589</v>
      </c>
    </row>
    <row r="8666" spans="1:2" x14ac:dyDescent="0.25">
      <c r="A8666" s="1">
        <v>42773.01666666667</v>
      </c>
      <c r="B8666" s="2">
        <v>-91.905382147772855</v>
      </c>
    </row>
    <row r="8667" spans="1:2" x14ac:dyDescent="0.25">
      <c r="A8667" s="1">
        <v>42773.017361111109</v>
      </c>
      <c r="B8667" s="2">
        <v>-84.259273478394604</v>
      </c>
    </row>
    <row r="8668" spans="1:2" x14ac:dyDescent="0.25">
      <c r="A8668" s="1">
        <v>42773.018055555556</v>
      </c>
      <c r="B8668" s="2">
        <v>-88.578229945973732</v>
      </c>
    </row>
    <row r="8669" spans="1:2" x14ac:dyDescent="0.25">
      <c r="A8669" s="1">
        <v>42773.018750000003</v>
      </c>
      <c r="B8669" s="2">
        <v>-81.095960976059231</v>
      </c>
    </row>
    <row r="8670" spans="1:2" x14ac:dyDescent="0.25">
      <c r="A8670" s="1">
        <v>42773.019444444442</v>
      </c>
      <c r="B8670" s="2">
        <v>-81.796231778059152</v>
      </c>
    </row>
    <row r="8671" spans="1:2" x14ac:dyDescent="0.25">
      <c r="A8671" s="1">
        <v>42773.020138888889</v>
      </c>
      <c r="B8671" s="2">
        <v>-72.138233728846529</v>
      </c>
    </row>
    <row r="8672" spans="1:2" x14ac:dyDescent="0.25">
      <c r="A8672" s="1">
        <v>42773.020833333336</v>
      </c>
      <c r="B8672" s="2">
        <v>-70.956194345427988</v>
      </c>
    </row>
    <row r="8673" spans="1:2" x14ac:dyDescent="0.25">
      <c r="A8673" s="1">
        <v>42773.021527777775</v>
      </c>
      <c r="B8673" s="2">
        <v>-79.183527830588474</v>
      </c>
    </row>
    <row r="8674" spans="1:2" x14ac:dyDescent="0.25">
      <c r="A8674" s="1">
        <v>42773.022222222222</v>
      </c>
      <c r="B8674" s="2">
        <v>-74.477507537320108</v>
      </c>
    </row>
    <row r="8675" spans="1:2" x14ac:dyDescent="0.25">
      <c r="A8675" s="1">
        <v>42773.022916666669</v>
      </c>
      <c r="B8675" s="2">
        <v>-73.466669832342689</v>
      </c>
    </row>
    <row r="8676" spans="1:2" x14ac:dyDescent="0.25">
      <c r="A8676" s="1">
        <v>42773.023611111108</v>
      </c>
      <c r="B8676" s="2">
        <v>-79.509285968414048</v>
      </c>
    </row>
    <row r="8677" spans="1:2" x14ac:dyDescent="0.25">
      <c r="A8677" s="1">
        <v>42773.024305555555</v>
      </c>
      <c r="B8677" s="2">
        <v>-89.33522046301708</v>
      </c>
    </row>
    <row r="8678" spans="1:2" x14ac:dyDescent="0.25">
      <c r="A8678" s="1">
        <v>42773.025000000001</v>
      </c>
      <c r="B8678" s="2">
        <v>-93.904031774502556</v>
      </c>
    </row>
    <row r="8679" spans="1:2" x14ac:dyDescent="0.25">
      <c r="A8679" s="1">
        <v>42773.025694444441</v>
      </c>
      <c r="B8679" s="2">
        <v>-98.972183997187912</v>
      </c>
    </row>
    <row r="8680" spans="1:2" x14ac:dyDescent="0.25">
      <c r="A8680" s="1">
        <v>42773.026388888888</v>
      </c>
      <c r="B8680" s="2">
        <v>-86.571942280882894</v>
      </c>
    </row>
    <row r="8681" spans="1:2" x14ac:dyDescent="0.25">
      <c r="A8681" s="1">
        <v>42773.027083333334</v>
      </c>
      <c r="B8681" s="2">
        <v>-81.163216447011408</v>
      </c>
    </row>
    <row r="8682" spans="1:2" x14ac:dyDescent="0.25">
      <c r="A8682" s="1">
        <v>42773.027777777781</v>
      </c>
      <c r="B8682" s="2">
        <v>-73.611594901404658</v>
      </c>
    </row>
    <row r="8683" spans="1:2" x14ac:dyDescent="0.25">
      <c r="A8683" s="1">
        <v>42773.02847222222</v>
      </c>
      <c r="B8683" s="2">
        <v>-59.091180346500671</v>
      </c>
    </row>
    <row r="8684" spans="1:2" x14ac:dyDescent="0.25">
      <c r="A8684" s="1">
        <v>42773.029166666667</v>
      </c>
      <c r="B8684" s="2">
        <v>-35.511724382868366</v>
      </c>
    </row>
    <row r="8685" spans="1:2" x14ac:dyDescent="0.25">
      <c r="A8685" s="1">
        <v>42773.029861111114</v>
      </c>
      <c r="B8685" s="2">
        <v>-33.362736129099112</v>
      </c>
    </row>
    <row r="8686" spans="1:2" x14ac:dyDescent="0.25">
      <c r="A8686" s="1">
        <v>42773.030555555553</v>
      </c>
      <c r="B8686" s="2">
        <v>-47.488505878128734</v>
      </c>
    </row>
    <row r="8687" spans="1:2" x14ac:dyDescent="0.25">
      <c r="A8687" s="1">
        <v>42773.03125</v>
      </c>
      <c r="B8687" s="2">
        <v>-52.808005744862989</v>
      </c>
    </row>
    <row r="8688" spans="1:2" x14ac:dyDescent="0.25">
      <c r="A8688" s="1">
        <v>42773.031944444447</v>
      </c>
      <c r="B8688" s="2">
        <v>-45.61247012563981</v>
      </c>
    </row>
    <row r="8689" spans="1:2" x14ac:dyDescent="0.25">
      <c r="A8689" s="1">
        <v>42773.032638888886</v>
      </c>
      <c r="B8689" s="2">
        <v>-42.718895126672095</v>
      </c>
    </row>
    <row r="8690" spans="1:2" x14ac:dyDescent="0.25">
      <c r="A8690" s="1">
        <v>42773.033333333333</v>
      </c>
      <c r="B8690" s="2">
        <v>-36.760864745645087</v>
      </c>
    </row>
    <row r="8691" spans="1:2" x14ac:dyDescent="0.25">
      <c r="A8691" s="1">
        <v>42773.03402777778</v>
      </c>
      <c r="B8691" s="2">
        <v>-29.205633728562194</v>
      </c>
    </row>
    <row r="8692" spans="1:2" x14ac:dyDescent="0.25">
      <c r="A8692" s="1">
        <v>42773.034722222219</v>
      </c>
      <c r="B8692" s="2">
        <v>-25.482674954405713</v>
      </c>
    </row>
    <row r="8693" spans="1:2" x14ac:dyDescent="0.25">
      <c r="A8693" s="1">
        <v>42773.035416666666</v>
      </c>
      <c r="B8693" s="2">
        <v>-18.349141283807693</v>
      </c>
    </row>
    <row r="8694" spans="1:2" x14ac:dyDescent="0.25">
      <c r="A8694" s="1">
        <v>42773.036111111112</v>
      </c>
      <c r="B8694" s="2">
        <v>-16.802450970714077</v>
      </c>
    </row>
    <row r="8695" spans="1:2" x14ac:dyDescent="0.25">
      <c r="A8695" s="1">
        <v>42773.036805555559</v>
      </c>
      <c r="B8695" s="2">
        <v>-8.6225981585885165</v>
      </c>
    </row>
    <row r="8696" spans="1:2" x14ac:dyDescent="0.25">
      <c r="A8696" s="1">
        <v>42773.037499999999</v>
      </c>
      <c r="B8696" s="2">
        <v>-18.319012042779164</v>
      </c>
    </row>
    <row r="8697" spans="1:2" x14ac:dyDescent="0.25">
      <c r="A8697" s="1">
        <v>42773.038194444445</v>
      </c>
      <c r="B8697" s="2">
        <v>-9.907210116727704</v>
      </c>
    </row>
    <row r="8698" spans="1:2" x14ac:dyDescent="0.25">
      <c r="A8698" s="1">
        <v>42773.038888888892</v>
      </c>
      <c r="B8698" s="2">
        <v>-11.841879923499073</v>
      </c>
    </row>
    <row r="8699" spans="1:2" x14ac:dyDescent="0.25">
      <c r="A8699" s="1">
        <v>42773.039583333331</v>
      </c>
      <c r="B8699" s="2">
        <v>-10.676861380230791</v>
      </c>
    </row>
    <row r="8700" spans="1:2" x14ac:dyDescent="0.25">
      <c r="A8700" s="1">
        <v>42773.040277777778</v>
      </c>
      <c r="B8700" s="2">
        <v>-6.614279945588593</v>
      </c>
    </row>
    <row r="8701" spans="1:2" x14ac:dyDescent="0.25">
      <c r="A8701" s="1">
        <v>42773.040972222225</v>
      </c>
      <c r="B8701" s="2">
        <v>-0.77016767829384969</v>
      </c>
    </row>
    <row r="8702" spans="1:2" x14ac:dyDescent="0.25">
      <c r="A8702" s="1">
        <v>42773.041666666664</v>
      </c>
      <c r="B8702" s="2">
        <v>14.818023079028354</v>
      </c>
    </row>
    <row r="8703" spans="1:2" x14ac:dyDescent="0.25">
      <c r="A8703" s="1">
        <v>42773.042361111111</v>
      </c>
      <c r="B8703" s="2">
        <v>20.65681484106123</v>
      </c>
    </row>
    <row r="8704" spans="1:2" x14ac:dyDescent="0.25">
      <c r="A8704" s="1">
        <v>42773.043055555558</v>
      </c>
      <c r="B8704" s="2">
        <v>18.37312033744141</v>
      </c>
    </row>
    <row r="8705" spans="1:2" x14ac:dyDescent="0.25">
      <c r="A8705" s="1">
        <v>42773.043749999997</v>
      </c>
      <c r="B8705" s="2">
        <v>17.029854943310298</v>
      </c>
    </row>
    <row r="8706" spans="1:2" x14ac:dyDescent="0.25">
      <c r="A8706" s="1">
        <v>42773.044444444444</v>
      </c>
      <c r="B8706" s="2">
        <v>16.572046538933257</v>
      </c>
    </row>
    <row r="8707" spans="1:2" x14ac:dyDescent="0.25">
      <c r="A8707" s="1">
        <v>42773.045138888891</v>
      </c>
      <c r="B8707" s="2">
        <v>9.8326694627568934</v>
      </c>
    </row>
    <row r="8708" spans="1:2" x14ac:dyDescent="0.25">
      <c r="A8708" s="1">
        <v>42773.04583333333</v>
      </c>
      <c r="B8708" s="2">
        <v>16.375621562023298</v>
      </c>
    </row>
    <row r="8709" spans="1:2" x14ac:dyDescent="0.25">
      <c r="A8709" s="1">
        <v>42773.046527777777</v>
      </c>
      <c r="B8709" s="2">
        <v>12.927531722266576</v>
      </c>
    </row>
    <row r="8710" spans="1:2" x14ac:dyDescent="0.25">
      <c r="A8710" s="1">
        <v>42773.047222222223</v>
      </c>
      <c r="B8710" s="2">
        <v>8.0967633027292329</v>
      </c>
    </row>
    <row r="8711" spans="1:2" x14ac:dyDescent="0.25">
      <c r="A8711" s="1">
        <v>42773.04791666667</v>
      </c>
      <c r="B8711" s="2">
        <v>7.8392087686777812</v>
      </c>
    </row>
    <row r="8712" spans="1:2" x14ac:dyDescent="0.25">
      <c r="A8712" s="1">
        <v>42773.048611111109</v>
      </c>
      <c r="B8712" s="2">
        <v>11.727449119346177</v>
      </c>
    </row>
    <row r="8713" spans="1:2" x14ac:dyDescent="0.25">
      <c r="A8713" s="1">
        <v>42773.049305555556</v>
      </c>
      <c r="B8713" s="2">
        <v>17.063307935436022</v>
      </c>
    </row>
    <row r="8714" spans="1:2" x14ac:dyDescent="0.25">
      <c r="A8714" s="1">
        <v>42773.05</v>
      </c>
      <c r="B8714" s="2">
        <v>17.060590600422195</v>
      </c>
    </row>
    <row r="8715" spans="1:2" x14ac:dyDescent="0.25">
      <c r="A8715" s="1">
        <v>42773.050694444442</v>
      </c>
      <c r="B8715" s="2">
        <v>25.429516268694716</v>
      </c>
    </row>
    <row r="8716" spans="1:2" x14ac:dyDescent="0.25">
      <c r="A8716" s="1">
        <v>42773.051388888889</v>
      </c>
      <c r="B8716" s="2">
        <v>23.264273680496263</v>
      </c>
    </row>
    <row r="8717" spans="1:2" x14ac:dyDescent="0.25">
      <c r="A8717" s="1">
        <v>42773.052083333336</v>
      </c>
      <c r="B8717" s="2">
        <v>35.973466006219191</v>
      </c>
    </row>
    <row r="8718" spans="1:2" x14ac:dyDescent="0.25">
      <c r="A8718" s="1">
        <v>42773.052777777775</v>
      </c>
      <c r="B8718" s="2">
        <v>41.527750253324243</v>
      </c>
    </row>
    <row r="8719" spans="1:2" x14ac:dyDescent="0.25">
      <c r="A8719" s="1">
        <v>42773.053472222222</v>
      </c>
      <c r="B8719" s="2">
        <v>41.459802499819006</v>
      </c>
    </row>
    <row r="8720" spans="1:2" x14ac:dyDescent="0.25">
      <c r="A8720" s="1">
        <v>42773.054166666669</v>
      </c>
      <c r="B8720" s="2">
        <v>47.852222726800633</v>
      </c>
    </row>
    <row r="8721" spans="1:2" x14ac:dyDescent="0.25">
      <c r="A8721" s="1">
        <v>42773.054861111108</v>
      </c>
      <c r="B8721" s="2">
        <v>52.362787296815078</v>
      </c>
    </row>
    <row r="8722" spans="1:2" x14ac:dyDescent="0.25">
      <c r="A8722" s="1">
        <v>42773.055555555555</v>
      </c>
      <c r="B8722" s="2">
        <v>48.20789391169189</v>
      </c>
    </row>
    <row r="8723" spans="1:2" x14ac:dyDescent="0.25">
      <c r="A8723" s="1">
        <v>42773.056250000001</v>
      </c>
      <c r="B8723" s="2">
        <v>42.548523285645452</v>
      </c>
    </row>
    <row r="8724" spans="1:2" x14ac:dyDescent="0.25">
      <c r="A8724" s="1">
        <v>42773.056944444441</v>
      </c>
      <c r="B8724" s="2">
        <v>46.575840183092808</v>
      </c>
    </row>
    <row r="8725" spans="1:2" x14ac:dyDescent="0.25">
      <c r="A8725" s="1">
        <v>42773.057638888888</v>
      </c>
      <c r="B8725" s="2">
        <v>45.12241695577201</v>
      </c>
    </row>
    <row r="8726" spans="1:2" x14ac:dyDescent="0.25">
      <c r="A8726" s="1">
        <v>42773.058333333334</v>
      </c>
      <c r="B8726" s="2">
        <v>39.736840332848075</v>
      </c>
    </row>
    <row r="8727" spans="1:2" x14ac:dyDescent="0.25">
      <c r="A8727" s="1">
        <v>42773.059027777781</v>
      </c>
      <c r="B8727" s="2">
        <v>47.267487081539002</v>
      </c>
    </row>
    <row r="8728" spans="1:2" x14ac:dyDescent="0.25">
      <c r="A8728" s="1">
        <v>42773.05972222222</v>
      </c>
      <c r="B8728" s="2">
        <v>48.827487029758046</v>
      </c>
    </row>
    <row r="8729" spans="1:2" x14ac:dyDescent="0.25">
      <c r="A8729" s="1">
        <v>42773.060416666667</v>
      </c>
      <c r="B8729" s="2">
        <v>34.966508494840916</v>
      </c>
    </row>
    <row r="8730" spans="1:2" x14ac:dyDescent="0.25">
      <c r="A8730" s="1">
        <v>42773.061111111114</v>
      </c>
      <c r="B8730" s="2">
        <v>31.199286163011855</v>
      </c>
    </row>
    <row r="8731" spans="1:2" x14ac:dyDescent="0.25">
      <c r="A8731" s="1">
        <v>42773.061805555553</v>
      </c>
      <c r="B8731" s="2">
        <v>27.240903437257415</v>
      </c>
    </row>
    <row r="8732" spans="1:2" x14ac:dyDescent="0.25">
      <c r="A8732" s="1">
        <v>42773.0625</v>
      </c>
      <c r="B8732" s="2">
        <v>24.861203868601297</v>
      </c>
    </row>
    <row r="8733" spans="1:2" x14ac:dyDescent="0.25">
      <c r="A8733" s="1">
        <v>42773.063194444447</v>
      </c>
      <c r="B8733" s="2">
        <v>20.928637291037013</v>
      </c>
    </row>
    <row r="8734" spans="1:2" x14ac:dyDescent="0.25">
      <c r="A8734" s="1">
        <v>42773.063888888886</v>
      </c>
      <c r="B8734" s="2">
        <v>20.582294182875678</v>
      </c>
    </row>
    <row r="8735" spans="1:2" x14ac:dyDescent="0.25">
      <c r="A8735" s="1">
        <v>42773.064583333333</v>
      </c>
      <c r="B8735" s="2">
        <v>13.872247356642038</v>
      </c>
    </row>
    <row r="8736" spans="1:2" x14ac:dyDescent="0.25">
      <c r="A8736" s="1">
        <v>42773.06527777778</v>
      </c>
      <c r="B8736" s="2">
        <v>10.451604236451869</v>
      </c>
    </row>
    <row r="8737" spans="1:2" x14ac:dyDescent="0.25">
      <c r="A8737" s="1">
        <v>42773.065972222219</v>
      </c>
      <c r="B8737" s="2">
        <v>9.7706875046074853</v>
      </c>
    </row>
    <row r="8738" spans="1:2" x14ac:dyDescent="0.25">
      <c r="A8738" s="1">
        <v>42773.066666666666</v>
      </c>
      <c r="B8738" s="2">
        <v>7.7525363384716908</v>
      </c>
    </row>
    <row r="8739" spans="1:2" x14ac:dyDescent="0.25">
      <c r="A8739" s="1">
        <v>42773.067361111112</v>
      </c>
      <c r="B8739" s="2">
        <v>17.632321018538885</v>
      </c>
    </row>
    <row r="8740" spans="1:2" x14ac:dyDescent="0.25">
      <c r="A8740" s="1">
        <v>42773.068055555559</v>
      </c>
      <c r="B8740" s="2">
        <v>0.12138387478965645</v>
      </c>
    </row>
    <row r="8741" spans="1:2" x14ac:dyDescent="0.25">
      <c r="A8741" s="1">
        <v>42773.068749999999</v>
      </c>
      <c r="B8741" s="2">
        <v>-6.7953552022537531</v>
      </c>
    </row>
    <row r="8742" spans="1:2" x14ac:dyDescent="0.25">
      <c r="A8742" s="1">
        <v>42773.069444444445</v>
      </c>
      <c r="B8742" s="2">
        <v>-12.688838252492133</v>
      </c>
    </row>
    <row r="8743" spans="1:2" x14ac:dyDescent="0.25">
      <c r="A8743" s="1">
        <v>42773.070138888892</v>
      </c>
      <c r="B8743" s="2">
        <v>-5.1827323719868827</v>
      </c>
    </row>
    <row r="8744" spans="1:2" x14ac:dyDescent="0.25">
      <c r="A8744" s="1">
        <v>42773.070833333331</v>
      </c>
      <c r="B8744" s="2">
        <v>-2.5820448816918846</v>
      </c>
    </row>
    <row r="8745" spans="1:2" x14ac:dyDescent="0.25">
      <c r="A8745" s="1">
        <v>42773.071527777778</v>
      </c>
      <c r="B8745" s="2">
        <v>-0.25500311934835435</v>
      </c>
    </row>
    <row r="8746" spans="1:2" x14ac:dyDescent="0.25">
      <c r="A8746" s="1">
        <v>42773.072222222225</v>
      </c>
      <c r="B8746" s="2">
        <v>-1.4529656263359356</v>
      </c>
    </row>
    <row r="8747" spans="1:2" x14ac:dyDescent="0.25">
      <c r="A8747" s="1">
        <v>42773.072916666664</v>
      </c>
      <c r="B8747" s="2">
        <v>-0.40287041182164102</v>
      </c>
    </row>
    <row r="8748" spans="1:2" x14ac:dyDescent="0.25">
      <c r="A8748" s="1">
        <v>42773.073611111111</v>
      </c>
      <c r="B8748" s="2">
        <v>1.8661008407827466</v>
      </c>
    </row>
    <row r="8749" spans="1:2" x14ac:dyDescent="0.25">
      <c r="A8749" s="1">
        <v>42773.074305555558</v>
      </c>
      <c r="B8749" s="2">
        <v>9.3479399146356931E-2</v>
      </c>
    </row>
    <row r="8750" spans="1:2" x14ac:dyDescent="0.25">
      <c r="A8750" s="1">
        <v>42773.074999999997</v>
      </c>
      <c r="B8750" s="2">
        <v>1.554395672006649</v>
      </c>
    </row>
    <row r="8751" spans="1:2" x14ac:dyDescent="0.25">
      <c r="A8751" s="1">
        <v>42773.075694444444</v>
      </c>
      <c r="B8751" s="2">
        <v>9.2636470832658233</v>
      </c>
    </row>
    <row r="8752" spans="1:2" x14ac:dyDescent="0.25">
      <c r="A8752" s="1">
        <v>42773.076388888891</v>
      </c>
      <c r="B8752" s="2">
        <v>3.0024243729402467</v>
      </c>
    </row>
    <row r="8753" spans="1:2" x14ac:dyDescent="0.25">
      <c r="A8753" s="1">
        <v>42773.07708333333</v>
      </c>
      <c r="B8753" s="2">
        <v>-16.006147694707519</v>
      </c>
    </row>
    <row r="8754" spans="1:2" x14ac:dyDescent="0.25">
      <c r="A8754" s="1">
        <v>42773.077777777777</v>
      </c>
      <c r="B8754" s="2">
        <v>-27.615969312707119</v>
      </c>
    </row>
    <row r="8755" spans="1:2" x14ac:dyDescent="0.25">
      <c r="A8755" s="1">
        <v>42773.078472222223</v>
      </c>
      <c r="B8755" s="2">
        <v>-25.479470952238383</v>
      </c>
    </row>
    <row r="8756" spans="1:2" x14ac:dyDescent="0.25">
      <c r="A8756" s="1">
        <v>42773.07916666667</v>
      </c>
      <c r="B8756" s="2">
        <v>-19.58072900177261</v>
      </c>
    </row>
    <row r="8757" spans="1:2" x14ac:dyDescent="0.25">
      <c r="A8757" s="1">
        <v>42773.079861111109</v>
      </c>
      <c r="B8757" s="2">
        <v>-27.110171290909541</v>
      </c>
    </row>
    <row r="8758" spans="1:2" x14ac:dyDescent="0.25">
      <c r="A8758" s="1">
        <v>42773.080555555556</v>
      </c>
      <c r="B8758" s="2">
        <v>-23.606904793168844</v>
      </c>
    </row>
    <row r="8759" spans="1:2" x14ac:dyDescent="0.25">
      <c r="A8759" s="1">
        <v>42773.081250000003</v>
      </c>
      <c r="B8759" s="2">
        <v>-4.9015774548412692</v>
      </c>
    </row>
    <row r="8760" spans="1:2" x14ac:dyDescent="0.25">
      <c r="A8760" s="1">
        <v>42773.081944444442</v>
      </c>
      <c r="B8760" s="2">
        <v>-4.0296240406848183</v>
      </c>
    </row>
    <row r="8761" spans="1:2" x14ac:dyDescent="0.25">
      <c r="A8761" s="1">
        <v>42773.082638888889</v>
      </c>
      <c r="B8761" s="2">
        <v>0.47995430857505805</v>
      </c>
    </row>
    <row r="8762" spans="1:2" x14ac:dyDescent="0.25">
      <c r="A8762" s="1">
        <v>42773.083333333336</v>
      </c>
      <c r="B8762" s="2">
        <v>-5.6271701114950705</v>
      </c>
    </row>
    <row r="8763" spans="1:2" x14ac:dyDescent="0.25">
      <c r="A8763" s="1">
        <v>42773.084027777775</v>
      </c>
      <c r="B8763" s="2">
        <v>0.5175944041955518</v>
      </c>
    </row>
    <row r="8764" spans="1:2" x14ac:dyDescent="0.25">
      <c r="A8764" s="1">
        <v>42773.084722222222</v>
      </c>
      <c r="B8764" s="2">
        <v>4.7114288136411533</v>
      </c>
    </row>
    <row r="8765" spans="1:2" x14ac:dyDescent="0.25">
      <c r="A8765" s="1">
        <v>42773.085416666669</v>
      </c>
      <c r="B8765" s="2">
        <v>4.1201157548823781</v>
      </c>
    </row>
    <row r="8766" spans="1:2" x14ac:dyDescent="0.25">
      <c r="A8766" s="1">
        <v>42773.086111111108</v>
      </c>
      <c r="B8766" s="2">
        <v>1.5195369788270909</v>
      </c>
    </row>
    <row r="8767" spans="1:2" x14ac:dyDescent="0.25">
      <c r="A8767" s="1">
        <v>42773.086805555555</v>
      </c>
      <c r="B8767" s="2">
        <v>2.328480638647064</v>
      </c>
    </row>
    <row r="8768" spans="1:2" x14ac:dyDescent="0.25">
      <c r="A8768" s="1">
        <v>42773.087500000001</v>
      </c>
      <c r="B8768" s="2">
        <v>2.9202267627765348</v>
      </c>
    </row>
    <row r="8769" spans="1:2" x14ac:dyDescent="0.25">
      <c r="A8769" s="1">
        <v>42773.088194444441</v>
      </c>
      <c r="B8769" s="2">
        <v>5.2782051222292159</v>
      </c>
    </row>
    <row r="8770" spans="1:2" x14ac:dyDescent="0.25">
      <c r="A8770" s="1">
        <v>42773.088888888888</v>
      </c>
      <c r="B8770" s="2">
        <v>6.3919986340760566</v>
      </c>
    </row>
    <row r="8771" spans="1:2" x14ac:dyDescent="0.25">
      <c r="A8771" s="1">
        <v>42773.089583333334</v>
      </c>
      <c r="B8771" s="2">
        <v>15.340568477768102</v>
      </c>
    </row>
    <row r="8772" spans="1:2" x14ac:dyDescent="0.25">
      <c r="A8772" s="1">
        <v>42773.090277777781</v>
      </c>
      <c r="B8772" s="2">
        <v>16.853555093020745</v>
      </c>
    </row>
    <row r="8773" spans="1:2" x14ac:dyDescent="0.25">
      <c r="A8773" s="1">
        <v>42773.09097222222</v>
      </c>
      <c r="B8773" s="2">
        <v>17.354253010140383</v>
      </c>
    </row>
    <row r="8774" spans="1:2" x14ac:dyDescent="0.25">
      <c r="A8774" s="1">
        <v>42773.091666666667</v>
      </c>
      <c r="B8774" s="2">
        <v>4.9256209656867815</v>
      </c>
    </row>
    <row r="8775" spans="1:2" x14ac:dyDescent="0.25">
      <c r="A8775" s="1">
        <v>42773.092361111114</v>
      </c>
      <c r="B8775" s="2">
        <v>2.1235028702173926</v>
      </c>
    </row>
    <row r="8776" spans="1:2" x14ac:dyDescent="0.25">
      <c r="A8776" s="1">
        <v>42773.093055555553</v>
      </c>
      <c r="B8776" s="2">
        <v>-2.7862308655671466</v>
      </c>
    </row>
    <row r="8777" spans="1:2" x14ac:dyDescent="0.25">
      <c r="A8777" s="1">
        <v>42773.09375</v>
      </c>
      <c r="B8777" s="2">
        <v>-3.8362099094267856</v>
      </c>
    </row>
    <row r="8778" spans="1:2" x14ac:dyDescent="0.25">
      <c r="A8778" s="1">
        <v>42773.094444444447</v>
      </c>
      <c r="B8778" s="2">
        <v>-10.999663847531581</v>
      </c>
    </row>
    <row r="8779" spans="1:2" x14ac:dyDescent="0.25">
      <c r="A8779" s="1">
        <v>42773.095138888886</v>
      </c>
      <c r="B8779" s="2">
        <v>-16.460665907229121</v>
      </c>
    </row>
    <row r="8780" spans="1:2" x14ac:dyDescent="0.25">
      <c r="A8780" s="1">
        <v>42773.095833333333</v>
      </c>
      <c r="B8780" s="2">
        <v>-10.921772387299765</v>
      </c>
    </row>
    <row r="8781" spans="1:2" x14ac:dyDescent="0.25">
      <c r="A8781" s="1">
        <v>42773.09652777778</v>
      </c>
      <c r="B8781" s="2">
        <v>2.4813156676847332</v>
      </c>
    </row>
    <row r="8782" spans="1:2" x14ac:dyDescent="0.25">
      <c r="A8782" s="1">
        <v>42773.097222222219</v>
      </c>
      <c r="B8782" s="2">
        <v>13.273678979895582</v>
      </c>
    </row>
    <row r="8783" spans="1:2" x14ac:dyDescent="0.25">
      <c r="A8783" s="1">
        <v>42773.097916666666</v>
      </c>
      <c r="B8783" s="2">
        <v>10.602003335069943</v>
      </c>
    </row>
    <row r="8784" spans="1:2" x14ac:dyDescent="0.25">
      <c r="A8784" s="1">
        <v>42773.098611111112</v>
      </c>
      <c r="B8784" s="2">
        <v>4.7366173731706418</v>
      </c>
    </row>
    <row r="8785" spans="1:2" x14ac:dyDescent="0.25">
      <c r="A8785" s="1">
        <v>42773.099305555559</v>
      </c>
      <c r="B8785" s="2">
        <v>-5.8481561088032326</v>
      </c>
    </row>
    <row r="8786" spans="1:2" x14ac:dyDescent="0.25">
      <c r="A8786" s="1">
        <v>42773.1</v>
      </c>
      <c r="B8786" s="2">
        <v>-6.6039515448297603</v>
      </c>
    </row>
    <row r="8787" spans="1:2" x14ac:dyDescent="0.25">
      <c r="A8787" s="1">
        <v>42773.100694444445</v>
      </c>
      <c r="B8787" s="2">
        <v>-10.897259047189921</v>
      </c>
    </row>
    <row r="8788" spans="1:2" x14ac:dyDescent="0.25">
      <c r="A8788" s="1">
        <v>42773.101388888892</v>
      </c>
      <c r="B8788" s="2">
        <v>-16.062078008043077</v>
      </c>
    </row>
    <row r="8789" spans="1:2" x14ac:dyDescent="0.25">
      <c r="A8789" s="1">
        <v>42773.102083333331</v>
      </c>
      <c r="B8789" s="2">
        <v>-21.46930358796817</v>
      </c>
    </row>
    <row r="8790" spans="1:2" x14ac:dyDescent="0.25">
      <c r="A8790" s="1">
        <v>42773.102777777778</v>
      </c>
      <c r="B8790" s="2">
        <v>-5.6292896985415917</v>
      </c>
    </row>
    <row r="8791" spans="1:2" x14ac:dyDescent="0.25">
      <c r="A8791" s="1">
        <v>42773.103472222225</v>
      </c>
      <c r="B8791" s="2">
        <v>-7.6845492929462731</v>
      </c>
    </row>
    <row r="8792" spans="1:2" x14ac:dyDescent="0.25">
      <c r="A8792" s="1">
        <v>42773.104166666664</v>
      </c>
      <c r="B8792" s="2">
        <v>-5.2386428766059305</v>
      </c>
    </row>
    <row r="8793" spans="1:2" x14ac:dyDescent="0.25">
      <c r="A8793" s="1">
        <v>42773.104861111111</v>
      </c>
      <c r="B8793" s="2">
        <v>-3.3947589709898844</v>
      </c>
    </row>
    <row r="8794" spans="1:2" x14ac:dyDescent="0.25">
      <c r="A8794" s="1">
        <v>42773.105555555558</v>
      </c>
      <c r="B8794" s="2">
        <v>-3.7502809333110538</v>
      </c>
    </row>
    <row r="8795" spans="1:2" x14ac:dyDescent="0.25">
      <c r="A8795" s="1">
        <v>42773.106249999997</v>
      </c>
      <c r="B8795" s="2">
        <v>6.0438736033926643</v>
      </c>
    </row>
    <row r="8796" spans="1:2" x14ac:dyDescent="0.25">
      <c r="A8796" s="1">
        <v>42773.106944444444</v>
      </c>
      <c r="B8796" s="2">
        <v>4.4213579651802624</v>
      </c>
    </row>
    <row r="8797" spans="1:2" x14ac:dyDescent="0.25">
      <c r="A8797" s="1">
        <v>42773.107638888891</v>
      </c>
      <c r="B8797" s="2">
        <v>4.5419362193613777</v>
      </c>
    </row>
    <row r="8798" spans="1:2" x14ac:dyDescent="0.25">
      <c r="A8798" s="1">
        <v>42773.10833333333</v>
      </c>
      <c r="B8798" s="2">
        <v>2.4475550798000767</v>
      </c>
    </row>
    <row r="8799" spans="1:2" x14ac:dyDescent="0.25">
      <c r="A8799" s="1">
        <v>42773.109027777777</v>
      </c>
      <c r="B8799" s="2">
        <v>4.5863383709482148</v>
      </c>
    </row>
    <row r="8800" spans="1:2" x14ac:dyDescent="0.25">
      <c r="A8800" s="1">
        <v>42773.109722222223</v>
      </c>
      <c r="B8800" s="2">
        <v>0.72972994751762599</v>
      </c>
    </row>
    <row r="8801" spans="1:2" x14ac:dyDescent="0.25">
      <c r="A8801" s="1">
        <v>42773.11041666667</v>
      </c>
      <c r="B8801" s="2">
        <v>0.23568916813916682</v>
      </c>
    </row>
    <row r="8802" spans="1:2" x14ac:dyDescent="0.25">
      <c r="A8802" s="1">
        <v>42773.111111111109</v>
      </c>
      <c r="B8802" s="2">
        <v>-3.351538337035648</v>
      </c>
    </row>
    <row r="8803" spans="1:2" x14ac:dyDescent="0.25">
      <c r="A8803" s="1">
        <v>42773.111805555556</v>
      </c>
      <c r="B8803" s="2">
        <v>-29.837584623317039</v>
      </c>
    </row>
    <row r="8804" spans="1:2" x14ac:dyDescent="0.25">
      <c r="A8804" s="1">
        <v>42773.112500000003</v>
      </c>
      <c r="B8804" s="2">
        <v>-34.785884375482659</v>
      </c>
    </row>
    <row r="8805" spans="1:2" x14ac:dyDescent="0.25">
      <c r="A8805" s="1">
        <v>42773.113194444442</v>
      </c>
      <c r="B8805" s="2">
        <v>-32.360515900239015</v>
      </c>
    </row>
    <row r="8806" spans="1:2" x14ac:dyDescent="0.25">
      <c r="A8806" s="1">
        <v>42773.113888888889</v>
      </c>
      <c r="B8806" s="2">
        <v>-24.238849353835395</v>
      </c>
    </row>
    <row r="8807" spans="1:2" x14ac:dyDescent="0.25">
      <c r="A8807" s="1">
        <v>42773.114583333336</v>
      </c>
      <c r="B8807" s="2">
        <v>-29.400043291856129</v>
      </c>
    </row>
    <row r="8808" spans="1:2" x14ac:dyDescent="0.25">
      <c r="A8808" s="1">
        <v>42773.115277777775</v>
      </c>
      <c r="B8808" s="2">
        <v>-24.987761310671338</v>
      </c>
    </row>
    <row r="8809" spans="1:2" x14ac:dyDescent="0.25">
      <c r="A8809" s="1">
        <v>42773.115972222222</v>
      </c>
      <c r="B8809" s="2">
        <v>-22.948494451734586</v>
      </c>
    </row>
    <row r="8810" spans="1:2" x14ac:dyDescent="0.25">
      <c r="A8810" s="1">
        <v>42773.116666666669</v>
      </c>
      <c r="B8810" s="2">
        <v>-22.060640458308626</v>
      </c>
    </row>
    <row r="8811" spans="1:2" x14ac:dyDescent="0.25">
      <c r="A8811" s="1">
        <v>42773.117361111108</v>
      </c>
      <c r="B8811" s="2">
        <v>-27.250112973770591</v>
      </c>
    </row>
    <row r="8812" spans="1:2" x14ac:dyDescent="0.25">
      <c r="A8812" s="1">
        <v>42773.118055555555</v>
      </c>
      <c r="B8812" s="2">
        <v>-27.875539066079362</v>
      </c>
    </row>
    <row r="8813" spans="1:2" x14ac:dyDescent="0.25">
      <c r="A8813" s="1">
        <v>42773.118750000001</v>
      </c>
      <c r="B8813" s="2">
        <v>-18.714941804576664</v>
      </c>
    </row>
    <row r="8814" spans="1:2" x14ac:dyDescent="0.25">
      <c r="A8814" s="1">
        <v>42773.119444444441</v>
      </c>
      <c r="B8814" s="2">
        <v>-30.998272127193921</v>
      </c>
    </row>
    <row r="8815" spans="1:2" x14ac:dyDescent="0.25">
      <c r="A8815" s="1">
        <v>42773.120138888888</v>
      </c>
      <c r="B8815" s="2">
        <v>-28.84588675113482</v>
      </c>
    </row>
    <row r="8816" spans="1:2" x14ac:dyDescent="0.25">
      <c r="A8816" s="1">
        <v>42773.120833333334</v>
      </c>
      <c r="B8816" s="2">
        <v>-27.711871156992856</v>
      </c>
    </row>
    <row r="8817" spans="1:2" x14ac:dyDescent="0.25">
      <c r="A8817" s="1">
        <v>42773.121527777781</v>
      </c>
      <c r="B8817" s="2">
        <v>-27.312739706320766</v>
      </c>
    </row>
    <row r="8818" spans="1:2" x14ac:dyDescent="0.25">
      <c r="A8818" s="1">
        <v>42773.12222222222</v>
      </c>
      <c r="B8818" s="2">
        <v>-31.932878700156287</v>
      </c>
    </row>
    <row r="8819" spans="1:2" x14ac:dyDescent="0.25">
      <c r="A8819" s="1">
        <v>42773.122916666667</v>
      </c>
      <c r="B8819" s="2">
        <v>-34.82364253810956</v>
      </c>
    </row>
    <row r="8820" spans="1:2" x14ac:dyDescent="0.25">
      <c r="A8820" s="1">
        <v>42773.123611111114</v>
      </c>
      <c r="B8820" s="2">
        <v>-26.027325958710087</v>
      </c>
    </row>
    <row r="8821" spans="1:2" x14ac:dyDescent="0.25">
      <c r="A8821" s="1">
        <v>42773.124305555553</v>
      </c>
      <c r="B8821" s="2">
        <v>-26.056962104554987</v>
      </c>
    </row>
    <row r="8822" spans="1:2" x14ac:dyDescent="0.25">
      <c r="A8822" s="1">
        <v>42773.125</v>
      </c>
      <c r="B8822" s="2">
        <v>-30.044965398211691</v>
      </c>
    </row>
    <row r="8823" spans="1:2" x14ac:dyDescent="0.25">
      <c r="A8823" s="1">
        <v>42773.125694444447</v>
      </c>
      <c r="B8823" s="2">
        <v>-23.244080992033318</v>
      </c>
    </row>
    <row r="8824" spans="1:2" x14ac:dyDescent="0.25">
      <c r="A8824" s="1">
        <v>42773.126388888886</v>
      </c>
      <c r="B8824" s="2">
        <v>-25.235942564792154</v>
      </c>
    </row>
    <row r="8825" spans="1:2" x14ac:dyDescent="0.25">
      <c r="A8825" s="1">
        <v>42773.127083333333</v>
      </c>
      <c r="B8825" s="2">
        <v>-26.060837557525762</v>
      </c>
    </row>
    <row r="8826" spans="1:2" x14ac:dyDescent="0.25">
      <c r="A8826" s="1">
        <v>42773.12777777778</v>
      </c>
      <c r="B8826" s="2">
        <v>-22.71433659264585</v>
      </c>
    </row>
    <row r="8827" spans="1:2" x14ac:dyDescent="0.25">
      <c r="A8827" s="1">
        <v>42773.128472222219</v>
      </c>
      <c r="B8827" s="2">
        <v>-29.237134671191356</v>
      </c>
    </row>
    <row r="8828" spans="1:2" x14ac:dyDescent="0.25">
      <c r="A8828" s="1">
        <v>42773.129166666666</v>
      </c>
      <c r="B8828" s="2">
        <v>-34.527877313349258</v>
      </c>
    </row>
    <row r="8829" spans="1:2" x14ac:dyDescent="0.25">
      <c r="A8829" s="1">
        <v>42773.129861111112</v>
      </c>
      <c r="B8829" s="2">
        <v>-29.714809580193833</v>
      </c>
    </row>
    <row r="8830" spans="1:2" x14ac:dyDescent="0.25">
      <c r="A8830" s="1">
        <v>42773.130555555559</v>
      </c>
      <c r="B8830" s="2">
        <v>-30.815039167658444</v>
      </c>
    </row>
    <row r="8831" spans="1:2" x14ac:dyDescent="0.25">
      <c r="A8831" s="1">
        <v>42773.131249999999</v>
      </c>
      <c r="B8831" s="2">
        <v>-34.037461357839248</v>
      </c>
    </row>
    <row r="8832" spans="1:2" x14ac:dyDescent="0.25">
      <c r="A8832" s="1">
        <v>42773.131944444445</v>
      </c>
      <c r="B8832" s="2">
        <v>-25.299149717939631</v>
      </c>
    </row>
    <row r="8833" spans="1:2" x14ac:dyDescent="0.25">
      <c r="A8833" s="1">
        <v>42773.132638888892</v>
      </c>
      <c r="B8833" s="2">
        <v>-29.397774911071853</v>
      </c>
    </row>
    <row r="8834" spans="1:2" x14ac:dyDescent="0.25">
      <c r="A8834" s="1">
        <v>42773.133333333331</v>
      </c>
      <c r="B8834" s="2">
        <v>-25.306402852396424</v>
      </c>
    </row>
    <row r="8835" spans="1:2" x14ac:dyDescent="0.25">
      <c r="A8835" s="1">
        <v>42773.134027777778</v>
      </c>
      <c r="B8835" s="2">
        <v>-19.382319018332055</v>
      </c>
    </row>
    <row r="8836" spans="1:2" x14ac:dyDescent="0.25">
      <c r="A8836" s="1">
        <v>42773.134722222225</v>
      </c>
      <c r="B8836" s="2">
        <v>-29.467016525926496</v>
      </c>
    </row>
    <row r="8837" spans="1:2" x14ac:dyDescent="0.25">
      <c r="A8837" s="1">
        <v>42773.135416666664</v>
      </c>
      <c r="B8837" s="2">
        <v>-24.571006073261863</v>
      </c>
    </row>
    <row r="8838" spans="1:2" x14ac:dyDescent="0.25">
      <c r="A8838" s="1">
        <v>42773.136111111111</v>
      </c>
      <c r="B8838" s="2">
        <v>-19.348220342798836</v>
      </c>
    </row>
    <row r="8839" spans="1:2" x14ac:dyDescent="0.25">
      <c r="A8839" s="1">
        <v>42773.136805555558</v>
      </c>
      <c r="B8839" s="2">
        <v>-28.106925944899071</v>
      </c>
    </row>
    <row r="8840" spans="1:2" x14ac:dyDescent="0.25">
      <c r="A8840" s="1">
        <v>42773.137499999997</v>
      </c>
      <c r="B8840" s="2">
        <v>-38.768670338742957</v>
      </c>
    </row>
    <row r="8841" spans="1:2" x14ac:dyDescent="0.25">
      <c r="A8841" s="1">
        <v>42773.138194444444</v>
      </c>
      <c r="B8841" s="2">
        <v>-31.000996818353208</v>
      </c>
    </row>
    <row r="8842" spans="1:2" x14ac:dyDescent="0.25">
      <c r="A8842" s="1">
        <v>42773.138888888891</v>
      </c>
      <c r="B8842" s="2">
        <v>-20.091164648157914</v>
      </c>
    </row>
    <row r="8843" spans="1:2" x14ac:dyDescent="0.25">
      <c r="A8843" s="1">
        <v>42773.13958333333</v>
      </c>
      <c r="B8843" s="2">
        <v>-13.462872249341551</v>
      </c>
    </row>
    <row r="8844" spans="1:2" x14ac:dyDescent="0.25">
      <c r="A8844" s="1">
        <v>42773.140277777777</v>
      </c>
      <c r="B8844" s="2">
        <v>-14.234868328294517</v>
      </c>
    </row>
    <row r="8845" spans="1:2" x14ac:dyDescent="0.25">
      <c r="A8845" s="1">
        <v>42773.140972222223</v>
      </c>
      <c r="B8845" s="2">
        <v>-10.842043065906303</v>
      </c>
    </row>
    <row r="8846" spans="1:2" x14ac:dyDescent="0.25">
      <c r="A8846" s="1">
        <v>42773.14166666667</v>
      </c>
      <c r="B8846" s="2">
        <v>-21.542991706378718</v>
      </c>
    </row>
    <row r="8847" spans="1:2" x14ac:dyDescent="0.25">
      <c r="A8847" s="1">
        <v>42773.142361111109</v>
      </c>
      <c r="B8847" s="2">
        <v>-13.913500405895805</v>
      </c>
    </row>
    <row r="8848" spans="1:2" x14ac:dyDescent="0.25">
      <c r="A8848" s="1">
        <v>42773.143055555556</v>
      </c>
      <c r="B8848" s="2">
        <v>-12.553828238252027</v>
      </c>
    </row>
    <row r="8849" spans="1:2" x14ac:dyDescent="0.25">
      <c r="A8849" s="1">
        <v>42773.143750000003</v>
      </c>
      <c r="B8849" s="2">
        <v>-24.765373408076023</v>
      </c>
    </row>
    <row r="8850" spans="1:2" x14ac:dyDescent="0.25">
      <c r="A8850" s="1">
        <v>42773.144444444442</v>
      </c>
      <c r="B8850" s="2">
        <v>-11.059555914054362</v>
      </c>
    </row>
    <row r="8851" spans="1:2" x14ac:dyDescent="0.25">
      <c r="A8851" s="1">
        <v>42773.145138888889</v>
      </c>
      <c r="B8851" s="2">
        <v>-20.53581782800029</v>
      </c>
    </row>
    <row r="8852" spans="1:2" x14ac:dyDescent="0.25">
      <c r="A8852" s="1">
        <v>42773.145833333336</v>
      </c>
      <c r="B8852" s="2">
        <v>-15.39787861870888</v>
      </c>
    </row>
    <row r="8853" spans="1:2" x14ac:dyDescent="0.25">
      <c r="A8853" s="1">
        <v>42773.146527777775</v>
      </c>
      <c r="B8853" s="2">
        <v>10.377237176409835</v>
      </c>
    </row>
    <row r="8854" spans="1:2" x14ac:dyDescent="0.25">
      <c r="A8854" s="1">
        <v>42773.147222222222</v>
      </c>
      <c r="B8854" s="2">
        <v>-0.56089725123698975</v>
      </c>
    </row>
    <row r="8855" spans="1:2" x14ac:dyDescent="0.25">
      <c r="A8855" s="1">
        <v>42773.147916666669</v>
      </c>
      <c r="B8855" s="2">
        <v>-12.814895467968503</v>
      </c>
    </row>
    <row r="8856" spans="1:2" x14ac:dyDescent="0.25">
      <c r="A8856" s="1">
        <v>42773.148611111108</v>
      </c>
      <c r="B8856" s="2">
        <v>-19.775910847480798</v>
      </c>
    </row>
    <row r="8857" spans="1:2" x14ac:dyDescent="0.25">
      <c r="A8857" s="1">
        <v>42773.149305555555</v>
      </c>
      <c r="B8857" s="2">
        <v>-25.119005249031275</v>
      </c>
    </row>
    <row r="8858" spans="1:2" x14ac:dyDescent="0.25">
      <c r="A8858" s="1">
        <v>42773.15</v>
      </c>
      <c r="B8858" s="2">
        <v>-22.226891437758848</v>
      </c>
    </row>
    <row r="8859" spans="1:2" x14ac:dyDescent="0.25">
      <c r="A8859" s="1">
        <v>42773.150694444441</v>
      </c>
      <c r="B8859" s="2">
        <v>-2.8135199017813042</v>
      </c>
    </row>
    <row r="8860" spans="1:2" x14ac:dyDescent="0.25">
      <c r="A8860" s="1">
        <v>42773.151388888888</v>
      </c>
      <c r="B8860" s="2">
        <v>-0.32794117368757725</v>
      </c>
    </row>
    <row r="8861" spans="1:2" x14ac:dyDescent="0.25">
      <c r="A8861" s="1">
        <v>42773.152083333334</v>
      </c>
      <c r="B8861" s="2">
        <v>-13.943279745188192</v>
      </c>
    </row>
    <row r="8862" spans="1:2" x14ac:dyDescent="0.25">
      <c r="A8862" s="1">
        <v>42773.152777777781</v>
      </c>
      <c r="B8862" s="2">
        <v>-16.57950543123928</v>
      </c>
    </row>
    <row r="8863" spans="1:2" x14ac:dyDescent="0.25">
      <c r="A8863" s="1">
        <v>42773.15347222222</v>
      </c>
      <c r="B8863" s="2">
        <v>-39.312374882887042</v>
      </c>
    </row>
    <row r="8864" spans="1:2" x14ac:dyDescent="0.25">
      <c r="A8864" s="1">
        <v>42773.154166666667</v>
      </c>
      <c r="B8864" s="2">
        <v>-33.998094121419129</v>
      </c>
    </row>
    <row r="8865" spans="1:2" x14ac:dyDescent="0.25">
      <c r="A8865" s="1">
        <v>42773.154861111114</v>
      </c>
      <c r="B8865" s="2">
        <v>-21.956790650642748</v>
      </c>
    </row>
    <row r="8866" spans="1:2" x14ac:dyDescent="0.25">
      <c r="A8866" s="1">
        <v>42773.155555555553</v>
      </c>
      <c r="B8866" s="2">
        <v>-19.513678552489729</v>
      </c>
    </row>
    <row r="8867" spans="1:2" x14ac:dyDescent="0.25">
      <c r="A8867" s="1">
        <v>42773.15625</v>
      </c>
      <c r="B8867" s="2">
        <v>-26.583795522107781</v>
      </c>
    </row>
    <row r="8868" spans="1:2" x14ac:dyDescent="0.25">
      <c r="A8868" s="1">
        <v>42773.156944444447</v>
      </c>
      <c r="B8868" s="2">
        <v>-24.487344747283107</v>
      </c>
    </row>
    <row r="8869" spans="1:2" x14ac:dyDescent="0.25">
      <c r="A8869" s="1">
        <v>42773.157638888886</v>
      </c>
      <c r="B8869" s="2">
        <v>-34.695351650425678</v>
      </c>
    </row>
    <row r="8870" spans="1:2" x14ac:dyDescent="0.25">
      <c r="A8870" s="1">
        <v>42773.158333333333</v>
      </c>
      <c r="B8870" s="2">
        <v>-38.674472003022672</v>
      </c>
    </row>
    <row r="8871" spans="1:2" x14ac:dyDescent="0.25">
      <c r="A8871" s="1">
        <v>42773.15902777778</v>
      </c>
      <c r="B8871" s="2">
        <v>-49.710230581984312</v>
      </c>
    </row>
    <row r="8872" spans="1:2" x14ac:dyDescent="0.25">
      <c r="A8872" s="1">
        <v>42773.159722222219</v>
      </c>
      <c r="B8872" s="2">
        <v>-54.270807205753712</v>
      </c>
    </row>
    <row r="8873" spans="1:2" x14ac:dyDescent="0.25">
      <c r="A8873" s="1">
        <v>42773.160416666666</v>
      </c>
      <c r="B8873" s="2">
        <v>-10.894382630916274</v>
      </c>
    </row>
    <row r="8874" spans="1:2" x14ac:dyDescent="0.25">
      <c r="A8874" s="1">
        <v>42773.161111111112</v>
      </c>
      <c r="B8874" s="2">
        <v>-9.0127701384946697</v>
      </c>
    </row>
    <row r="8875" spans="1:2" x14ac:dyDescent="0.25">
      <c r="A8875" s="1">
        <v>42773.161805555559</v>
      </c>
      <c r="B8875" s="2">
        <v>-12.522055414179825</v>
      </c>
    </row>
    <row r="8876" spans="1:2" x14ac:dyDescent="0.25">
      <c r="A8876" s="1">
        <v>42773.162499999999</v>
      </c>
      <c r="B8876" s="2">
        <v>-14.310457966889468</v>
      </c>
    </row>
    <row r="8877" spans="1:2" x14ac:dyDescent="0.25">
      <c r="A8877" s="1">
        <v>42773.163194444445</v>
      </c>
      <c r="B8877" s="2">
        <v>-26.932818106519214</v>
      </c>
    </row>
    <row r="8878" spans="1:2" x14ac:dyDescent="0.25">
      <c r="A8878" s="1">
        <v>42773.163888888892</v>
      </c>
      <c r="B8878" s="2">
        <v>-53.654058901677004</v>
      </c>
    </row>
    <row r="8879" spans="1:2" x14ac:dyDescent="0.25">
      <c r="A8879" s="1">
        <v>42773.164583333331</v>
      </c>
      <c r="B8879" s="2">
        <v>-74.122566254433096</v>
      </c>
    </row>
    <row r="8880" spans="1:2" x14ac:dyDescent="0.25">
      <c r="A8880" s="1">
        <v>42773.165277777778</v>
      </c>
      <c r="B8880" s="2">
        <v>-114.35423545298012</v>
      </c>
    </row>
    <row r="8881" spans="1:2" x14ac:dyDescent="0.25">
      <c r="A8881" s="1">
        <v>42773.165972222225</v>
      </c>
      <c r="B8881" s="2">
        <v>-158.93674414021274</v>
      </c>
    </row>
    <row r="8882" spans="1:2" x14ac:dyDescent="0.25">
      <c r="A8882" s="1">
        <v>42773.166666666664</v>
      </c>
      <c r="B8882" s="2">
        <v>-161.5366538541081</v>
      </c>
    </row>
    <row r="8883" spans="1:2" x14ac:dyDescent="0.25">
      <c r="A8883" s="1">
        <v>42773.167361111111</v>
      </c>
      <c r="B8883" s="2">
        <v>-159.63691546987587</v>
      </c>
    </row>
    <row r="8884" spans="1:2" x14ac:dyDescent="0.25">
      <c r="A8884" s="1">
        <v>42773.168055555558</v>
      </c>
      <c r="B8884" s="2">
        <v>-179.96291204667261</v>
      </c>
    </row>
    <row r="8885" spans="1:2" x14ac:dyDescent="0.25">
      <c r="A8885" s="1">
        <v>42773.168749999997</v>
      </c>
      <c r="B8885" s="2">
        <v>-170.49911116624716</v>
      </c>
    </row>
    <row r="8886" spans="1:2" x14ac:dyDescent="0.25">
      <c r="A8886" s="1">
        <v>42773.169444444444</v>
      </c>
      <c r="B8886" s="2">
        <v>-149.7448937272847</v>
      </c>
    </row>
    <row r="8887" spans="1:2" x14ac:dyDescent="0.25">
      <c r="A8887" s="1">
        <v>42773.170138888891</v>
      </c>
      <c r="B8887" s="2">
        <v>-132.27038135224527</v>
      </c>
    </row>
    <row r="8888" spans="1:2" x14ac:dyDescent="0.25">
      <c r="A8888" s="1">
        <v>42773.17083333333</v>
      </c>
      <c r="B8888" s="2">
        <v>-104.25060766280318</v>
      </c>
    </row>
    <row r="8889" spans="1:2" x14ac:dyDescent="0.25">
      <c r="A8889" s="1">
        <v>42773.171527777777</v>
      </c>
      <c r="B8889" s="2">
        <v>-86.531634265529775</v>
      </c>
    </row>
    <row r="8890" spans="1:2" x14ac:dyDescent="0.25">
      <c r="A8890" s="1">
        <v>42773.172222222223</v>
      </c>
      <c r="B8890" s="2">
        <v>-73.876200464883979</v>
      </c>
    </row>
    <row r="8891" spans="1:2" x14ac:dyDescent="0.25">
      <c r="A8891" s="1">
        <v>42773.17291666667</v>
      </c>
      <c r="B8891" s="2">
        <v>-65.201309839865033</v>
      </c>
    </row>
    <row r="8892" spans="1:2" x14ac:dyDescent="0.25">
      <c r="A8892" s="1">
        <v>42773.173611111109</v>
      </c>
      <c r="B8892" s="2">
        <v>-45.969831618000654</v>
      </c>
    </row>
    <row r="8893" spans="1:2" x14ac:dyDescent="0.25">
      <c r="A8893" s="1">
        <v>42773.174305555556</v>
      </c>
      <c r="B8893" s="2">
        <v>22.406747906205418</v>
      </c>
    </row>
    <row r="8894" spans="1:2" x14ac:dyDescent="0.25">
      <c r="A8894" s="1">
        <v>42773.175000000003</v>
      </c>
      <c r="B8894" s="2">
        <v>30.875992605643113</v>
      </c>
    </row>
    <row r="8895" spans="1:2" x14ac:dyDescent="0.25">
      <c r="A8895" s="1">
        <v>42773.175694444442</v>
      </c>
      <c r="B8895" s="2">
        <v>22.973700433231716</v>
      </c>
    </row>
    <row r="8896" spans="1:2" x14ac:dyDescent="0.25">
      <c r="A8896" s="1">
        <v>42773.176388888889</v>
      </c>
      <c r="B8896" s="2">
        <v>6.3257910128411217</v>
      </c>
    </row>
    <row r="8897" spans="1:2" x14ac:dyDescent="0.25">
      <c r="A8897" s="1">
        <v>42773.177083333336</v>
      </c>
      <c r="B8897" s="2">
        <v>-0.57106568820211878</v>
      </c>
    </row>
    <row r="8898" spans="1:2" x14ac:dyDescent="0.25">
      <c r="A8898" s="1">
        <v>42773.177777777775</v>
      </c>
      <c r="B8898" s="2">
        <v>-11.324974764014284</v>
      </c>
    </row>
    <row r="8899" spans="1:2" x14ac:dyDescent="0.25">
      <c r="A8899" s="1">
        <v>42773.178472222222</v>
      </c>
      <c r="B8899" s="2">
        <v>-12.3971765178702</v>
      </c>
    </row>
    <row r="8900" spans="1:2" x14ac:dyDescent="0.25">
      <c r="A8900" s="1">
        <v>42773.179166666669</v>
      </c>
      <c r="B8900" s="2">
        <v>-21.354350877250546</v>
      </c>
    </row>
    <row r="8901" spans="1:2" x14ac:dyDescent="0.25">
      <c r="A8901" s="1">
        <v>42773.179861111108</v>
      </c>
      <c r="B8901" s="2">
        <v>5.4767741205975957</v>
      </c>
    </row>
    <row r="8902" spans="1:2" x14ac:dyDescent="0.25">
      <c r="A8902" s="1">
        <v>42773.180555555555</v>
      </c>
      <c r="B8902" s="2">
        <v>11.76999021031661</v>
      </c>
    </row>
    <row r="8903" spans="1:2" x14ac:dyDescent="0.25">
      <c r="A8903" s="1">
        <v>42773.181250000001</v>
      </c>
      <c r="B8903" s="2">
        <v>2.2271527941998404</v>
      </c>
    </row>
    <row r="8904" spans="1:2" x14ac:dyDescent="0.25">
      <c r="A8904" s="1">
        <v>42773.181944444441</v>
      </c>
      <c r="B8904" s="2">
        <v>-5.8574795086266631</v>
      </c>
    </row>
    <row r="8905" spans="1:2" x14ac:dyDescent="0.25">
      <c r="A8905" s="1">
        <v>42773.182638888888</v>
      </c>
      <c r="B8905" s="2">
        <v>-23.353395345821628</v>
      </c>
    </row>
    <row r="8906" spans="1:2" x14ac:dyDescent="0.25">
      <c r="A8906" s="1">
        <v>42773.183333333334</v>
      </c>
      <c r="B8906" s="2">
        <v>-26.325902735809603</v>
      </c>
    </row>
    <row r="8907" spans="1:2" x14ac:dyDescent="0.25">
      <c r="A8907" s="1">
        <v>42773.184027777781</v>
      </c>
      <c r="B8907" s="2">
        <v>-21.621011758994428</v>
      </c>
    </row>
    <row r="8908" spans="1:2" x14ac:dyDescent="0.25">
      <c r="A8908" s="1">
        <v>42773.18472222222</v>
      </c>
      <c r="B8908" s="2">
        <v>-16.216156471921327</v>
      </c>
    </row>
    <row r="8909" spans="1:2" x14ac:dyDescent="0.25">
      <c r="A8909" s="1">
        <v>42773.185416666667</v>
      </c>
      <c r="B8909" s="2">
        <v>-0.24747090082479797</v>
      </c>
    </row>
    <row r="8910" spans="1:2" x14ac:dyDescent="0.25">
      <c r="A8910" s="1">
        <v>42773.186111111114</v>
      </c>
      <c r="B8910" s="2">
        <v>3.6910690780302198</v>
      </c>
    </row>
    <row r="8911" spans="1:2" x14ac:dyDescent="0.25">
      <c r="A8911" s="1">
        <v>42773.186805555553</v>
      </c>
      <c r="B8911" s="2">
        <v>18.162239691787786</v>
      </c>
    </row>
    <row r="8912" spans="1:2" x14ac:dyDescent="0.25">
      <c r="A8912" s="1">
        <v>42773.1875</v>
      </c>
      <c r="B8912" s="2">
        <v>1.5722596418878918</v>
      </c>
    </row>
    <row r="8913" spans="1:2" x14ac:dyDescent="0.25">
      <c r="A8913" s="1">
        <v>42773.188194444447</v>
      </c>
      <c r="B8913" s="2">
        <v>-2.1121429163661865</v>
      </c>
    </row>
    <row r="8914" spans="1:2" x14ac:dyDescent="0.25">
      <c r="A8914" s="1">
        <v>42773.188888888886</v>
      </c>
      <c r="B8914" s="2">
        <v>2.1858877414701663</v>
      </c>
    </row>
    <row r="8915" spans="1:2" x14ac:dyDescent="0.25">
      <c r="A8915" s="1">
        <v>42773.189583333333</v>
      </c>
      <c r="B8915" s="2">
        <v>-2.156931169241822</v>
      </c>
    </row>
    <row r="8916" spans="1:2" x14ac:dyDescent="0.25">
      <c r="A8916" s="1">
        <v>42773.19027777778</v>
      </c>
      <c r="B8916" s="2">
        <v>11.746772781890467</v>
      </c>
    </row>
    <row r="8917" spans="1:2" x14ac:dyDescent="0.25">
      <c r="A8917" s="1">
        <v>42773.190972222219</v>
      </c>
      <c r="B8917" s="2">
        <v>9.4466296831727963</v>
      </c>
    </row>
    <row r="8918" spans="1:2" x14ac:dyDescent="0.25">
      <c r="A8918" s="1">
        <v>42773.191666666666</v>
      </c>
      <c r="B8918" s="2">
        <v>-6.232716072604914</v>
      </c>
    </row>
    <row r="8919" spans="1:2" x14ac:dyDescent="0.25">
      <c r="A8919" s="1">
        <v>42773.192361111112</v>
      </c>
      <c r="B8919" s="2">
        <v>-6.706169089558049</v>
      </c>
    </row>
    <row r="8920" spans="1:2" x14ac:dyDescent="0.25">
      <c r="A8920" s="1">
        <v>42773.193055555559</v>
      </c>
      <c r="B8920" s="2">
        <v>3.7335855579944717</v>
      </c>
    </row>
    <row r="8921" spans="1:2" x14ac:dyDescent="0.25">
      <c r="A8921" s="1">
        <v>42773.193749999999</v>
      </c>
      <c r="B8921" s="2">
        <v>19.618578943712055</v>
      </c>
    </row>
    <row r="8922" spans="1:2" x14ac:dyDescent="0.25">
      <c r="A8922" s="1">
        <v>42773.194444444445</v>
      </c>
      <c r="B8922" s="2">
        <v>27.030630402937824</v>
      </c>
    </row>
    <row r="8923" spans="1:2" x14ac:dyDescent="0.25">
      <c r="A8923" s="1">
        <v>42773.195138888892</v>
      </c>
      <c r="B8923" s="2">
        <v>-14.8628894300656</v>
      </c>
    </row>
    <row r="8924" spans="1:2" x14ac:dyDescent="0.25">
      <c r="A8924" s="1">
        <v>42773.195833333331</v>
      </c>
      <c r="B8924" s="2">
        <v>-14.30195010122358</v>
      </c>
    </row>
    <row r="8925" spans="1:2" x14ac:dyDescent="0.25">
      <c r="A8925" s="1">
        <v>42773.196527777778</v>
      </c>
      <c r="B8925" s="2">
        <v>-5.0910717769215506</v>
      </c>
    </row>
    <row r="8926" spans="1:2" x14ac:dyDescent="0.25">
      <c r="A8926" s="1">
        <v>42773.197222222225</v>
      </c>
      <c r="B8926" s="2">
        <v>0.53979253988945852</v>
      </c>
    </row>
    <row r="8927" spans="1:2" x14ac:dyDescent="0.25">
      <c r="A8927" s="1">
        <v>42773.197916666664</v>
      </c>
      <c r="B8927" s="2">
        <v>-3.6540321017445723</v>
      </c>
    </row>
    <row r="8928" spans="1:2" x14ac:dyDescent="0.25">
      <c r="A8928" s="1">
        <v>42773.198611111111</v>
      </c>
      <c r="B8928" s="2">
        <v>-8.644893735287285</v>
      </c>
    </row>
    <row r="8929" spans="1:2" x14ac:dyDescent="0.25">
      <c r="A8929" s="1">
        <v>42773.199305555558</v>
      </c>
      <c r="B8929" s="2">
        <v>-9.0733802772340528</v>
      </c>
    </row>
    <row r="8930" spans="1:2" x14ac:dyDescent="0.25">
      <c r="A8930" s="1">
        <v>42773.2</v>
      </c>
      <c r="B8930" s="2">
        <v>-9.8853447257347096</v>
      </c>
    </row>
    <row r="8931" spans="1:2" x14ac:dyDescent="0.25">
      <c r="A8931" s="1">
        <v>42773.200694444444</v>
      </c>
      <c r="B8931" s="2">
        <v>-14.549107640289973</v>
      </c>
    </row>
    <row r="8932" spans="1:2" x14ac:dyDescent="0.25">
      <c r="A8932" s="1">
        <v>42773.201388888891</v>
      </c>
      <c r="B8932" s="2">
        <v>-14.779940364729555</v>
      </c>
    </row>
    <row r="8933" spans="1:2" x14ac:dyDescent="0.25">
      <c r="A8933" s="1">
        <v>42773.20208333333</v>
      </c>
      <c r="B8933" s="2">
        <v>25.238991371234686</v>
      </c>
    </row>
    <row r="8934" spans="1:2" x14ac:dyDescent="0.25">
      <c r="A8934" s="1">
        <v>42773.202777777777</v>
      </c>
      <c r="B8934" s="2">
        <v>28.452973422122401</v>
      </c>
    </row>
    <row r="8935" spans="1:2" x14ac:dyDescent="0.25">
      <c r="A8935" s="1">
        <v>42773.203472222223</v>
      </c>
      <c r="B8935" s="2">
        <v>34.718921265852501</v>
      </c>
    </row>
    <row r="8936" spans="1:2" x14ac:dyDescent="0.25">
      <c r="A8936" s="1">
        <v>42773.20416666667</v>
      </c>
      <c r="B8936" s="2">
        <v>44.906302823319372</v>
      </c>
    </row>
    <row r="8937" spans="1:2" x14ac:dyDescent="0.25">
      <c r="A8937" s="1">
        <v>42773.204861111109</v>
      </c>
      <c r="B8937" s="2">
        <v>49.044467747258025</v>
      </c>
    </row>
    <row r="8938" spans="1:2" x14ac:dyDescent="0.25">
      <c r="A8938" s="1">
        <v>42773.205555555556</v>
      </c>
      <c r="B8938" s="2">
        <v>74.91869319330435</v>
      </c>
    </row>
    <row r="8939" spans="1:2" x14ac:dyDescent="0.25">
      <c r="A8939" s="1">
        <v>42773.206250000003</v>
      </c>
      <c r="B8939" s="2">
        <v>75.53648009229218</v>
      </c>
    </row>
    <row r="8940" spans="1:2" x14ac:dyDescent="0.25">
      <c r="A8940" s="1">
        <v>42773.206944444442</v>
      </c>
      <c r="B8940" s="2">
        <v>88.322281870676676</v>
      </c>
    </row>
    <row r="8941" spans="1:2" x14ac:dyDescent="0.25">
      <c r="A8941" s="1">
        <v>42773.207638888889</v>
      </c>
      <c r="B8941" s="2">
        <v>122.88998675863064</v>
      </c>
    </row>
    <row r="8942" spans="1:2" x14ac:dyDescent="0.25">
      <c r="A8942" s="1">
        <v>42773.208333333336</v>
      </c>
      <c r="B8942" s="2">
        <v>114.74217730301316</v>
      </c>
    </row>
    <row r="8943" spans="1:2" x14ac:dyDescent="0.25">
      <c r="A8943" s="1">
        <v>42773.209027777775</v>
      </c>
      <c r="B8943" s="2">
        <v>107.43318441646406</v>
      </c>
    </row>
    <row r="8944" spans="1:2" x14ac:dyDescent="0.25">
      <c r="A8944" s="1">
        <v>42773.209722222222</v>
      </c>
      <c r="B8944" s="2">
        <v>119.54638651454782</v>
      </c>
    </row>
    <row r="8945" spans="1:2" x14ac:dyDescent="0.25">
      <c r="A8945" s="1">
        <v>42773.210416666669</v>
      </c>
      <c r="B8945" s="2">
        <v>86.213005471500225</v>
      </c>
    </row>
    <row r="8946" spans="1:2" x14ac:dyDescent="0.25">
      <c r="A8946" s="1">
        <v>42773.211111111108</v>
      </c>
      <c r="B8946" s="2">
        <v>-3.2870238052991527</v>
      </c>
    </row>
    <row r="8947" spans="1:2" x14ac:dyDescent="0.25">
      <c r="A8947" s="1">
        <v>42773.211805555555</v>
      </c>
      <c r="B8947" s="2">
        <v>2.4005986327926316</v>
      </c>
    </row>
    <row r="8948" spans="1:2" x14ac:dyDescent="0.25">
      <c r="A8948" s="1">
        <v>42773.212500000001</v>
      </c>
      <c r="B8948" s="2">
        <v>-15.838961247732126</v>
      </c>
    </row>
    <row r="8949" spans="1:2" x14ac:dyDescent="0.25">
      <c r="A8949" s="1">
        <v>42773.213194444441</v>
      </c>
      <c r="B8949" s="2">
        <v>-8.7253437629289685</v>
      </c>
    </row>
    <row r="8950" spans="1:2" x14ac:dyDescent="0.25">
      <c r="A8950" s="1">
        <v>42773.213888888888</v>
      </c>
      <c r="B8950" s="2">
        <v>-8.1713566618622284</v>
      </c>
    </row>
    <row r="8951" spans="1:2" x14ac:dyDescent="0.25">
      <c r="A8951" s="1">
        <v>42773.214583333334</v>
      </c>
      <c r="B8951" s="2">
        <v>-20.317809383842299</v>
      </c>
    </row>
    <row r="8952" spans="1:2" x14ac:dyDescent="0.25">
      <c r="A8952" s="1">
        <v>42773.215277777781</v>
      </c>
      <c r="B8952" s="2">
        <v>-32.827311457065903</v>
      </c>
    </row>
    <row r="8953" spans="1:2" x14ac:dyDescent="0.25">
      <c r="A8953" s="1">
        <v>42773.21597222222</v>
      </c>
      <c r="B8953" s="2">
        <v>-59.533244848400741</v>
      </c>
    </row>
    <row r="8954" spans="1:2" x14ac:dyDescent="0.25">
      <c r="A8954" s="1">
        <v>42773.216666666667</v>
      </c>
      <c r="B8954" s="2">
        <v>-40.950914629448377</v>
      </c>
    </row>
    <row r="8955" spans="1:2" x14ac:dyDescent="0.25">
      <c r="A8955" s="1">
        <v>42773.217361111114</v>
      </c>
      <c r="B8955" s="2">
        <v>-8.0469333939690841</v>
      </c>
    </row>
    <row r="8956" spans="1:2" x14ac:dyDescent="0.25">
      <c r="A8956" s="1">
        <v>42773.218055555553</v>
      </c>
      <c r="B8956" s="2">
        <v>9.8731985995473224</v>
      </c>
    </row>
    <row r="8957" spans="1:2" x14ac:dyDescent="0.25">
      <c r="A8957" s="1">
        <v>42773.21875</v>
      </c>
      <c r="B8957" s="2">
        <v>41.401377732708355</v>
      </c>
    </row>
    <row r="8958" spans="1:2" x14ac:dyDescent="0.25">
      <c r="A8958" s="1">
        <v>42773.219444444447</v>
      </c>
      <c r="B8958" s="2">
        <v>55.786421063945937</v>
      </c>
    </row>
    <row r="8959" spans="1:2" x14ac:dyDescent="0.25">
      <c r="A8959" s="1">
        <v>42773.220138888886</v>
      </c>
      <c r="B8959" s="2">
        <v>58.351081839275622</v>
      </c>
    </row>
    <row r="8960" spans="1:2" x14ac:dyDescent="0.25">
      <c r="A8960" s="1">
        <v>42773.220833333333</v>
      </c>
      <c r="B8960" s="2">
        <v>55.530433643023329</v>
      </c>
    </row>
    <row r="8961" spans="1:2" x14ac:dyDescent="0.25">
      <c r="A8961" s="1">
        <v>42773.22152777778</v>
      </c>
      <c r="B8961" s="2">
        <v>69.881344444676259</v>
      </c>
    </row>
    <row r="8962" spans="1:2" x14ac:dyDescent="0.25">
      <c r="A8962" s="1">
        <v>42773.222222222219</v>
      </c>
      <c r="B8962" s="2">
        <v>72.30119095132541</v>
      </c>
    </row>
    <row r="8963" spans="1:2" x14ac:dyDescent="0.25">
      <c r="A8963" s="1">
        <v>42773.222916666666</v>
      </c>
      <c r="B8963" s="2">
        <v>69.17536745826753</v>
      </c>
    </row>
    <row r="8964" spans="1:2" x14ac:dyDescent="0.25">
      <c r="A8964" s="1">
        <v>42773.223611111112</v>
      </c>
      <c r="B8964" s="2">
        <v>66.996689037388805</v>
      </c>
    </row>
    <row r="8965" spans="1:2" x14ac:dyDescent="0.25">
      <c r="A8965" s="1">
        <v>42773.224305555559</v>
      </c>
      <c r="B8965" s="2">
        <v>69.744884050804345</v>
      </c>
    </row>
    <row r="8966" spans="1:2" x14ac:dyDescent="0.25">
      <c r="A8966" s="1">
        <v>42773.224999999999</v>
      </c>
      <c r="B8966" s="2">
        <v>77.406001026507383</v>
      </c>
    </row>
    <row r="8967" spans="1:2" x14ac:dyDescent="0.25">
      <c r="A8967" s="1">
        <v>42773.225694444445</v>
      </c>
      <c r="B8967" s="2">
        <v>77.603514790637803</v>
      </c>
    </row>
    <row r="8968" spans="1:2" x14ac:dyDescent="0.25">
      <c r="A8968" s="1">
        <v>42773.226388888892</v>
      </c>
      <c r="B8968" s="2">
        <v>57.524396425388595</v>
      </c>
    </row>
    <row r="8969" spans="1:2" x14ac:dyDescent="0.25">
      <c r="A8969" s="1">
        <v>42773.227083333331</v>
      </c>
      <c r="B8969" s="2">
        <v>56.965724668314216</v>
      </c>
    </row>
    <row r="8970" spans="1:2" x14ac:dyDescent="0.25">
      <c r="A8970" s="1">
        <v>42773.227777777778</v>
      </c>
      <c r="B8970" s="2">
        <v>48.359163747634256</v>
      </c>
    </row>
    <row r="8971" spans="1:2" x14ac:dyDescent="0.25">
      <c r="A8971" s="1">
        <v>42773.228472222225</v>
      </c>
      <c r="B8971" s="2">
        <v>15.667506748892386</v>
      </c>
    </row>
    <row r="8972" spans="1:2" x14ac:dyDescent="0.25">
      <c r="A8972" s="1">
        <v>42773.229166666664</v>
      </c>
      <c r="B8972" s="2">
        <v>-5.6154218578099968</v>
      </c>
    </row>
    <row r="8973" spans="1:2" x14ac:dyDescent="0.25">
      <c r="A8973" s="1">
        <v>42773.229861111111</v>
      </c>
      <c r="B8973" s="2">
        <v>-19.320072256854232</v>
      </c>
    </row>
    <row r="8974" spans="1:2" x14ac:dyDescent="0.25">
      <c r="A8974" s="1">
        <v>42773.230555555558</v>
      </c>
      <c r="B8974" s="2">
        <v>-41.014909718921018</v>
      </c>
    </row>
    <row r="8975" spans="1:2" x14ac:dyDescent="0.25">
      <c r="A8975" s="1">
        <v>42773.231249999997</v>
      </c>
      <c r="B8975" s="2">
        <v>-44.080072752034177</v>
      </c>
    </row>
    <row r="8976" spans="1:2" x14ac:dyDescent="0.25">
      <c r="A8976" s="1">
        <v>42773.231944444444</v>
      </c>
      <c r="B8976" s="2">
        <v>-58.106763140783492</v>
      </c>
    </row>
    <row r="8977" spans="1:2" x14ac:dyDescent="0.25">
      <c r="A8977" s="1">
        <v>42773.232638888891</v>
      </c>
      <c r="B8977" s="2">
        <v>-65.187308748066428</v>
      </c>
    </row>
    <row r="8978" spans="1:2" x14ac:dyDescent="0.25">
      <c r="A8978" s="1">
        <v>42773.23333333333</v>
      </c>
      <c r="B8978" s="2">
        <v>-76.064495845889908</v>
      </c>
    </row>
    <row r="8979" spans="1:2" x14ac:dyDescent="0.25">
      <c r="A8979" s="1">
        <v>42773.234027777777</v>
      </c>
      <c r="B8979" s="2">
        <v>-88.956675491388893</v>
      </c>
    </row>
    <row r="8980" spans="1:2" x14ac:dyDescent="0.25">
      <c r="A8980" s="1">
        <v>42773.234722222223</v>
      </c>
      <c r="B8980" s="2">
        <v>-87.601576856133761</v>
      </c>
    </row>
    <row r="8981" spans="1:2" x14ac:dyDescent="0.25">
      <c r="A8981" s="1">
        <v>42773.23541666667</v>
      </c>
      <c r="B8981" s="2">
        <v>-94.374406636706169</v>
      </c>
    </row>
    <row r="8982" spans="1:2" x14ac:dyDescent="0.25">
      <c r="A8982" s="1">
        <v>42773.236111111109</v>
      </c>
      <c r="B8982" s="2">
        <v>-90.77557332356227</v>
      </c>
    </row>
    <row r="8983" spans="1:2" x14ac:dyDescent="0.25">
      <c r="A8983" s="1">
        <v>42773.236805555556</v>
      </c>
      <c r="B8983" s="2">
        <v>-66.408864034638583</v>
      </c>
    </row>
    <row r="8984" spans="1:2" x14ac:dyDescent="0.25">
      <c r="A8984" s="1">
        <v>42773.237500000003</v>
      </c>
      <c r="B8984" s="2">
        <v>-47.850570060644529</v>
      </c>
    </row>
    <row r="8985" spans="1:2" x14ac:dyDescent="0.25">
      <c r="A8985" s="1">
        <v>42773.238194444442</v>
      </c>
      <c r="B8985" s="2">
        <v>-32.926436213618821</v>
      </c>
    </row>
    <row r="8986" spans="1:2" x14ac:dyDescent="0.25">
      <c r="A8986" s="1">
        <v>42773.238888888889</v>
      </c>
      <c r="B8986" s="2">
        <v>-14.254306744528003</v>
      </c>
    </row>
    <row r="8987" spans="1:2" x14ac:dyDescent="0.25">
      <c r="A8987" s="1">
        <v>42773.239583333336</v>
      </c>
      <c r="B8987" s="2">
        <v>-5.6563349685796611</v>
      </c>
    </row>
    <row r="8988" spans="1:2" x14ac:dyDescent="0.25">
      <c r="A8988" s="1">
        <v>42773.240277777775</v>
      </c>
      <c r="B8988" s="2">
        <v>-22.718395715483346</v>
      </c>
    </row>
    <row r="8989" spans="1:2" x14ac:dyDescent="0.25">
      <c r="A8989" s="1">
        <v>42773.240972222222</v>
      </c>
      <c r="B8989" s="2">
        <v>-31.507905258675358</v>
      </c>
    </row>
    <row r="8990" spans="1:2" x14ac:dyDescent="0.25">
      <c r="A8990" s="1">
        <v>42773.241666666669</v>
      </c>
      <c r="B8990" s="2">
        <v>-20.367544540361752</v>
      </c>
    </row>
    <row r="8991" spans="1:2" x14ac:dyDescent="0.25">
      <c r="A8991" s="1">
        <v>42773.242361111108</v>
      </c>
      <c r="B8991" s="2">
        <v>-39.71165201216354</v>
      </c>
    </row>
    <row r="8992" spans="1:2" x14ac:dyDescent="0.25">
      <c r="A8992" s="1">
        <v>42773.243055555555</v>
      </c>
      <c r="B8992" s="2">
        <v>-37.733549189653424</v>
      </c>
    </row>
    <row r="8993" spans="1:2" x14ac:dyDescent="0.25">
      <c r="A8993" s="1">
        <v>42773.243750000001</v>
      </c>
      <c r="B8993" s="2">
        <v>-12.604809152525073</v>
      </c>
    </row>
    <row r="8994" spans="1:2" x14ac:dyDescent="0.25">
      <c r="A8994" s="1">
        <v>42773.244444444441</v>
      </c>
      <c r="B8994" s="2">
        <v>-1.7858876981132199</v>
      </c>
    </row>
    <row r="8995" spans="1:2" x14ac:dyDescent="0.25">
      <c r="A8995" s="1">
        <v>42773.245138888888</v>
      </c>
      <c r="B8995" s="2">
        <v>-11.904369153547062</v>
      </c>
    </row>
    <row r="8996" spans="1:2" x14ac:dyDescent="0.25">
      <c r="A8996" s="1">
        <v>42773.245833333334</v>
      </c>
      <c r="B8996" s="2">
        <v>-34.756503853978451</v>
      </c>
    </row>
    <row r="8997" spans="1:2" x14ac:dyDescent="0.25">
      <c r="A8997" s="1">
        <v>42773.246527777781</v>
      </c>
      <c r="B8997" s="2">
        <v>-40.264278586045357</v>
      </c>
    </row>
    <row r="8998" spans="1:2" x14ac:dyDescent="0.25">
      <c r="A8998" s="1">
        <v>42773.24722222222</v>
      </c>
      <c r="B8998" s="2">
        <v>-41.031496771988166</v>
      </c>
    </row>
    <row r="8999" spans="1:2" x14ac:dyDescent="0.25">
      <c r="A8999" s="1">
        <v>42773.247916666667</v>
      </c>
      <c r="B8999" s="2">
        <v>-42.745350800829087</v>
      </c>
    </row>
    <row r="9000" spans="1:2" x14ac:dyDescent="0.25">
      <c r="A9000" s="1">
        <v>42773.248611111114</v>
      </c>
      <c r="B9000" s="2">
        <v>-38.329293213594546</v>
      </c>
    </row>
    <row r="9001" spans="1:2" x14ac:dyDescent="0.25">
      <c r="A9001" s="1">
        <v>42773.249305555553</v>
      </c>
      <c r="B9001" s="2">
        <v>-29.171831653140057</v>
      </c>
    </row>
    <row r="9002" spans="1:2" x14ac:dyDescent="0.25">
      <c r="A9002" s="1">
        <v>42773.25</v>
      </c>
      <c r="B9002" s="2">
        <v>-30.225163430701166</v>
      </c>
    </row>
    <row r="9003" spans="1:2" x14ac:dyDescent="0.25">
      <c r="A9003" s="1">
        <v>42773.250694444447</v>
      </c>
      <c r="B9003" s="2">
        <v>-38.492074940057741</v>
      </c>
    </row>
    <row r="9004" spans="1:2" x14ac:dyDescent="0.25">
      <c r="A9004" s="1">
        <v>42773.251388888886</v>
      </c>
      <c r="B9004" s="2">
        <v>-13.916085999031687</v>
      </c>
    </row>
    <row r="9005" spans="1:2" x14ac:dyDescent="0.25">
      <c r="A9005" s="1">
        <v>42773.252083333333</v>
      </c>
      <c r="B9005" s="2">
        <v>16.879685377917969</v>
      </c>
    </row>
    <row r="9006" spans="1:2" x14ac:dyDescent="0.25">
      <c r="A9006" s="1">
        <v>42773.25277777778</v>
      </c>
      <c r="B9006" s="2">
        <v>29.037298475467349</v>
      </c>
    </row>
    <row r="9007" spans="1:2" x14ac:dyDescent="0.25">
      <c r="A9007" s="1">
        <v>42773.253472222219</v>
      </c>
      <c r="B9007" s="2">
        <v>15.21316588469684</v>
      </c>
    </row>
    <row r="9008" spans="1:2" x14ac:dyDescent="0.25">
      <c r="A9008" s="1">
        <v>42773.254166666666</v>
      </c>
      <c r="B9008" s="2">
        <v>-1.1261612471687841</v>
      </c>
    </row>
    <row r="9009" spans="1:2" x14ac:dyDescent="0.25">
      <c r="A9009" s="1">
        <v>42773.254861111112</v>
      </c>
      <c r="B9009" s="2">
        <v>-4.4316425661245979</v>
      </c>
    </row>
    <row r="9010" spans="1:2" x14ac:dyDescent="0.25">
      <c r="A9010" s="1">
        <v>42773.255555555559</v>
      </c>
      <c r="B9010" s="2">
        <v>5.0133338868763531</v>
      </c>
    </row>
    <row r="9011" spans="1:2" x14ac:dyDescent="0.25">
      <c r="A9011" s="1">
        <v>42773.256249999999</v>
      </c>
      <c r="B9011" s="2">
        <v>8.2414582082060708</v>
      </c>
    </row>
    <row r="9012" spans="1:2" x14ac:dyDescent="0.25">
      <c r="A9012" s="1">
        <v>42773.256944444445</v>
      </c>
      <c r="B9012" s="2">
        <v>-0.21736929942756736</v>
      </c>
    </row>
    <row r="9013" spans="1:2" x14ac:dyDescent="0.25">
      <c r="A9013" s="1">
        <v>42773.257638888892</v>
      </c>
      <c r="B9013" s="2">
        <v>-1.670390294714404</v>
      </c>
    </row>
    <row r="9014" spans="1:2" x14ac:dyDescent="0.25">
      <c r="A9014" s="1">
        <v>42773.258333333331</v>
      </c>
      <c r="B9014" s="2">
        <v>-16.301695763840204</v>
      </c>
    </row>
    <row r="9015" spans="1:2" x14ac:dyDescent="0.25">
      <c r="A9015" s="1">
        <v>42773.259027777778</v>
      </c>
      <c r="B9015" s="2">
        <v>-22.73950114106216</v>
      </c>
    </row>
    <row r="9016" spans="1:2" x14ac:dyDescent="0.25">
      <c r="A9016" s="1">
        <v>42773.259722222225</v>
      </c>
      <c r="B9016" s="2">
        <v>-26.18727609934334</v>
      </c>
    </row>
    <row r="9017" spans="1:2" x14ac:dyDescent="0.25">
      <c r="A9017" s="1">
        <v>42773.260416666664</v>
      </c>
      <c r="B9017" s="2">
        <v>-22.591286426862645</v>
      </c>
    </row>
    <row r="9018" spans="1:2" x14ac:dyDescent="0.25">
      <c r="A9018" s="1">
        <v>42773.261111111111</v>
      </c>
      <c r="B9018" s="2">
        <v>-24.698277716832429</v>
      </c>
    </row>
    <row r="9019" spans="1:2" x14ac:dyDescent="0.25">
      <c r="A9019" s="1">
        <v>42773.261805555558</v>
      </c>
      <c r="B9019" s="2">
        <v>-18.686228694385498</v>
      </c>
    </row>
    <row r="9020" spans="1:2" x14ac:dyDescent="0.25">
      <c r="A9020" s="1">
        <v>42773.262499999997</v>
      </c>
      <c r="B9020" s="2">
        <v>-24.012160572784584</v>
      </c>
    </row>
    <row r="9021" spans="1:2" x14ac:dyDescent="0.25">
      <c r="A9021" s="1">
        <v>42773.263194444444</v>
      </c>
      <c r="B9021" s="2">
        <v>-36.085491118616481</v>
      </c>
    </row>
    <row r="9022" spans="1:2" x14ac:dyDescent="0.25">
      <c r="A9022" s="1">
        <v>42773.263888888891</v>
      </c>
      <c r="B9022" s="2">
        <v>-34.100868562503699</v>
      </c>
    </row>
    <row r="9023" spans="1:2" x14ac:dyDescent="0.25">
      <c r="A9023" s="1">
        <v>42773.26458333333</v>
      </c>
      <c r="B9023" s="2">
        <v>-29.892062010119357</v>
      </c>
    </row>
    <row r="9024" spans="1:2" x14ac:dyDescent="0.25">
      <c r="A9024" s="1">
        <v>42773.265277777777</v>
      </c>
      <c r="B9024" s="2">
        <v>-29.621009871266626</v>
      </c>
    </row>
    <row r="9025" spans="1:2" x14ac:dyDescent="0.25">
      <c r="A9025" s="1">
        <v>42773.265972222223</v>
      </c>
      <c r="B9025" s="2">
        <v>-42.149243442715182</v>
      </c>
    </row>
    <row r="9026" spans="1:2" x14ac:dyDescent="0.25">
      <c r="A9026" s="1">
        <v>42773.26666666667</v>
      </c>
      <c r="B9026" s="2">
        <v>-47.711247799072588</v>
      </c>
    </row>
    <row r="9027" spans="1:2" x14ac:dyDescent="0.25">
      <c r="A9027" s="1">
        <v>42773.267361111109</v>
      </c>
      <c r="B9027" s="2">
        <v>-55.594786201390285</v>
      </c>
    </row>
    <row r="9028" spans="1:2" x14ac:dyDescent="0.25">
      <c r="A9028" s="1">
        <v>42773.268055555556</v>
      </c>
      <c r="B9028" s="2">
        <v>-56.865452880676216</v>
      </c>
    </row>
    <row r="9029" spans="1:2" x14ac:dyDescent="0.25">
      <c r="A9029" s="1">
        <v>42773.268750000003</v>
      </c>
      <c r="B9029" s="2">
        <v>-70.867032422565771</v>
      </c>
    </row>
    <row r="9030" spans="1:2" x14ac:dyDescent="0.25">
      <c r="A9030" s="1">
        <v>42773.269444444442</v>
      </c>
      <c r="B9030" s="2">
        <v>-72.896826415076305</v>
      </c>
    </row>
    <row r="9031" spans="1:2" x14ac:dyDescent="0.25">
      <c r="A9031" s="1">
        <v>42773.270138888889</v>
      </c>
      <c r="B9031" s="2">
        <v>-75.961957550000321</v>
      </c>
    </row>
    <row r="9032" spans="1:2" x14ac:dyDescent="0.25">
      <c r="A9032" s="1">
        <v>42773.270833333336</v>
      </c>
      <c r="B9032" s="2">
        <v>-81.297419807177121</v>
      </c>
    </row>
    <row r="9033" spans="1:2" x14ac:dyDescent="0.25">
      <c r="A9033" s="1">
        <v>42773.271527777775</v>
      </c>
      <c r="B9033" s="2">
        <v>-73.619350996264259</v>
      </c>
    </row>
    <row r="9034" spans="1:2" x14ac:dyDescent="0.25">
      <c r="A9034" s="1">
        <v>42773.272222222222</v>
      </c>
      <c r="B9034" s="2">
        <v>-88.333443833852655</v>
      </c>
    </row>
    <row r="9035" spans="1:2" x14ac:dyDescent="0.25">
      <c r="A9035" s="1">
        <v>42773.272916666669</v>
      </c>
      <c r="B9035" s="2">
        <v>-95.241031929076414</v>
      </c>
    </row>
    <row r="9036" spans="1:2" x14ac:dyDescent="0.25">
      <c r="A9036" s="1">
        <v>42773.273611111108</v>
      </c>
      <c r="B9036" s="2">
        <v>-110.78331401861894</v>
      </c>
    </row>
    <row r="9037" spans="1:2" x14ac:dyDescent="0.25">
      <c r="A9037" s="1">
        <v>42773.274305555555</v>
      </c>
      <c r="B9037" s="2">
        <v>-106.23765214141847</v>
      </c>
    </row>
    <row r="9038" spans="1:2" x14ac:dyDescent="0.25">
      <c r="A9038" s="1">
        <v>42773.275000000001</v>
      </c>
      <c r="B9038" s="2">
        <v>-93.247436735125177</v>
      </c>
    </row>
    <row r="9039" spans="1:2" x14ac:dyDescent="0.25">
      <c r="A9039" s="1">
        <v>42773.275694444441</v>
      </c>
      <c r="B9039" s="2">
        <v>-85.890608958296554</v>
      </c>
    </row>
    <row r="9040" spans="1:2" x14ac:dyDescent="0.25">
      <c r="A9040" s="1">
        <v>42773.276388888888</v>
      </c>
      <c r="B9040" s="2">
        <v>-80.295303424053898</v>
      </c>
    </row>
    <row r="9041" spans="1:2" x14ac:dyDescent="0.25">
      <c r="A9041" s="1">
        <v>42773.277083333334</v>
      </c>
      <c r="B9041" s="2">
        <v>-75.598300148406992</v>
      </c>
    </row>
    <row r="9042" spans="1:2" x14ac:dyDescent="0.25">
      <c r="A9042" s="1">
        <v>42773.277777777781</v>
      </c>
      <c r="B9042" s="2">
        <v>-63.06892215667564</v>
      </c>
    </row>
    <row r="9043" spans="1:2" x14ac:dyDescent="0.25">
      <c r="A9043" s="1">
        <v>42773.27847222222</v>
      </c>
      <c r="B9043" s="2">
        <v>-65.087587704218464</v>
      </c>
    </row>
    <row r="9044" spans="1:2" x14ac:dyDescent="0.25">
      <c r="A9044" s="1">
        <v>42773.279166666667</v>
      </c>
      <c r="B9044" s="2">
        <v>-49.193753454232741</v>
      </c>
    </row>
    <row r="9045" spans="1:2" x14ac:dyDescent="0.25">
      <c r="A9045" s="1">
        <v>42773.279861111114</v>
      </c>
      <c r="B9045" s="2">
        <v>-50.488857997329127</v>
      </c>
    </row>
    <row r="9046" spans="1:2" x14ac:dyDescent="0.25">
      <c r="A9046" s="1">
        <v>42773.280555555553</v>
      </c>
      <c r="B9046" s="2">
        <v>-44.668717711890352</v>
      </c>
    </row>
    <row r="9047" spans="1:2" x14ac:dyDescent="0.25">
      <c r="A9047" s="1">
        <v>42773.28125</v>
      </c>
      <c r="B9047" s="2">
        <v>-34.996804654830093</v>
      </c>
    </row>
    <row r="9048" spans="1:2" x14ac:dyDescent="0.25">
      <c r="A9048" s="1">
        <v>42773.281944444447</v>
      </c>
      <c r="B9048" s="2">
        <v>-39.189726206239236</v>
      </c>
    </row>
    <row r="9049" spans="1:2" x14ac:dyDescent="0.25">
      <c r="A9049" s="1">
        <v>42773.282638888886</v>
      </c>
      <c r="B9049" s="2">
        <v>-30.920194400705803</v>
      </c>
    </row>
    <row r="9050" spans="1:2" x14ac:dyDescent="0.25">
      <c r="A9050" s="1">
        <v>42773.283333333333</v>
      </c>
      <c r="B9050" s="2">
        <v>-39.42432644222184</v>
      </c>
    </row>
    <row r="9051" spans="1:2" x14ac:dyDescent="0.25">
      <c r="A9051" s="1">
        <v>42773.28402777778</v>
      </c>
      <c r="B9051" s="2">
        <v>-39.972805523797192</v>
      </c>
    </row>
    <row r="9052" spans="1:2" x14ac:dyDescent="0.25">
      <c r="A9052" s="1">
        <v>42773.284722222219</v>
      </c>
      <c r="B9052" s="2">
        <v>-39.549530606011103</v>
      </c>
    </row>
    <row r="9053" spans="1:2" x14ac:dyDescent="0.25">
      <c r="A9053" s="1">
        <v>42773.285416666666</v>
      </c>
      <c r="B9053" s="2">
        <v>-31.17958863557627</v>
      </c>
    </row>
    <row r="9054" spans="1:2" x14ac:dyDescent="0.25">
      <c r="A9054" s="1">
        <v>42773.286111111112</v>
      </c>
      <c r="B9054" s="2">
        <v>-17.599571398457435</v>
      </c>
    </row>
    <row r="9055" spans="1:2" x14ac:dyDescent="0.25">
      <c r="A9055" s="1">
        <v>42773.286805555559</v>
      </c>
      <c r="B9055" s="2">
        <v>-17.675054175423188</v>
      </c>
    </row>
    <row r="9056" spans="1:2" x14ac:dyDescent="0.25">
      <c r="A9056" s="1">
        <v>42773.287499999999</v>
      </c>
      <c r="B9056" s="2">
        <v>-17.965029477157319</v>
      </c>
    </row>
    <row r="9057" spans="1:2" x14ac:dyDescent="0.25">
      <c r="A9057" s="1">
        <v>42773.288194444445</v>
      </c>
      <c r="B9057" s="2">
        <v>-15.343763103848323</v>
      </c>
    </row>
    <row r="9058" spans="1:2" x14ac:dyDescent="0.25">
      <c r="A9058" s="1">
        <v>42773.288888888892</v>
      </c>
      <c r="B9058" s="2">
        <v>-4.5126618005684573</v>
      </c>
    </row>
    <row r="9059" spans="1:2" x14ac:dyDescent="0.25">
      <c r="A9059" s="1">
        <v>42773.289583333331</v>
      </c>
      <c r="B9059" s="2">
        <v>-2.2805904494724625</v>
      </c>
    </row>
    <row r="9060" spans="1:2" x14ac:dyDescent="0.25">
      <c r="A9060" s="1">
        <v>42773.290277777778</v>
      </c>
      <c r="B9060" s="2">
        <v>8.0492132385018831</v>
      </c>
    </row>
    <row r="9061" spans="1:2" x14ac:dyDescent="0.25">
      <c r="A9061" s="1">
        <v>42773.290972222225</v>
      </c>
      <c r="B9061" s="2">
        <v>-0.85163789247065624</v>
      </c>
    </row>
    <row r="9062" spans="1:2" x14ac:dyDescent="0.25">
      <c r="A9062" s="1">
        <v>42773.291666666664</v>
      </c>
      <c r="B9062" s="2">
        <v>-10.74791499048782</v>
      </c>
    </row>
    <row r="9063" spans="1:2" x14ac:dyDescent="0.25">
      <c r="A9063" s="1">
        <v>42773.292361111111</v>
      </c>
      <c r="B9063" s="2">
        <v>-7.3801417674655871</v>
      </c>
    </row>
    <row r="9064" spans="1:2" x14ac:dyDescent="0.25">
      <c r="A9064" s="1">
        <v>42773.293055555558</v>
      </c>
      <c r="B9064" s="2">
        <v>-10.013787476251794</v>
      </c>
    </row>
    <row r="9065" spans="1:2" x14ac:dyDescent="0.25">
      <c r="A9065" s="1">
        <v>42773.293749999997</v>
      </c>
      <c r="B9065" s="2">
        <v>-8.338833945289176</v>
      </c>
    </row>
    <row r="9066" spans="1:2" x14ac:dyDescent="0.25">
      <c r="A9066" s="1">
        <v>42773.294444444444</v>
      </c>
      <c r="B9066" s="2">
        <v>-7.2738263186125547</v>
      </c>
    </row>
    <row r="9067" spans="1:2" x14ac:dyDescent="0.25">
      <c r="A9067" s="1">
        <v>42773.295138888891</v>
      </c>
      <c r="B9067" s="2">
        <v>-7.5145278586249331</v>
      </c>
    </row>
    <row r="9068" spans="1:2" x14ac:dyDescent="0.25">
      <c r="A9068" s="1">
        <v>42773.29583333333</v>
      </c>
      <c r="B9068" s="2">
        <v>4.2551890802918937</v>
      </c>
    </row>
    <row r="9069" spans="1:2" x14ac:dyDescent="0.25">
      <c r="A9069" s="1">
        <v>42773.296527777777</v>
      </c>
      <c r="B9069" s="2">
        <v>10.040212109163015</v>
      </c>
    </row>
    <row r="9070" spans="1:2" x14ac:dyDescent="0.25">
      <c r="A9070" s="1">
        <v>42773.297222222223</v>
      </c>
      <c r="B9070" s="2">
        <v>22.810538054180991</v>
      </c>
    </row>
    <row r="9071" spans="1:2" x14ac:dyDescent="0.25">
      <c r="A9071" s="1">
        <v>42773.29791666667</v>
      </c>
      <c r="B9071" s="2">
        <v>25.028013329092452</v>
      </c>
    </row>
    <row r="9072" spans="1:2" x14ac:dyDescent="0.25">
      <c r="A9072" s="1">
        <v>42773.298611111109</v>
      </c>
      <c r="B9072" s="2">
        <v>18.045572988817003</v>
      </c>
    </row>
    <row r="9073" spans="1:2" x14ac:dyDescent="0.25">
      <c r="A9073" s="1">
        <v>42773.299305555556</v>
      </c>
      <c r="B9073" s="2">
        <v>13.280380220495863</v>
      </c>
    </row>
    <row r="9074" spans="1:2" x14ac:dyDescent="0.25">
      <c r="A9074" s="1">
        <v>42773.3</v>
      </c>
      <c r="B9074" s="2">
        <v>5.5462061633860378</v>
      </c>
    </row>
    <row r="9075" spans="1:2" x14ac:dyDescent="0.25">
      <c r="A9075" s="1">
        <v>42773.300694444442</v>
      </c>
      <c r="B9075" s="2">
        <v>-8.0367574151217323</v>
      </c>
    </row>
    <row r="9076" spans="1:2" x14ac:dyDescent="0.25">
      <c r="A9076" s="1">
        <v>42773.301388888889</v>
      </c>
      <c r="B9076" s="2">
        <v>-11.304007289154105</v>
      </c>
    </row>
    <row r="9077" spans="1:2" x14ac:dyDescent="0.25">
      <c r="A9077" s="1">
        <v>42773.302083333336</v>
      </c>
      <c r="B9077" s="2">
        <v>-3.8452103549653356</v>
      </c>
    </row>
    <row r="9078" spans="1:2" x14ac:dyDescent="0.25">
      <c r="A9078" s="1">
        <v>42773.302777777775</v>
      </c>
      <c r="B9078" s="2">
        <v>-2.7350685304612852</v>
      </c>
    </row>
    <row r="9079" spans="1:2" x14ac:dyDescent="0.25">
      <c r="A9079" s="1">
        <v>42773.303472222222</v>
      </c>
      <c r="B9079" s="2">
        <v>5.032198088848963</v>
      </c>
    </row>
    <row r="9080" spans="1:2" x14ac:dyDescent="0.25">
      <c r="A9080" s="1">
        <v>42773.304166666669</v>
      </c>
      <c r="B9080" s="2">
        <v>8.031212748530864</v>
      </c>
    </row>
    <row r="9081" spans="1:2" x14ac:dyDescent="0.25">
      <c r="A9081" s="1">
        <v>42773.304861111108</v>
      </c>
      <c r="B9081" s="2">
        <v>23.541938473531626</v>
      </c>
    </row>
    <row r="9082" spans="1:2" x14ac:dyDescent="0.25">
      <c r="A9082" s="1">
        <v>42773.305555555555</v>
      </c>
      <c r="B9082" s="2">
        <v>16.475374803065399</v>
      </c>
    </row>
    <row r="9083" spans="1:2" x14ac:dyDescent="0.25">
      <c r="A9083" s="1">
        <v>42773.306250000001</v>
      </c>
      <c r="B9083" s="2">
        <v>16.356448593793903</v>
      </c>
    </row>
    <row r="9084" spans="1:2" x14ac:dyDescent="0.25">
      <c r="A9084" s="1">
        <v>42773.306944444441</v>
      </c>
      <c r="B9084" s="2">
        <v>20.715633533988633</v>
      </c>
    </row>
    <row r="9085" spans="1:2" x14ac:dyDescent="0.25">
      <c r="A9085" s="1">
        <v>42773.307638888888</v>
      </c>
      <c r="B9085" s="2">
        <v>18.799325399432078</v>
      </c>
    </row>
    <row r="9086" spans="1:2" x14ac:dyDescent="0.25">
      <c r="A9086" s="1">
        <v>42773.308333333334</v>
      </c>
      <c r="B9086" s="2">
        <v>17.645924872710989</v>
      </c>
    </row>
    <row r="9087" spans="1:2" x14ac:dyDescent="0.25">
      <c r="A9087" s="1">
        <v>42773.309027777781</v>
      </c>
      <c r="B9087" s="2">
        <v>22.995287102799434</v>
      </c>
    </row>
    <row r="9088" spans="1:2" x14ac:dyDescent="0.25">
      <c r="A9088" s="1">
        <v>42773.30972222222</v>
      </c>
      <c r="B9088" s="2">
        <v>29.223817811484331</v>
      </c>
    </row>
    <row r="9089" spans="1:2" x14ac:dyDescent="0.25">
      <c r="A9089" s="1">
        <v>42773.310416666667</v>
      </c>
      <c r="B9089" s="2">
        <v>24.259754295486104</v>
      </c>
    </row>
    <row r="9090" spans="1:2" x14ac:dyDescent="0.25">
      <c r="A9090" s="1">
        <v>42773.311111111114</v>
      </c>
      <c r="B9090" s="2">
        <v>19.250277623396929</v>
      </c>
    </row>
    <row r="9091" spans="1:2" x14ac:dyDescent="0.25">
      <c r="A9091" s="1">
        <v>42773.311805555553</v>
      </c>
      <c r="B9091" s="2">
        <v>21.400029428508908</v>
      </c>
    </row>
    <row r="9092" spans="1:2" x14ac:dyDescent="0.25">
      <c r="A9092" s="1">
        <v>42773.3125</v>
      </c>
      <c r="B9092" s="2">
        <v>30.819932934264944</v>
      </c>
    </row>
    <row r="9093" spans="1:2" x14ac:dyDescent="0.25">
      <c r="A9093" s="1">
        <v>42773.313194444447</v>
      </c>
      <c r="B9093" s="2">
        <v>34.77576889647753</v>
      </c>
    </row>
    <row r="9094" spans="1:2" x14ac:dyDescent="0.25">
      <c r="A9094" s="1">
        <v>42773.313888888886</v>
      </c>
      <c r="B9094" s="2">
        <v>37.116461971113068</v>
      </c>
    </row>
    <row r="9095" spans="1:2" x14ac:dyDescent="0.25">
      <c r="A9095" s="1">
        <v>42773.314583333333</v>
      </c>
      <c r="B9095" s="2">
        <v>37.760558337081847</v>
      </c>
    </row>
    <row r="9096" spans="1:2" x14ac:dyDescent="0.25">
      <c r="A9096" s="1">
        <v>42773.31527777778</v>
      </c>
      <c r="B9096" s="2">
        <v>40.546804648850717</v>
      </c>
    </row>
    <row r="9097" spans="1:2" x14ac:dyDescent="0.25">
      <c r="A9097" s="1">
        <v>42773.315972222219</v>
      </c>
      <c r="B9097" s="2">
        <v>41.624848719217212</v>
      </c>
    </row>
    <row r="9098" spans="1:2" x14ac:dyDescent="0.25">
      <c r="A9098" s="1">
        <v>42773.316666666666</v>
      </c>
      <c r="B9098" s="2">
        <v>36.056818466753853</v>
      </c>
    </row>
    <row r="9099" spans="1:2" x14ac:dyDescent="0.25">
      <c r="A9099" s="1">
        <v>42773.317361111112</v>
      </c>
      <c r="B9099" s="2">
        <v>39.005669282548482</v>
      </c>
    </row>
    <row r="9100" spans="1:2" x14ac:dyDescent="0.25">
      <c r="A9100" s="1">
        <v>42773.318055555559</v>
      </c>
      <c r="B9100" s="2">
        <v>32.328339877638307</v>
      </c>
    </row>
    <row r="9101" spans="1:2" x14ac:dyDescent="0.25">
      <c r="A9101" s="1">
        <v>42773.318749999999</v>
      </c>
      <c r="B9101" s="2">
        <v>28.52982464111216</v>
      </c>
    </row>
    <row r="9102" spans="1:2" x14ac:dyDescent="0.25">
      <c r="A9102" s="1">
        <v>42773.319444444445</v>
      </c>
      <c r="B9102" s="2">
        <v>31.616400809848468</v>
      </c>
    </row>
    <row r="9103" spans="1:2" x14ac:dyDescent="0.25">
      <c r="A9103" s="1">
        <v>42773.320138888892</v>
      </c>
      <c r="B9103" s="2">
        <v>41.886629377910864</v>
      </c>
    </row>
    <row r="9104" spans="1:2" x14ac:dyDescent="0.25">
      <c r="A9104" s="1">
        <v>42773.320833333331</v>
      </c>
      <c r="B9104" s="2">
        <v>47.678477590102311</v>
      </c>
    </row>
    <row r="9105" spans="1:2" x14ac:dyDescent="0.25">
      <c r="A9105" s="1">
        <v>42773.321527777778</v>
      </c>
      <c r="B9105" s="2">
        <v>52.116979343911709</v>
      </c>
    </row>
    <row r="9106" spans="1:2" x14ac:dyDescent="0.25">
      <c r="A9106" s="1">
        <v>42773.322222222225</v>
      </c>
      <c r="B9106" s="2">
        <v>59.883595591438159</v>
      </c>
    </row>
    <row r="9107" spans="1:2" x14ac:dyDescent="0.25">
      <c r="A9107" s="1">
        <v>42773.322916666664</v>
      </c>
      <c r="B9107" s="2">
        <v>54.998190984822578</v>
      </c>
    </row>
    <row r="9108" spans="1:2" x14ac:dyDescent="0.25">
      <c r="A9108" s="1">
        <v>42773.323611111111</v>
      </c>
      <c r="B9108" s="2">
        <v>54.08153573621918</v>
      </c>
    </row>
    <row r="9109" spans="1:2" x14ac:dyDescent="0.25">
      <c r="A9109" s="1">
        <v>42773.324305555558</v>
      </c>
      <c r="B9109" s="2">
        <v>55.864299147331621</v>
      </c>
    </row>
    <row r="9110" spans="1:2" x14ac:dyDescent="0.25">
      <c r="A9110" s="1">
        <v>42773.324999999997</v>
      </c>
      <c r="B9110" s="2">
        <v>53.96424532934131</v>
      </c>
    </row>
    <row r="9111" spans="1:2" x14ac:dyDescent="0.25">
      <c r="A9111" s="1">
        <v>42773.325694444444</v>
      </c>
      <c r="B9111" s="2">
        <v>65.60560116231791</v>
      </c>
    </row>
    <row r="9112" spans="1:2" x14ac:dyDescent="0.25">
      <c r="A9112" s="1">
        <v>42773.326388888891</v>
      </c>
      <c r="B9112" s="2">
        <v>51.241260753129609</v>
      </c>
    </row>
    <row r="9113" spans="1:2" x14ac:dyDescent="0.25">
      <c r="A9113" s="1">
        <v>42773.32708333333</v>
      </c>
      <c r="B9113" s="2">
        <v>37.136586491938701</v>
      </c>
    </row>
    <row r="9114" spans="1:2" x14ac:dyDescent="0.25">
      <c r="A9114" s="1">
        <v>42773.327777777777</v>
      </c>
      <c r="B9114" s="2">
        <v>22.462777725278283</v>
      </c>
    </row>
    <row r="9115" spans="1:2" x14ac:dyDescent="0.25">
      <c r="A9115" s="1">
        <v>42773.328472222223</v>
      </c>
      <c r="B9115" s="2">
        <v>32.823628180166999</v>
      </c>
    </row>
    <row r="9116" spans="1:2" x14ac:dyDescent="0.25">
      <c r="A9116" s="1">
        <v>42773.32916666667</v>
      </c>
      <c r="B9116" s="2">
        <v>25.114395465570851</v>
      </c>
    </row>
    <row r="9117" spans="1:2" x14ac:dyDescent="0.25">
      <c r="A9117" s="1">
        <v>42773.329861111109</v>
      </c>
      <c r="B9117" s="2">
        <v>15.604312854047748</v>
      </c>
    </row>
    <row r="9118" spans="1:2" x14ac:dyDescent="0.25">
      <c r="A9118" s="1">
        <v>42773.330555555556</v>
      </c>
      <c r="B9118" s="2">
        <v>14.23048155817766</v>
      </c>
    </row>
    <row r="9119" spans="1:2" x14ac:dyDescent="0.25">
      <c r="A9119" s="1">
        <v>42773.331250000003</v>
      </c>
      <c r="B9119" s="2">
        <v>26.773133717133895</v>
      </c>
    </row>
    <row r="9120" spans="1:2" x14ac:dyDescent="0.25">
      <c r="A9120" s="1">
        <v>42773.331944444442</v>
      </c>
      <c r="B9120" s="2">
        <v>33.887379914466386</v>
      </c>
    </row>
    <row r="9121" spans="1:2" x14ac:dyDescent="0.25">
      <c r="A9121" s="1">
        <v>42773.332638888889</v>
      </c>
      <c r="B9121" s="2">
        <v>41.250996275252938</v>
      </c>
    </row>
    <row r="9122" spans="1:2" x14ac:dyDescent="0.25">
      <c r="A9122" s="1">
        <v>42773.333333333336</v>
      </c>
      <c r="B9122" s="2">
        <v>54.026064295420653</v>
      </c>
    </row>
    <row r="9123" spans="1:2" x14ac:dyDescent="0.25">
      <c r="A9123" s="1">
        <v>42773.334027777775</v>
      </c>
      <c r="B9123" s="2">
        <v>81.205556286207866</v>
      </c>
    </row>
    <row r="9124" spans="1:2" x14ac:dyDescent="0.25">
      <c r="A9124" s="1">
        <v>42773.334722222222</v>
      </c>
      <c r="B9124" s="2">
        <v>99.428832839437135</v>
      </c>
    </row>
    <row r="9125" spans="1:2" x14ac:dyDescent="0.25">
      <c r="A9125" s="1">
        <v>42773.335416666669</v>
      </c>
      <c r="B9125" s="2">
        <v>108.20052366870028</v>
      </c>
    </row>
    <row r="9126" spans="1:2" x14ac:dyDescent="0.25">
      <c r="A9126" s="1">
        <v>42773.336111111108</v>
      </c>
      <c r="B9126" s="2">
        <v>93.796725281642281</v>
      </c>
    </row>
    <row r="9127" spans="1:2" x14ac:dyDescent="0.25">
      <c r="A9127" s="1">
        <v>42773.336805555555</v>
      </c>
      <c r="B9127" s="2">
        <v>94.659293055233618</v>
      </c>
    </row>
    <row r="9128" spans="1:2" x14ac:dyDescent="0.25">
      <c r="A9128" s="1">
        <v>42773.337500000001</v>
      </c>
      <c r="B9128" s="2">
        <v>93.682457542518392</v>
      </c>
    </row>
    <row r="9129" spans="1:2" x14ac:dyDescent="0.25">
      <c r="A9129" s="1">
        <v>42773.338194444441</v>
      </c>
      <c r="B9129" s="2">
        <v>102.60814692636487</v>
      </c>
    </row>
    <row r="9130" spans="1:2" x14ac:dyDescent="0.25">
      <c r="A9130" s="1">
        <v>42773.338888888888</v>
      </c>
      <c r="B9130" s="2">
        <v>94.477966881170872</v>
      </c>
    </row>
    <row r="9131" spans="1:2" x14ac:dyDescent="0.25">
      <c r="A9131" s="1">
        <v>42773.339583333334</v>
      </c>
      <c r="B9131" s="2">
        <v>89.69472971936726</v>
      </c>
    </row>
    <row r="9132" spans="1:2" x14ac:dyDescent="0.25">
      <c r="A9132" s="1">
        <v>42773.340277777781</v>
      </c>
      <c r="B9132" s="2">
        <v>172.30473110221016</v>
      </c>
    </row>
    <row r="9133" spans="1:2" x14ac:dyDescent="0.25">
      <c r="A9133" s="1">
        <v>42773.34097222222</v>
      </c>
      <c r="B9133" s="2">
        <v>162.32640006889511</v>
      </c>
    </row>
    <row r="9134" spans="1:2" x14ac:dyDescent="0.25">
      <c r="A9134" s="1">
        <v>42773.341666666667</v>
      </c>
      <c r="B9134" s="2">
        <v>139.9560677443398</v>
      </c>
    </row>
    <row r="9135" spans="1:2" x14ac:dyDescent="0.25">
      <c r="A9135" s="1">
        <v>42773.342361111114</v>
      </c>
      <c r="B9135" s="2">
        <v>106.79299248994212</v>
      </c>
    </row>
    <row r="9136" spans="1:2" x14ac:dyDescent="0.25">
      <c r="A9136" s="1">
        <v>42773.343055555553</v>
      </c>
      <c r="B9136" s="2">
        <v>96.321161575528095</v>
      </c>
    </row>
    <row r="9137" spans="1:2" x14ac:dyDescent="0.25">
      <c r="A9137" s="1">
        <v>42773.34375</v>
      </c>
      <c r="B9137" s="2">
        <v>74.25912798589755</v>
      </c>
    </row>
    <row r="9138" spans="1:2" x14ac:dyDescent="0.25">
      <c r="A9138" s="1">
        <v>42773.344444444447</v>
      </c>
      <c r="B9138" s="2">
        <v>43.828673579305665</v>
      </c>
    </row>
    <row r="9139" spans="1:2" x14ac:dyDescent="0.25">
      <c r="A9139" s="1">
        <v>42773.345138888886</v>
      </c>
      <c r="B9139" s="2">
        <v>16.130977491774441</v>
      </c>
    </row>
    <row r="9140" spans="1:2" x14ac:dyDescent="0.25">
      <c r="A9140" s="1">
        <v>42773.345833333333</v>
      </c>
      <c r="B9140" s="2">
        <v>-21.143663258122494</v>
      </c>
    </row>
    <row r="9141" spans="1:2" x14ac:dyDescent="0.25">
      <c r="A9141" s="1">
        <v>42773.34652777778</v>
      </c>
      <c r="B9141" s="2">
        <v>-41.164495517623436</v>
      </c>
    </row>
    <row r="9142" spans="1:2" x14ac:dyDescent="0.25">
      <c r="A9142" s="1">
        <v>42773.347222222219</v>
      </c>
      <c r="B9142" s="2">
        <v>-70.578539889984924</v>
      </c>
    </row>
    <row r="9143" spans="1:2" x14ac:dyDescent="0.25">
      <c r="A9143" s="1">
        <v>42773.347916666666</v>
      </c>
      <c r="B9143" s="2">
        <v>-87.011026952272132</v>
      </c>
    </row>
    <row r="9144" spans="1:2" x14ac:dyDescent="0.25">
      <c r="A9144" s="1">
        <v>42773.348611111112</v>
      </c>
      <c r="B9144" s="2">
        <v>-101.61745331957354</v>
      </c>
    </row>
    <row r="9145" spans="1:2" x14ac:dyDescent="0.25">
      <c r="A9145" s="1">
        <v>42773.349305555559</v>
      </c>
      <c r="B9145" s="2">
        <v>-87.450649392874524</v>
      </c>
    </row>
    <row r="9146" spans="1:2" x14ac:dyDescent="0.25">
      <c r="A9146" s="1">
        <v>42773.35</v>
      </c>
      <c r="B9146" s="2">
        <v>-74.093723826867063</v>
      </c>
    </row>
    <row r="9147" spans="1:2" x14ac:dyDescent="0.25">
      <c r="A9147" s="1">
        <v>42773.350694444445</v>
      </c>
      <c r="B9147" s="2">
        <v>-63.232243656043039</v>
      </c>
    </row>
    <row r="9148" spans="1:2" x14ac:dyDescent="0.25">
      <c r="A9148" s="1">
        <v>42773.351388888892</v>
      </c>
      <c r="B9148" s="2">
        <v>-45.66946484894482</v>
      </c>
    </row>
    <row r="9149" spans="1:2" x14ac:dyDescent="0.25">
      <c r="A9149" s="1">
        <v>42773.352083333331</v>
      </c>
      <c r="B9149" s="2">
        <v>-45.253664871961519</v>
      </c>
    </row>
    <row r="9150" spans="1:2" x14ac:dyDescent="0.25">
      <c r="A9150" s="1">
        <v>42773.352777777778</v>
      </c>
      <c r="B9150" s="2">
        <v>-25.612208774713022</v>
      </c>
    </row>
    <row r="9151" spans="1:2" x14ac:dyDescent="0.25">
      <c r="A9151" s="1">
        <v>42773.353472222225</v>
      </c>
      <c r="B9151" s="2">
        <v>-28.135065982236604</v>
      </c>
    </row>
    <row r="9152" spans="1:2" x14ac:dyDescent="0.25">
      <c r="A9152" s="1">
        <v>42773.354166666664</v>
      </c>
      <c r="B9152" s="2">
        <v>-23.741650322289207</v>
      </c>
    </row>
    <row r="9153" spans="1:2" x14ac:dyDescent="0.25">
      <c r="A9153" s="1">
        <v>42773.354861111111</v>
      </c>
      <c r="B9153" s="2">
        <v>-16.745542254396423</v>
      </c>
    </row>
    <row r="9154" spans="1:2" x14ac:dyDescent="0.25">
      <c r="A9154" s="1">
        <v>42773.355555555558</v>
      </c>
      <c r="B9154" s="2">
        <v>-15.667836224854303</v>
      </c>
    </row>
    <row r="9155" spans="1:2" x14ac:dyDescent="0.25">
      <c r="A9155" s="1">
        <v>42773.356249999997</v>
      </c>
      <c r="B9155" s="2">
        <v>-6.4754390281392258</v>
      </c>
    </row>
    <row r="9156" spans="1:2" x14ac:dyDescent="0.25">
      <c r="A9156" s="1">
        <v>42773.356944444444</v>
      </c>
      <c r="B9156" s="2">
        <v>-12.172154663644809</v>
      </c>
    </row>
    <row r="9157" spans="1:2" x14ac:dyDescent="0.25">
      <c r="A9157" s="1">
        <v>42773.357638888891</v>
      </c>
      <c r="B9157" s="2">
        <v>-17.815196377391111</v>
      </c>
    </row>
    <row r="9158" spans="1:2" x14ac:dyDescent="0.25">
      <c r="A9158" s="1">
        <v>42773.35833333333</v>
      </c>
      <c r="B9158" s="2">
        <v>-24.938670826845435</v>
      </c>
    </row>
    <row r="9159" spans="1:2" x14ac:dyDescent="0.25">
      <c r="A9159" s="1">
        <v>42773.359027777777</v>
      </c>
      <c r="B9159" s="2">
        <v>-23.216723208426266</v>
      </c>
    </row>
    <row r="9160" spans="1:2" x14ac:dyDescent="0.25">
      <c r="A9160" s="1">
        <v>42773.359722222223</v>
      </c>
      <c r="B9160" s="2">
        <v>-12.696766851084734</v>
      </c>
    </row>
    <row r="9161" spans="1:2" x14ac:dyDescent="0.25">
      <c r="A9161" s="1">
        <v>42773.36041666667</v>
      </c>
      <c r="B9161" s="2">
        <v>-7.673110181172766</v>
      </c>
    </row>
    <row r="9162" spans="1:2" x14ac:dyDescent="0.25">
      <c r="A9162" s="1">
        <v>42773.361111111109</v>
      </c>
      <c r="B9162" s="2">
        <v>7.3190435329694692</v>
      </c>
    </row>
    <row r="9163" spans="1:2" x14ac:dyDescent="0.25">
      <c r="A9163" s="1">
        <v>42773.361805555556</v>
      </c>
      <c r="B9163" s="2">
        <v>8.5574217071941039</v>
      </c>
    </row>
    <row r="9164" spans="1:2" x14ac:dyDescent="0.25">
      <c r="A9164" s="1">
        <v>42773.362500000003</v>
      </c>
      <c r="B9164" s="2">
        <v>14.494167471378265</v>
      </c>
    </row>
    <row r="9165" spans="1:2" x14ac:dyDescent="0.25">
      <c r="A9165" s="1">
        <v>42773.363194444442</v>
      </c>
      <c r="B9165" s="2">
        <v>15.627090187073433</v>
      </c>
    </row>
    <row r="9166" spans="1:2" x14ac:dyDescent="0.25">
      <c r="A9166" s="1">
        <v>42773.363888888889</v>
      </c>
      <c r="B9166" s="2">
        <v>21.706723235938018</v>
      </c>
    </row>
    <row r="9167" spans="1:2" x14ac:dyDescent="0.25">
      <c r="A9167" s="1">
        <v>42773.364583333336</v>
      </c>
      <c r="B9167" s="2">
        <v>33.309592940081593</v>
      </c>
    </row>
    <row r="9168" spans="1:2" x14ac:dyDescent="0.25">
      <c r="A9168" s="1">
        <v>42773.365277777775</v>
      </c>
      <c r="B9168" s="2">
        <v>29.008999989940882</v>
      </c>
    </row>
    <row r="9169" spans="1:2" x14ac:dyDescent="0.25">
      <c r="A9169" s="1">
        <v>42773.365972222222</v>
      </c>
      <c r="B9169" s="2">
        <v>31.456152639535141</v>
      </c>
    </row>
    <row r="9170" spans="1:2" x14ac:dyDescent="0.25">
      <c r="A9170" s="1">
        <v>42773.366666666669</v>
      </c>
      <c r="B9170" s="2">
        <v>44.412669177620167</v>
      </c>
    </row>
    <row r="9171" spans="1:2" x14ac:dyDescent="0.25">
      <c r="A9171" s="1">
        <v>42773.367361111108</v>
      </c>
      <c r="B9171" s="2">
        <v>63.343523355546253</v>
      </c>
    </row>
    <row r="9172" spans="1:2" x14ac:dyDescent="0.25">
      <c r="A9172" s="1">
        <v>42773.368055555555</v>
      </c>
      <c r="B9172" s="2">
        <v>83.708154614283316</v>
      </c>
    </row>
    <row r="9173" spans="1:2" x14ac:dyDescent="0.25">
      <c r="A9173" s="1">
        <v>42773.368750000001</v>
      </c>
      <c r="B9173" s="2">
        <v>86.020428398018709</v>
      </c>
    </row>
    <row r="9174" spans="1:2" x14ac:dyDescent="0.25">
      <c r="A9174" s="1">
        <v>42773.369444444441</v>
      </c>
      <c r="B9174" s="2">
        <v>100.53898756290437</v>
      </c>
    </row>
    <row r="9175" spans="1:2" x14ac:dyDescent="0.25">
      <c r="A9175" s="1">
        <v>42773.370138888888</v>
      </c>
      <c r="B9175" s="2">
        <v>106.17922528908626</v>
      </c>
    </row>
    <row r="9176" spans="1:2" x14ac:dyDescent="0.25">
      <c r="A9176" s="1">
        <v>42773.370833333334</v>
      </c>
      <c r="B9176" s="2">
        <v>116.21381543636477</v>
      </c>
    </row>
    <row r="9177" spans="1:2" x14ac:dyDescent="0.25">
      <c r="A9177" s="1">
        <v>42773.371527777781</v>
      </c>
      <c r="B9177" s="2">
        <v>108.20251246633707</v>
      </c>
    </row>
    <row r="9178" spans="1:2" x14ac:dyDescent="0.25">
      <c r="A9178" s="1">
        <v>42773.37222222222</v>
      </c>
      <c r="B9178" s="2">
        <v>110.48744086310035</v>
      </c>
    </row>
    <row r="9179" spans="1:2" x14ac:dyDescent="0.25">
      <c r="A9179" s="1">
        <v>42773.372916666667</v>
      </c>
      <c r="B9179" s="2">
        <v>100.94545499460655</v>
      </c>
    </row>
    <row r="9180" spans="1:2" x14ac:dyDescent="0.25">
      <c r="A9180" s="1">
        <v>42773.373611111114</v>
      </c>
      <c r="B9180" s="2">
        <v>79.233400618789403</v>
      </c>
    </row>
    <row r="9181" spans="1:2" x14ac:dyDescent="0.25">
      <c r="A9181" s="1">
        <v>42773.374305555553</v>
      </c>
      <c r="B9181" s="2">
        <v>48.344332632199318</v>
      </c>
    </row>
    <row r="9182" spans="1:2" x14ac:dyDescent="0.25">
      <c r="A9182" s="1">
        <v>42773.375</v>
      </c>
      <c r="B9182" s="2">
        <v>18.888262398053971</v>
      </c>
    </row>
    <row r="9183" spans="1:2" x14ac:dyDescent="0.25">
      <c r="A9183" s="1">
        <v>42773.375694444447</v>
      </c>
      <c r="B9183" s="2">
        <v>-5.4051285252760861</v>
      </c>
    </row>
    <row r="9184" spans="1:2" x14ac:dyDescent="0.25">
      <c r="A9184" s="1">
        <v>42773.376388888886</v>
      </c>
      <c r="B9184" s="2">
        <v>-25.635606116885903</v>
      </c>
    </row>
    <row r="9185" spans="1:2" x14ac:dyDescent="0.25">
      <c r="A9185" s="1">
        <v>42773.377083333333</v>
      </c>
      <c r="B9185" s="2">
        <v>-25.163210770499425</v>
      </c>
    </row>
    <row r="9186" spans="1:2" x14ac:dyDescent="0.25">
      <c r="A9186" s="1">
        <v>42773.37777777778</v>
      </c>
      <c r="B9186" s="2">
        <v>-21.15724374606895</v>
      </c>
    </row>
    <row r="9187" spans="1:2" x14ac:dyDescent="0.25">
      <c r="A9187" s="1">
        <v>42773.378472222219</v>
      </c>
      <c r="B9187" s="2">
        <v>-26.381164891171888</v>
      </c>
    </row>
    <row r="9188" spans="1:2" x14ac:dyDescent="0.25">
      <c r="A9188" s="1">
        <v>42773.379166666666</v>
      </c>
      <c r="B9188" s="2">
        <v>-16.207230591872456</v>
      </c>
    </row>
    <row r="9189" spans="1:2" x14ac:dyDescent="0.25">
      <c r="A9189" s="1">
        <v>42773.379861111112</v>
      </c>
      <c r="B9189" s="2">
        <v>-25.215470204277274</v>
      </c>
    </row>
    <row r="9190" spans="1:2" x14ac:dyDescent="0.25">
      <c r="A9190" s="1">
        <v>42773.380555555559</v>
      </c>
      <c r="B9190" s="2">
        <v>-27.498586814053123</v>
      </c>
    </row>
    <row r="9191" spans="1:2" x14ac:dyDescent="0.25">
      <c r="A9191" s="1">
        <v>42773.381249999999</v>
      </c>
      <c r="B9191" s="2">
        <v>-32.600013213846253</v>
      </c>
    </row>
    <row r="9192" spans="1:2" x14ac:dyDescent="0.25">
      <c r="A9192" s="1">
        <v>42773.381944444445</v>
      </c>
      <c r="B9192" s="2">
        <v>-43.024686800275717</v>
      </c>
    </row>
    <row r="9193" spans="1:2" x14ac:dyDescent="0.25">
      <c r="A9193" s="1">
        <v>42773.382638888892</v>
      </c>
      <c r="B9193" s="2">
        <v>-44.254569649011437</v>
      </c>
    </row>
    <row r="9194" spans="1:2" x14ac:dyDescent="0.25">
      <c r="A9194" s="1">
        <v>42773.383333333331</v>
      </c>
      <c r="B9194" s="2">
        <v>-47.631978146384547</v>
      </c>
    </row>
    <row r="9195" spans="1:2" x14ac:dyDescent="0.25">
      <c r="A9195" s="1">
        <v>42773.384027777778</v>
      </c>
      <c r="B9195" s="2">
        <v>-41.326000028859319</v>
      </c>
    </row>
    <row r="9196" spans="1:2" x14ac:dyDescent="0.25">
      <c r="A9196" s="1">
        <v>42773.384722222225</v>
      </c>
      <c r="B9196" s="2">
        <v>-31.659378533615868</v>
      </c>
    </row>
    <row r="9197" spans="1:2" x14ac:dyDescent="0.25">
      <c r="A9197" s="1">
        <v>42773.385416666664</v>
      </c>
      <c r="B9197" s="2">
        <v>-45.565650826338967</v>
      </c>
    </row>
    <row r="9198" spans="1:2" x14ac:dyDescent="0.25">
      <c r="A9198" s="1">
        <v>42773.386111111111</v>
      </c>
      <c r="B9198" s="2">
        <v>-33.243345354284003</v>
      </c>
    </row>
    <row r="9199" spans="1:2" x14ac:dyDescent="0.25">
      <c r="A9199" s="1">
        <v>42773.386805555558</v>
      </c>
      <c r="B9199" s="2">
        <v>-34.95284355761202</v>
      </c>
    </row>
    <row r="9200" spans="1:2" x14ac:dyDescent="0.25">
      <c r="A9200" s="1">
        <v>42773.387499999997</v>
      </c>
      <c r="B9200" s="2">
        <v>-56.321199238659268</v>
      </c>
    </row>
    <row r="9201" spans="1:2" x14ac:dyDescent="0.25">
      <c r="A9201" s="1">
        <v>42773.388194444444</v>
      </c>
      <c r="B9201" s="2">
        <v>-70.54260424712362</v>
      </c>
    </row>
    <row r="9202" spans="1:2" x14ac:dyDescent="0.25">
      <c r="A9202" s="1">
        <v>42773.388888888891</v>
      </c>
      <c r="B9202" s="2">
        <v>-90.84844939682128</v>
      </c>
    </row>
    <row r="9203" spans="1:2" x14ac:dyDescent="0.25">
      <c r="A9203" s="1">
        <v>42773.38958333333</v>
      </c>
      <c r="B9203" s="2">
        <v>-96.928305509985265</v>
      </c>
    </row>
    <row r="9204" spans="1:2" x14ac:dyDescent="0.25">
      <c r="A9204" s="1">
        <v>42773.390277777777</v>
      </c>
      <c r="B9204" s="2">
        <v>-106.86151775389057</v>
      </c>
    </row>
    <row r="9205" spans="1:2" x14ac:dyDescent="0.25">
      <c r="A9205" s="1">
        <v>42773.390972222223</v>
      </c>
      <c r="B9205" s="2">
        <v>-91.610922924679471</v>
      </c>
    </row>
    <row r="9206" spans="1:2" x14ac:dyDescent="0.25">
      <c r="A9206" s="1">
        <v>42773.39166666667</v>
      </c>
      <c r="B9206" s="2">
        <v>-65.730931988379837</v>
      </c>
    </row>
    <row r="9207" spans="1:2" x14ac:dyDescent="0.25">
      <c r="A9207" s="1">
        <v>42773.392361111109</v>
      </c>
      <c r="B9207" s="2">
        <v>-53.324483044344625</v>
      </c>
    </row>
    <row r="9208" spans="1:2" x14ac:dyDescent="0.25">
      <c r="A9208" s="1">
        <v>42773.393055555556</v>
      </c>
      <c r="B9208" s="2">
        <v>-52.562338016106516</v>
      </c>
    </row>
    <row r="9209" spans="1:2" x14ac:dyDescent="0.25">
      <c r="A9209" s="1">
        <v>42773.393750000003</v>
      </c>
      <c r="B9209" s="2">
        <v>-47.943113939070223</v>
      </c>
    </row>
    <row r="9210" spans="1:2" x14ac:dyDescent="0.25">
      <c r="A9210" s="1">
        <v>42773.394444444442</v>
      </c>
      <c r="B9210" s="2">
        <v>-45.39748563510075</v>
      </c>
    </row>
    <row r="9211" spans="1:2" x14ac:dyDescent="0.25">
      <c r="A9211" s="1">
        <v>42773.395138888889</v>
      </c>
      <c r="B9211" s="2">
        <v>-46.251798881759171</v>
      </c>
    </row>
    <row r="9212" spans="1:2" x14ac:dyDescent="0.25">
      <c r="A9212" s="1">
        <v>42773.395833333336</v>
      </c>
      <c r="B9212" s="2">
        <v>-37.617860255419508</v>
      </c>
    </row>
    <row r="9213" spans="1:2" x14ac:dyDescent="0.25">
      <c r="A9213" s="1">
        <v>42773.396527777775</v>
      </c>
      <c r="B9213" s="2">
        <v>-27.811279184585633</v>
      </c>
    </row>
    <row r="9214" spans="1:2" x14ac:dyDescent="0.25">
      <c r="A9214" s="1">
        <v>42773.397222222222</v>
      </c>
      <c r="B9214" s="2">
        <v>-34.267329141306497</v>
      </c>
    </row>
    <row r="9215" spans="1:2" x14ac:dyDescent="0.25">
      <c r="A9215" s="1">
        <v>42773.397916666669</v>
      </c>
      <c r="B9215" s="2">
        <v>-25.49822019846518</v>
      </c>
    </row>
    <row r="9216" spans="1:2" x14ac:dyDescent="0.25">
      <c r="A9216" s="1">
        <v>42773.398611111108</v>
      </c>
      <c r="B9216" s="2">
        <v>-13.374071181462689</v>
      </c>
    </row>
    <row r="9217" spans="1:2" x14ac:dyDescent="0.25">
      <c r="A9217" s="1">
        <v>42773.399305555555</v>
      </c>
      <c r="B9217" s="2">
        <v>-18.224637563145372</v>
      </c>
    </row>
    <row r="9218" spans="1:2" x14ac:dyDescent="0.25">
      <c r="A9218" s="1">
        <v>42773.4</v>
      </c>
      <c r="B9218" s="2">
        <v>-5.8516711218263175</v>
      </c>
    </row>
    <row r="9219" spans="1:2" x14ac:dyDescent="0.25">
      <c r="A9219" s="1">
        <v>42773.400694444441</v>
      </c>
      <c r="B9219" s="2">
        <v>4.6252243377501143</v>
      </c>
    </row>
    <row r="9220" spans="1:2" x14ac:dyDescent="0.25">
      <c r="A9220" s="1">
        <v>42773.401388888888</v>
      </c>
      <c r="B9220" s="2">
        <v>-5.3865117595346721</v>
      </c>
    </row>
    <row r="9221" spans="1:2" x14ac:dyDescent="0.25">
      <c r="A9221" s="1">
        <v>42773.402083333334</v>
      </c>
      <c r="B9221" s="2">
        <v>-12.768847160187821</v>
      </c>
    </row>
    <row r="9222" spans="1:2" x14ac:dyDescent="0.25">
      <c r="A9222" s="1">
        <v>42773.402777777781</v>
      </c>
      <c r="B9222" s="2">
        <v>-9.305776291770842</v>
      </c>
    </row>
    <row r="9223" spans="1:2" x14ac:dyDescent="0.25">
      <c r="A9223" s="1">
        <v>42773.40347222222</v>
      </c>
      <c r="B9223" s="2">
        <v>24.761682674353747</v>
      </c>
    </row>
    <row r="9224" spans="1:2" x14ac:dyDescent="0.25">
      <c r="A9224" s="1">
        <v>42773.404166666667</v>
      </c>
      <c r="B9224" s="2">
        <v>29.061125852688566</v>
      </c>
    </row>
    <row r="9225" spans="1:2" x14ac:dyDescent="0.25">
      <c r="A9225" s="1">
        <v>42773.404861111114</v>
      </c>
      <c r="B9225" s="2">
        <v>20.221642829599539</v>
      </c>
    </row>
    <row r="9226" spans="1:2" x14ac:dyDescent="0.25">
      <c r="A9226" s="1">
        <v>42773.405555555553</v>
      </c>
      <c r="B9226" s="2">
        <v>12.792922764613953</v>
      </c>
    </row>
    <row r="9227" spans="1:2" x14ac:dyDescent="0.25">
      <c r="A9227" s="1">
        <v>42773.40625</v>
      </c>
      <c r="B9227" s="2">
        <v>18.566749597929689</v>
      </c>
    </row>
    <row r="9228" spans="1:2" x14ac:dyDescent="0.25">
      <c r="A9228" s="1">
        <v>42773.406944444447</v>
      </c>
      <c r="B9228" s="2">
        <v>16.764297183404171</v>
      </c>
    </row>
    <row r="9229" spans="1:2" x14ac:dyDescent="0.25">
      <c r="A9229" s="1">
        <v>42773.407638888886</v>
      </c>
      <c r="B9229" s="2">
        <v>26.409676529993401</v>
      </c>
    </row>
    <row r="9230" spans="1:2" x14ac:dyDescent="0.25">
      <c r="A9230" s="1">
        <v>42773.408333333333</v>
      </c>
      <c r="B9230" s="2">
        <v>23.714152654029991</v>
      </c>
    </row>
    <row r="9231" spans="1:2" x14ac:dyDescent="0.25">
      <c r="A9231" s="1">
        <v>42773.40902777778</v>
      </c>
      <c r="B9231" s="2">
        <v>25.186385759645781</v>
      </c>
    </row>
    <row r="9232" spans="1:2" x14ac:dyDescent="0.25">
      <c r="A9232" s="1">
        <v>42773.409722222219</v>
      </c>
      <c r="B9232" s="2">
        <v>13.877106105733159</v>
      </c>
    </row>
    <row r="9233" spans="1:2" x14ac:dyDescent="0.25">
      <c r="A9233" s="1">
        <v>42773.410416666666</v>
      </c>
      <c r="B9233" s="2">
        <v>2.5164966136061895</v>
      </c>
    </row>
    <row r="9234" spans="1:2" x14ac:dyDescent="0.25">
      <c r="A9234" s="1">
        <v>42773.411111111112</v>
      </c>
      <c r="B9234" s="2">
        <v>-5.7828940591086093</v>
      </c>
    </row>
    <row r="9235" spans="1:2" x14ac:dyDescent="0.25">
      <c r="A9235" s="1">
        <v>42773.411805555559</v>
      </c>
      <c r="B9235" s="2">
        <v>-9.4405567076969117</v>
      </c>
    </row>
    <row r="9236" spans="1:2" x14ac:dyDescent="0.25">
      <c r="A9236" s="1">
        <v>42773.412499999999</v>
      </c>
      <c r="B9236" s="2">
        <v>-4.1225249013863507</v>
      </c>
    </row>
    <row r="9237" spans="1:2" x14ac:dyDescent="0.25">
      <c r="A9237" s="1">
        <v>42773.413194444445</v>
      </c>
      <c r="B9237" s="2">
        <v>-1.4422525753344719</v>
      </c>
    </row>
    <row r="9238" spans="1:2" x14ac:dyDescent="0.25">
      <c r="A9238" s="1">
        <v>42773.413888888892</v>
      </c>
      <c r="B9238" s="2">
        <v>-4.6896683854206156</v>
      </c>
    </row>
    <row r="9239" spans="1:2" x14ac:dyDescent="0.25">
      <c r="A9239" s="1">
        <v>42773.414583333331</v>
      </c>
      <c r="B9239" s="2">
        <v>-2.1243820189624483</v>
      </c>
    </row>
    <row r="9240" spans="1:2" x14ac:dyDescent="0.25">
      <c r="A9240" s="1">
        <v>42773.415277777778</v>
      </c>
      <c r="B9240" s="2">
        <v>5.7357461561128726</v>
      </c>
    </row>
    <row r="9241" spans="1:2" x14ac:dyDescent="0.25">
      <c r="A9241" s="1">
        <v>42773.415972222225</v>
      </c>
      <c r="B9241" s="2">
        <v>11.135224136237715</v>
      </c>
    </row>
    <row r="9242" spans="1:2" x14ac:dyDescent="0.25">
      <c r="A9242" s="1">
        <v>42773.416666666664</v>
      </c>
      <c r="B9242" s="2">
        <v>10.619550735588806</v>
      </c>
    </row>
    <row r="9243" spans="1:2" x14ac:dyDescent="0.25">
      <c r="A9243" s="1">
        <v>42773.417361111111</v>
      </c>
      <c r="B9243" s="2">
        <v>6.9625172377331186</v>
      </c>
    </row>
    <row r="9244" spans="1:2" x14ac:dyDescent="0.25">
      <c r="A9244" s="1">
        <v>42773.418055555558</v>
      </c>
      <c r="B9244" s="2">
        <v>21.610080844613549</v>
      </c>
    </row>
    <row r="9245" spans="1:2" x14ac:dyDescent="0.25">
      <c r="A9245" s="1">
        <v>42773.418749999997</v>
      </c>
      <c r="B9245" s="2">
        <v>13.969087594417699</v>
      </c>
    </row>
    <row r="9246" spans="1:2" x14ac:dyDescent="0.25">
      <c r="A9246" s="1">
        <v>42773.419444444444</v>
      </c>
      <c r="B9246" s="2">
        <v>12.827156315287963</v>
      </c>
    </row>
    <row r="9247" spans="1:2" x14ac:dyDescent="0.25">
      <c r="A9247" s="1">
        <v>42773.420138888891</v>
      </c>
      <c r="B9247" s="2">
        <v>10.429578369105972</v>
      </c>
    </row>
    <row r="9248" spans="1:2" x14ac:dyDescent="0.25">
      <c r="A9248" s="1">
        <v>42773.42083333333</v>
      </c>
      <c r="B9248" s="2">
        <v>0.35027490751041718</v>
      </c>
    </row>
    <row r="9249" spans="1:2" x14ac:dyDescent="0.25">
      <c r="A9249" s="1">
        <v>42773.421527777777</v>
      </c>
      <c r="B9249" s="2">
        <v>-10.189191961415538</v>
      </c>
    </row>
    <row r="9250" spans="1:2" x14ac:dyDescent="0.25">
      <c r="A9250" s="1">
        <v>42773.422222222223</v>
      </c>
      <c r="B9250" s="2">
        <v>-20.612924652604853</v>
      </c>
    </row>
    <row r="9251" spans="1:2" x14ac:dyDescent="0.25">
      <c r="A9251" s="1">
        <v>42773.42291666667</v>
      </c>
      <c r="B9251" s="2">
        <v>-25.917783065522961</v>
      </c>
    </row>
    <row r="9252" spans="1:2" x14ac:dyDescent="0.25">
      <c r="A9252" s="1">
        <v>42773.423611111109</v>
      </c>
      <c r="B9252" s="2">
        <v>-13.958910595732354</v>
      </c>
    </row>
    <row r="9253" spans="1:2" x14ac:dyDescent="0.25">
      <c r="A9253" s="1">
        <v>42773.424305555556</v>
      </c>
      <c r="B9253" s="2">
        <v>-5.7059646944340781</v>
      </c>
    </row>
    <row r="9254" spans="1:2" x14ac:dyDescent="0.25">
      <c r="A9254" s="1">
        <v>42773.425000000003</v>
      </c>
      <c r="B9254" s="2">
        <v>3.8730649572127733</v>
      </c>
    </row>
    <row r="9255" spans="1:2" x14ac:dyDescent="0.25">
      <c r="A9255" s="1">
        <v>42773.425694444442</v>
      </c>
      <c r="B9255" s="2">
        <v>10.110658738616621</v>
      </c>
    </row>
    <row r="9256" spans="1:2" x14ac:dyDescent="0.25">
      <c r="A9256" s="1">
        <v>42773.426388888889</v>
      </c>
      <c r="B9256" s="2">
        <v>6.5453389317689776</v>
      </c>
    </row>
    <row r="9257" spans="1:2" x14ac:dyDescent="0.25">
      <c r="A9257" s="1">
        <v>42773.427083333336</v>
      </c>
      <c r="B9257" s="2">
        <v>5.2638664811024984</v>
      </c>
    </row>
    <row r="9258" spans="1:2" x14ac:dyDescent="0.25">
      <c r="A9258" s="1">
        <v>42773.427777777775</v>
      </c>
      <c r="B9258" s="2">
        <v>4.1466289147821955</v>
      </c>
    </row>
    <row r="9259" spans="1:2" x14ac:dyDescent="0.25">
      <c r="A9259" s="1">
        <v>42773.428472222222</v>
      </c>
      <c r="B9259" s="2">
        <v>11.279213426119531</v>
      </c>
    </row>
    <row r="9260" spans="1:2" x14ac:dyDescent="0.25">
      <c r="A9260" s="1">
        <v>42773.429166666669</v>
      </c>
      <c r="B9260" s="2">
        <v>10.351995074455044</v>
      </c>
    </row>
    <row r="9261" spans="1:2" x14ac:dyDescent="0.25">
      <c r="A9261" s="1">
        <v>42773.429861111108</v>
      </c>
      <c r="B9261" s="2">
        <v>14.760926104118699</v>
      </c>
    </row>
    <row r="9262" spans="1:2" x14ac:dyDescent="0.25">
      <c r="A9262" s="1">
        <v>42773.430555555555</v>
      </c>
      <c r="B9262" s="2">
        <v>24.91014577934887</v>
      </c>
    </row>
    <row r="9263" spans="1:2" x14ac:dyDescent="0.25">
      <c r="A9263" s="1">
        <v>42773.431250000001</v>
      </c>
      <c r="B9263" s="2">
        <v>30.054925115695127</v>
      </c>
    </row>
    <row r="9264" spans="1:2" x14ac:dyDescent="0.25">
      <c r="A9264" s="1">
        <v>42773.431944444441</v>
      </c>
      <c r="B9264" s="2">
        <v>33.085009888212277</v>
      </c>
    </row>
    <row r="9265" spans="1:2" x14ac:dyDescent="0.25">
      <c r="A9265" s="1">
        <v>42773.432638888888</v>
      </c>
      <c r="B9265" s="2">
        <v>30.340826740006257</v>
      </c>
    </row>
    <row r="9266" spans="1:2" x14ac:dyDescent="0.25">
      <c r="A9266" s="1">
        <v>42773.433333333334</v>
      </c>
      <c r="B9266" s="2">
        <v>27.829441249935673</v>
      </c>
    </row>
    <row r="9267" spans="1:2" x14ac:dyDescent="0.25">
      <c r="A9267" s="1">
        <v>42773.434027777781</v>
      </c>
      <c r="B9267" s="2">
        <v>29.473268795243833</v>
      </c>
    </row>
    <row r="9268" spans="1:2" x14ac:dyDescent="0.25">
      <c r="A9268" s="1">
        <v>42773.43472222222</v>
      </c>
      <c r="B9268" s="2">
        <v>29.765099705244939</v>
      </c>
    </row>
    <row r="9269" spans="1:2" x14ac:dyDescent="0.25">
      <c r="A9269" s="1">
        <v>42773.435416666667</v>
      </c>
      <c r="B9269" s="2">
        <v>31.711439624270618</v>
      </c>
    </row>
    <row r="9270" spans="1:2" x14ac:dyDescent="0.25">
      <c r="A9270" s="1">
        <v>42773.436111111114</v>
      </c>
      <c r="B9270" s="2">
        <v>29.492554518368948</v>
      </c>
    </row>
    <row r="9271" spans="1:2" x14ac:dyDescent="0.25">
      <c r="A9271" s="1">
        <v>42773.436805555553</v>
      </c>
      <c r="B9271" s="2">
        <v>31.215763360193524</v>
      </c>
    </row>
    <row r="9272" spans="1:2" x14ac:dyDescent="0.25">
      <c r="A9272" s="1">
        <v>42773.4375</v>
      </c>
      <c r="B9272" s="2">
        <v>23.514512839705276</v>
      </c>
    </row>
    <row r="9273" spans="1:2" x14ac:dyDescent="0.25">
      <c r="A9273" s="1">
        <v>42773.438194444447</v>
      </c>
      <c r="B9273" s="2">
        <v>28.658461080685569</v>
      </c>
    </row>
    <row r="9274" spans="1:2" x14ac:dyDescent="0.25">
      <c r="A9274" s="1">
        <v>42773.438888888886</v>
      </c>
      <c r="B9274" s="2">
        <v>35.272224506849788</v>
      </c>
    </row>
    <row r="9275" spans="1:2" x14ac:dyDescent="0.25">
      <c r="A9275" s="1">
        <v>42773.439583333333</v>
      </c>
      <c r="B9275" s="2">
        <v>35.495385831729315</v>
      </c>
    </row>
    <row r="9276" spans="1:2" x14ac:dyDescent="0.25">
      <c r="A9276" s="1">
        <v>42773.44027777778</v>
      </c>
      <c r="B9276" s="2">
        <v>42.588748766222849</v>
      </c>
    </row>
    <row r="9277" spans="1:2" x14ac:dyDescent="0.25">
      <c r="A9277" s="1">
        <v>42773.440972222219</v>
      </c>
      <c r="B9277" s="2">
        <v>42.824225954540694</v>
      </c>
    </row>
    <row r="9278" spans="1:2" x14ac:dyDescent="0.25">
      <c r="A9278" s="1">
        <v>42773.441666666666</v>
      </c>
      <c r="B9278" s="2">
        <v>45.304811762213163</v>
      </c>
    </row>
    <row r="9279" spans="1:2" x14ac:dyDescent="0.25">
      <c r="A9279" s="1">
        <v>42773.442361111112</v>
      </c>
      <c r="B9279" s="2">
        <v>53.386704245607447</v>
      </c>
    </row>
    <row r="9280" spans="1:2" x14ac:dyDescent="0.25">
      <c r="A9280" s="1">
        <v>42773.443055555559</v>
      </c>
      <c r="B9280" s="2">
        <v>43.497708862873452</v>
      </c>
    </row>
    <row r="9281" spans="1:2" x14ac:dyDescent="0.25">
      <c r="A9281" s="1">
        <v>42773.443749999999</v>
      </c>
      <c r="B9281" s="2">
        <v>46.018119849516857</v>
      </c>
    </row>
    <row r="9282" spans="1:2" x14ac:dyDescent="0.25">
      <c r="A9282" s="1">
        <v>42773.444444444445</v>
      </c>
      <c r="B9282" s="2">
        <v>51.918744659487857</v>
      </c>
    </row>
    <row r="9283" spans="1:2" x14ac:dyDescent="0.25">
      <c r="A9283" s="1">
        <v>42773.445138888892</v>
      </c>
      <c r="B9283" s="2">
        <v>55.850620573894894</v>
      </c>
    </row>
    <row r="9284" spans="1:2" x14ac:dyDescent="0.25">
      <c r="A9284" s="1">
        <v>42773.445833333331</v>
      </c>
      <c r="B9284" s="2">
        <v>61.277714804530845</v>
      </c>
    </row>
    <row r="9285" spans="1:2" x14ac:dyDescent="0.25">
      <c r="A9285" s="1">
        <v>42773.446527777778</v>
      </c>
      <c r="B9285" s="2">
        <v>69.468234206825343</v>
      </c>
    </row>
    <row r="9286" spans="1:2" x14ac:dyDescent="0.25">
      <c r="A9286" s="1">
        <v>42773.447222222225</v>
      </c>
      <c r="B9286" s="2">
        <v>64.459279390531208</v>
      </c>
    </row>
    <row r="9287" spans="1:2" x14ac:dyDescent="0.25">
      <c r="A9287" s="1">
        <v>42773.447916666664</v>
      </c>
      <c r="B9287" s="2">
        <v>65.224648569138182</v>
      </c>
    </row>
    <row r="9288" spans="1:2" x14ac:dyDescent="0.25">
      <c r="A9288" s="1">
        <v>42773.448611111111</v>
      </c>
      <c r="B9288" s="2">
        <v>61.186604528920725</v>
      </c>
    </row>
    <row r="9289" spans="1:2" x14ac:dyDescent="0.25">
      <c r="A9289" s="1">
        <v>42773.449305555558</v>
      </c>
      <c r="B9289" s="2">
        <v>67.056072375876823</v>
      </c>
    </row>
    <row r="9290" spans="1:2" x14ac:dyDescent="0.25">
      <c r="A9290" s="1">
        <v>42773.45</v>
      </c>
      <c r="B9290" s="2">
        <v>61.639331957913235</v>
      </c>
    </row>
    <row r="9291" spans="1:2" x14ac:dyDescent="0.25">
      <c r="A9291" s="1">
        <v>42773.450694444444</v>
      </c>
      <c r="B9291" s="2">
        <v>70.386781379180803</v>
      </c>
    </row>
    <row r="9292" spans="1:2" x14ac:dyDescent="0.25">
      <c r="A9292" s="1">
        <v>42773.451388888891</v>
      </c>
      <c r="B9292" s="2">
        <v>77.286686066881515</v>
      </c>
    </row>
    <row r="9293" spans="1:2" x14ac:dyDescent="0.25">
      <c r="A9293" s="1">
        <v>42773.45208333333</v>
      </c>
      <c r="B9293" s="2">
        <v>-271.73350869991702</v>
      </c>
    </row>
    <row r="9294" spans="1:2" x14ac:dyDescent="0.25">
      <c r="A9294" s="1">
        <v>42773.452777777777</v>
      </c>
      <c r="B9294" s="2">
        <v>-308.3386686950534</v>
      </c>
    </row>
    <row r="9295" spans="1:2" x14ac:dyDescent="0.25">
      <c r="A9295" s="1">
        <v>42773.453472222223</v>
      </c>
      <c r="B9295" s="2">
        <v>-131.40295013335029</v>
      </c>
    </row>
    <row r="9296" spans="1:2" x14ac:dyDescent="0.25">
      <c r="A9296" s="1">
        <v>42773.45416666667</v>
      </c>
      <c r="B9296" s="2">
        <v>-3.5862223577782668</v>
      </c>
    </row>
    <row r="9297" spans="1:2" x14ac:dyDescent="0.25">
      <c r="A9297" s="1">
        <v>42773.454861111109</v>
      </c>
      <c r="B9297" s="2">
        <v>13.907953877435649</v>
      </c>
    </row>
    <row r="9298" spans="1:2" x14ac:dyDescent="0.25">
      <c r="A9298" s="1">
        <v>42773.455555555556</v>
      </c>
      <c r="B9298" s="2">
        <v>29.854233932249674</v>
      </c>
    </row>
    <row r="9299" spans="1:2" x14ac:dyDescent="0.25">
      <c r="A9299" s="1">
        <v>42773.456250000003</v>
      </c>
      <c r="B9299" s="2">
        <v>34.323881940641151</v>
      </c>
    </row>
    <row r="9300" spans="1:2" x14ac:dyDescent="0.25">
      <c r="A9300" s="1">
        <v>42773.456944444442</v>
      </c>
      <c r="B9300" s="2">
        <v>45.276297174078842</v>
      </c>
    </row>
    <row r="9301" spans="1:2" x14ac:dyDescent="0.25">
      <c r="A9301" s="1">
        <v>42773.457638888889</v>
      </c>
      <c r="B9301" s="2">
        <v>66.841401754983238</v>
      </c>
    </row>
    <row r="9302" spans="1:2" x14ac:dyDescent="0.25">
      <c r="A9302" s="1">
        <v>42773.458333333336</v>
      </c>
      <c r="B9302" s="2">
        <v>61.911247280841536</v>
      </c>
    </row>
    <row r="9303" spans="1:2" x14ac:dyDescent="0.25">
      <c r="A9303" s="1">
        <v>42773.459027777775</v>
      </c>
      <c r="B9303" s="2">
        <v>89.246871892593717</v>
      </c>
    </row>
    <row r="9304" spans="1:2" x14ac:dyDescent="0.25">
      <c r="A9304" s="1">
        <v>42773.459722222222</v>
      </c>
      <c r="B9304" s="2">
        <v>111.00152996237156</v>
      </c>
    </row>
    <row r="9305" spans="1:2" x14ac:dyDescent="0.25">
      <c r="A9305" s="1">
        <v>42773.460416666669</v>
      </c>
      <c r="B9305" s="2">
        <v>105.51909924485177</v>
      </c>
    </row>
    <row r="9306" spans="1:2" x14ac:dyDescent="0.25">
      <c r="A9306" s="1">
        <v>42773.461111111108</v>
      </c>
      <c r="B9306" s="2">
        <v>100.41048176084878</v>
      </c>
    </row>
    <row r="9307" spans="1:2" x14ac:dyDescent="0.25">
      <c r="A9307" s="1">
        <v>42773.461805555555</v>
      </c>
      <c r="B9307" s="2">
        <v>77.701108302222565</v>
      </c>
    </row>
    <row r="9308" spans="1:2" x14ac:dyDescent="0.25">
      <c r="A9308" s="1">
        <v>42773.462500000001</v>
      </c>
      <c r="B9308" s="2">
        <v>72.162308104010293</v>
      </c>
    </row>
    <row r="9309" spans="1:2" x14ac:dyDescent="0.25">
      <c r="A9309" s="1">
        <v>42773.463194444441</v>
      </c>
      <c r="B9309" s="2">
        <v>87.72758339501452</v>
      </c>
    </row>
    <row r="9310" spans="1:2" x14ac:dyDescent="0.25">
      <c r="A9310" s="1">
        <v>42773.463888888888</v>
      </c>
      <c r="B9310" s="2">
        <v>80.335237879315784</v>
      </c>
    </row>
    <row r="9311" spans="1:2" x14ac:dyDescent="0.25">
      <c r="A9311" s="1">
        <v>42773.464583333334</v>
      </c>
      <c r="B9311" s="2">
        <v>66.869099008074656</v>
      </c>
    </row>
    <row r="9312" spans="1:2" x14ac:dyDescent="0.25">
      <c r="A9312" s="1">
        <v>42773.465277777781</v>
      </c>
      <c r="B9312" s="2">
        <v>46.740344105038091</v>
      </c>
    </row>
    <row r="9313" spans="1:2" x14ac:dyDescent="0.25">
      <c r="A9313" s="1">
        <v>42773.46597222222</v>
      </c>
      <c r="B9313" s="2">
        <v>47.182183159054453</v>
      </c>
    </row>
    <row r="9314" spans="1:2" x14ac:dyDescent="0.25">
      <c r="A9314" s="1">
        <v>42773.466666666667</v>
      </c>
      <c r="B9314" s="2">
        <v>36.843578845936769</v>
      </c>
    </row>
    <row r="9315" spans="1:2" x14ac:dyDescent="0.25">
      <c r="A9315" s="1">
        <v>42773.467361111114</v>
      </c>
      <c r="B9315" s="2">
        <v>14.789253250413458</v>
      </c>
    </row>
    <row r="9316" spans="1:2" x14ac:dyDescent="0.25">
      <c r="A9316" s="1">
        <v>42773.468055555553</v>
      </c>
      <c r="B9316" s="2">
        <v>12.222906204622511</v>
      </c>
    </row>
    <row r="9317" spans="1:2" x14ac:dyDescent="0.25">
      <c r="A9317" s="1">
        <v>42773.46875</v>
      </c>
      <c r="B9317" s="2">
        <v>13.452733943307733</v>
      </c>
    </row>
    <row r="9318" spans="1:2" x14ac:dyDescent="0.25">
      <c r="A9318" s="1">
        <v>42773.469444444447</v>
      </c>
      <c r="B9318" s="2">
        <v>25.499133853714252</v>
      </c>
    </row>
    <row r="9319" spans="1:2" x14ac:dyDescent="0.25">
      <c r="A9319" s="1">
        <v>42773.470138888886</v>
      </c>
      <c r="B9319" s="2">
        <v>22.877029746665116</v>
      </c>
    </row>
    <row r="9320" spans="1:2" x14ac:dyDescent="0.25">
      <c r="A9320" s="1">
        <v>42773.470833333333</v>
      </c>
      <c r="B9320" s="2">
        <v>19.285753872812105</v>
      </c>
    </row>
    <row r="9321" spans="1:2" x14ac:dyDescent="0.25">
      <c r="A9321" s="1">
        <v>42773.47152777778</v>
      </c>
      <c r="B9321" s="2">
        <v>23.139009731514669</v>
      </c>
    </row>
    <row r="9322" spans="1:2" x14ac:dyDescent="0.25">
      <c r="A9322" s="1">
        <v>42773.472222222219</v>
      </c>
      <c r="B9322" s="2">
        <v>23.805265828158493</v>
      </c>
    </row>
    <row r="9323" spans="1:2" x14ac:dyDescent="0.25">
      <c r="A9323" s="1">
        <v>42773.472916666666</v>
      </c>
      <c r="B9323" s="2">
        <v>25.629570826663986</v>
      </c>
    </row>
    <row r="9324" spans="1:2" x14ac:dyDescent="0.25">
      <c r="A9324" s="1">
        <v>42773.473611111112</v>
      </c>
      <c r="B9324" s="2">
        <v>28.739536880516972</v>
      </c>
    </row>
    <row r="9325" spans="1:2" x14ac:dyDescent="0.25">
      <c r="A9325" s="1">
        <v>42773.474305555559</v>
      </c>
      <c r="B9325" s="2">
        <v>21.308601750620195</v>
      </c>
    </row>
    <row r="9326" spans="1:2" x14ac:dyDescent="0.25">
      <c r="A9326" s="1">
        <v>42773.474999999999</v>
      </c>
      <c r="B9326" s="2">
        <v>27.393698524365028</v>
      </c>
    </row>
    <row r="9327" spans="1:2" x14ac:dyDescent="0.25">
      <c r="A9327" s="1">
        <v>42773.475694444445</v>
      </c>
      <c r="B9327" s="2">
        <v>33.95666555743616</v>
      </c>
    </row>
    <row r="9328" spans="1:2" x14ac:dyDescent="0.25">
      <c r="A9328" s="1">
        <v>42773.476388888892</v>
      </c>
      <c r="B9328" s="2">
        <v>26.674757763617283</v>
      </c>
    </row>
    <row r="9329" spans="1:2" x14ac:dyDescent="0.25">
      <c r="A9329" s="1">
        <v>42773.477083333331</v>
      </c>
      <c r="B9329" s="2">
        <v>18.168454341335259</v>
      </c>
    </row>
    <row r="9330" spans="1:2" x14ac:dyDescent="0.25">
      <c r="A9330" s="1">
        <v>42773.477777777778</v>
      </c>
      <c r="B9330" s="2">
        <v>24.066484480498669</v>
      </c>
    </row>
    <row r="9331" spans="1:2" x14ac:dyDescent="0.25">
      <c r="A9331" s="1">
        <v>42773.478472222225</v>
      </c>
      <c r="B9331" s="2">
        <v>23.164364831777736</v>
      </c>
    </row>
    <row r="9332" spans="1:2" x14ac:dyDescent="0.25">
      <c r="A9332" s="1">
        <v>42773.479166666664</v>
      </c>
      <c r="B9332" s="2">
        <v>5.4093345703372808</v>
      </c>
    </row>
    <row r="9333" spans="1:2" x14ac:dyDescent="0.25">
      <c r="A9333" s="1">
        <v>42773.479861111111</v>
      </c>
      <c r="B9333" s="2">
        <v>-6.5011884822752712</v>
      </c>
    </row>
    <row r="9334" spans="1:2" x14ac:dyDescent="0.25">
      <c r="A9334" s="1">
        <v>42773.480555555558</v>
      </c>
      <c r="B9334" s="2">
        <v>-44.962538561133748</v>
      </c>
    </row>
    <row r="9335" spans="1:2" x14ac:dyDescent="0.25">
      <c r="A9335" s="1">
        <v>42773.481249999997</v>
      </c>
      <c r="B9335" s="2">
        <v>-63.81243228551272</v>
      </c>
    </row>
    <row r="9336" spans="1:2" x14ac:dyDescent="0.25">
      <c r="A9336" s="1">
        <v>42773.481944444444</v>
      </c>
      <c r="B9336" s="2">
        <v>-47.842193660471821</v>
      </c>
    </row>
    <row r="9337" spans="1:2" x14ac:dyDescent="0.25">
      <c r="A9337" s="1">
        <v>42773.482638888891</v>
      </c>
      <c r="B9337" s="2">
        <v>-40.502762207777415</v>
      </c>
    </row>
    <row r="9338" spans="1:2" x14ac:dyDescent="0.25">
      <c r="A9338" s="1">
        <v>42773.48333333333</v>
      </c>
      <c r="B9338" s="2">
        <v>-32.348546207591909</v>
      </c>
    </row>
    <row r="9339" spans="1:2" x14ac:dyDescent="0.25">
      <c r="A9339" s="1">
        <v>42773.484027777777</v>
      </c>
      <c r="B9339" s="2">
        <v>-24.205628514196238</v>
      </c>
    </row>
    <row r="9340" spans="1:2" x14ac:dyDescent="0.25">
      <c r="A9340" s="1">
        <v>42773.484722222223</v>
      </c>
      <c r="B9340" s="2">
        <v>-23.614215356204173</v>
      </c>
    </row>
    <row r="9341" spans="1:2" x14ac:dyDescent="0.25">
      <c r="A9341" s="1">
        <v>42773.48541666667</v>
      </c>
      <c r="B9341" s="2">
        <v>-11.937650474946713</v>
      </c>
    </row>
    <row r="9342" spans="1:2" x14ac:dyDescent="0.25">
      <c r="A9342" s="1">
        <v>42773.486111111109</v>
      </c>
      <c r="B9342" s="2">
        <v>-20.745716331181271</v>
      </c>
    </row>
    <row r="9343" spans="1:2" x14ac:dyDescent="0.25">
      <c r="A9343" s="1">
        <v>42773.486805555556</v>
      </c>
      <c r="B9343" s="2">
        <v>-31.929604219339673</v>
      </c>
    </row>
    <row r="9344" spans="1:2" x14ac:dyDescent="0.25">
      <c r="A9344" s="1">
        <v>42773.487500000003</v>
      </c>
      <c r="B9344" s="2">
        <v>-45.890807489920796</v>
      </c>
    </row>
    <row r="9345" spans="1:2" x14ac:dyDescent="0.25">
      <c r="A9345" s="1">
        <v>42773.488194444442</v>
      </c>
      <c r="B9345" s="2">
        <v>-44.72295400810156</v>
      </c>
    </row>
    <row r="9346" spans="1:2" x14ac:dyDescent="0.25">
      <c r="A9346" s="1">
        <v>42773.488888888889</v>
      </c>
      <c r="B9346" s="2">
        <v>-32.876221011236098</v>
      </c>
    </row>
    <row r="9347" spans="1:2" x14ac:dyDescent="0.25">
      <c r="A9347" s="1">
        <v>42773.489583333336</v>
      </c>
      <c r="B9347" s="2">
        <v>-27.455973843769364</v>
      </c>
    </row>
    <row r="9348" spans="1:2" x14ac:dyDescent="0.25">
      <c r="A9348" s="1">
        <v>42773.490277777775</v>
      </c>
      <c r="B9348" s="2">
        <v>-38.668673354332959</v>
      </c>
    </row>
    <row r="9349" spans="1:2" x14ac:dyDescent="0.25">
      <c r="A9349" s="1">
        <v>42773.490972222222</v>
      </c>
      <c r="B9349" s="2">
        <v>-37.78401005797447</v>
      </c>
    </row>
    <row r="9350" spans="1:2" x14ac:dyDescent="0.25">
      <c r="A9350" s="1">
        <v>42773.491666666669</v>
      </c>
      <c r="B9350" s="2">
        <v>-39.640607811094377</v>
      </c>
    </row>
    <row r="9351" spans="1:2" x14ac:dyDescent="0.25">
      <c r="A9351" s="1">
        <v>42773.492361111108</v>
      </c>
      <c r="B9351" s="2">
        <v>-53.513554081592396</v>
      </c>
    </row>
    <row r="9352" spans="1:2" x14ac:dyDescent="0.25">
      <c r="A9352" s="1">
        <v>42773.493055555555</v>
      </c>
      <c r="B9352" s="2">
        <v>-44.577522814601735</v>
      </c>
    </row>
    <row r="9353" spans="1:2" x14ac:dyDescent="0.25">
      <c r="A9353" s="1">
        <v>42773.493750000001</v>
      </c>
      <c r="B9353" s="2">
        <v>-21.65283893715047</v>
      </c>
    </row>
    <row r="9354" spans="1:2" x14ac:dyDescent="0.25">
      <c r="A9354" s="1">
        <v>42773.494444444441</v>
      </c>
      <c r="B9354" s="2">
        <v>-4.2016912580108814</v>
      </c>
    </row>
    <row r="9355" spans="1:2" x14ac:dyDescent="0.25">
      <c r="A9355" s="1">
        <v>42773.495138888888</v>
      </c>
      <c r="B9355" s="2">
        <v>13.335219694683717</v>
      </c>
    </row>
    <row r="9356" spans="1:2" x14ac:dyDescent="0.25">
      <c r="A9356" s="1">
        <v>42773.495833333334</v>
      </c>
      <c r="B9356" s="2">
        <v>29.453809437089269</v>
      </c>
    </row>
    <row r="9357" spans="1:2" x14ac:dyDescent="0.25">
      <c r="A9357" s="1">
        <v>42773.496527777781</v>
      </c>
      <c r="B9357" s="2">
        <v>45.347870822545275</v>
      </c>
    </row>
    <row r="9358" spans="1:2" x14ac:dyDescent="0.25">
      <c r="A9358" s="1">
        <v>42773.49722222222</v>
      </c>
      <c r="B9358" s="2">
        <v>54.683872857751943</v>
      </c>
    </row>
    <row r="9359" spans="1:2" x14ac:dyDescent="0.25">
      <c r="A9359" s="1">
        <v>42773.497916666667</v>
      </c>
      <c r="B9359" s="2">
        <v>69.349654851774304</v>
      </c>
    </row>
    <row r="9360" spans="1:2" x14ac:dyDescent="0.25">
      <c r="A9360" s="1">
        <v>42773.498611111114</v>
      </c>
      <c r="B9360" s="2">
        <v>64.139052560537436</v>
      </c>
    </row>
    <row r="9361" spans="1:2" x14ac:dyDescent="0.25">
      <c r="A9361" s="1">
        <v>42773.499305555553</v>
      </c>
      <c r="B9361" s="2">
        <v>59.285374669001129</v>
      </c>
    </row>
    <row r="9362" spans="1:2" x14ac:dyDescent="0.25">
      <c r="A9362" s="1">
        <v>42773.5</v>
      </c>
      <c r="B9362" s="2">
        <v>64.342873844923446</v>
      </c>
    </row>
    <row r="9363" spans="1:2" x14ac:dyDescent="0.25">
      <c r="A9363" s="1">
        <v>42773.500694444447</v>
      </c>
      <c r="B9363" s="2">
        <v>59.337776142252068</v>
      </c>
    </row>
    <row r="9364" spans="1:2" x14ac:dyDescent="0.25">
      <c r="A9364" s="1">
        <v>42773.501388888886</v>
      </c>
      <c r="B9364" s="2">
        <v>58.071417586713018</v>
      </c>
    </row>
    <row r="9365" spans="1:2" x14ac:dyDescent="0.25">
      <c r="A9365" s="1">
        <v>42773.502083333333</v>
      </c>
      <c r="B9365" s="2">
        <v>54.927382428253381</v>
      </c>
    </row>
    <row r="9366" spans="1:2" x14ac:dyDescent="0.25">
      <c r="A9366" s="1">
        <v>42773.50277777778</v>
      </c>
      <c r="B9366" s="2">
        <v>46.704179060649281</v>
      </c>
    </row>
    <row r="9367" spans="1:2" x14ac:dyDescent="0.25">
      <c r="A9367" s="1">
        <v>42773.503472222219</v>
      </c>
      <c r="B9367" s="2">
        <v>53.291833362834105</v>
      </c>
    </row>
    <row r="9368" spans="1:2" x14ac:dyDescent="0.25">
      <c r="A9368" s="1">
        <v>42773.504166666666</v>
      </c>
      <c r="B9368" s="2">
        <v>45.82950241390499</v>
      </c>
    </row>
    <row r="9369" spans="1:2" x14ac:dyDescent="0.25">
      <c r="A9369" s="1">
        <v>42773.504861111112</v>
      </c>
      <c r="B9369" s="2">
        <v>43.879141888241669</v>
      </c>
    </row>
    <row r="9370" spans="1:2" x14ac:dyDescent="0.25">
      <c r="A9370" s="1">
        <v>42773.505555555559</v>
      </c>
      <c r="B9370" s="2">
        <v>65.475425249056812</v>
      </c>
    </row>
    <row r="9371" spans="1:2" x14ac:dyDescent="0.25">
      <c r="A9371" s="1">
        <v>42773.506249999999</v>
      </c>
      <c r="B9371" s="2">
        <v>77.852702826868821</v>
      </c>
    </row>
    <row r="9372" spans="1:2" x14ac:dyDescent="0.25">
      <c r="A9372" s="1">
        <v>42773.506944444445</v>
      </c>
      <c r="B9372" s="2">
        <v>67.817918329319212</v>
      </c>
    </row>
    <row r="9373" spans="1:2" x14ac:dyDescent="0.25">
      <c r="A9373" s="1">
        <v>42773.507638888892</v>
      </c>
      <c r="B9373" s="2">
        <v>50.815831021479489</v>
      </c>
    </row>
    <row r="9374" spans="1:2" x14ac:dyDescent="0.25">
      <c r="A9374" s="1">
        <v>42773.508333333331</v>
      </c>
      <c r="B9374" s="2">
        <v>45.214407196072962</v>
      </c>
    </row>
    <row r="9375" spans="1:2" x14ac:dyDescent="0.25">
      <c r="A9375" s="1">
        <v>42773.509027777778</v>
      </c>
      <c r="B9375" s="2">
        <v>47.097728235530667</v>
      </c>
    </row>
    <row r="9376" spans="1:2" x14ac:dyDescent="0.25">
      <c r="A9376" s="1">
        <v>42773.509722222225</v>
      </c>
      <c r="B9376" s="2">
        <v>53.858501795916041</v>
      </c>
    </row>
    <row r="9377" spans="1:2" x14ac:dyDescent="0.25">
      <c r="A9377" s="1">
        <v>42773.510416666664</v>
      </c>
      <c r="B9377" s="2">
        <v>64.483355289367807</v>
      </c>
    </row>
    <row r="9378" spans="1:2" x14ac:dyDescent="0.25">
      <c r="A9378" s="1">
        <v>42773.511111111111</v>
      </c>
      <c r="B9378" s="2">
        <v>72.933775223333697</v>
      </c>
    </row>
    <row r="9379" spans="1:2" x14ac:dyDescent="0.25">
      <c r="A9379" s="1">
        <v>42773.511805555558</v>
      </c>
      <c r="B9379" s="2">
        <v>73.046547867571164</v>
      </c>
    </row>
    <row r="9380" spans="1:2" x14ac:dyDescent="0.25">
      <c r="A9380" s="1">
        <v>42773.512499999997</v>
      </c>
      <c r="B9380" s="2">
        <v>69.959032605369188</v>
      </c>
    </row>
    <row r="9381" spans="1:2" x14ac:dyDescent="0.25">
      <c r="A9381" s="1">
        <v>42773.513194444444</v>
      </c>
      <c r="B9381" s="2">
        <v>75.732938035218595</v>
      </c>
    </row>
    <row r="9382" spans="1:2" x14ac:dyDescent="0.25">
      <c r="A9382" s="1">
        <v>42773.513888888891</v>
      </c>
      <c r="B9382" s="2">
        <v>83.294307071921267</v>
      </c>
    </row>
    <row r="9383" spans="1:2" x14ac:dyDescent="0.25">
      <c r="A9383" s="1">
        <v>42773.51458333333</v>
      </c>
      <c r="B9383" s="2">
        <v>79.068777733470782</v>
      </c>
    </row>
    <row r="9384" spans="1:2" x14ac:dyDescent="0.25">
      <c r="A9384" s="1">
        <v>42773.515277777777</v>
      </c>
      <c r="B9384" s="2">
        <v>68.71765906428142</v>
      </c>
    </row>
    <row r="9385" spans="1:2" x14ac:dyDescent="0.25">
      <c r="A9385" s="1">
        <v>42773.515972222223</v>
      </c>
      <c r="B9385" s="2">
        <v>60.907950197715159</v>
      </c>
    </row>
    <row r="9386" spans="1:2" x14ac:dyDescent="0.25">
      <c r="A9386" s="1">
        <v>42773.51666666667</v>
      </c>
      <c r="B9386" s="2">
        <v>69.163897418919561</v>
      </c>
    </row>
    <row r="9387" spans="1:2" x14ac:dyDescent="0.25">
      <c r="A9387" s="1">
        <v>42773.517361111109</v>
      </c>
      <c r="B9387" s="2">
        <v>70.138854709760437</v>
      </c>
    </row>
    <row r="9388" spans="1:2" x14ac:dyDescent="0.25">
      <c r="A9388" s="1">
        <v>42773.518055555556</v>
      </c>
      <c r="B9388" s="2">
        <v>73.429793869407149</v>
      </c>
    </row>
    <row r="9389" spans="1:2" x14ac:dyDescent="0.25">
      <c r="A9389" s="1">
        <v>42773.518750000003</v>
      </c>
      <c r="B9389" s="2">
        <v>75.164260229771031</v>
      </c>
    </row>
    <row r="9390" spans="1:2" x14ac:dyDescent="0.25">
      <c r="A9390" s="1">
        <v>42773.519444444442</v>
      </c>
      <c r="B9390" s="2">
        <v>74.31494369641878</v>
      </c>
    </row>
    <row r="9391" spans="1:2" x14ac:dyDescent="0.25">
      <c r="A9391" s="1">
        <v>42773.520138888889</v>
      </c>
      <c r="B9391" s="2">
        <v>69.379329491367869</v>
      </c>
    </row>
    <row r="9392" spans="1:2" x14ac:dyDescent="0.25">
      <c r="A9392" s="1">
        <v>42773.520833333336</v>
      </c>
      <c r="B9392" s="2">
        <v>71.225884603763305</v>
      </c>
    </row>
    <row r="9393" spans="1:2" x14ac:dyDescent="0.25">
      <c r="A9393" s="1">
        <v>42773.521527777775</v>
      </c>
      <c r="B9393" s="2">
        <v>78.850866676393579</v>
      </c>
    </row>
    <row r="9394" spans="1:2" x14ac:dyDescent="0.25">
      <c r="A9394" s="1">
        <v>42773.522222222222</v>
      </c>
      <c r="B9394" s="2">
        <v>64.337554295174783</v>
      </c>
    </row>
    <row r="9395" spans="1:2" x14ac:dyDescent="0.25">
      <c r="A9395" s="1">
        <v>42773.522916666669</v>
      </c>
      <c r="B9395" s="2">
        <v>68.860925465067467</v>
      </c>
    </row>
    <row r="9396" spans="1:2" x14ac:dyDescent="0.25">
      <c r="A9396" s="1">
        <v>42773.523611111108</v>
      </c>
      <c r="B9396" s="2">
        <v>65.703300703365429</v>
      </c>
    </row>
    <row r="9397" spans="1:2" x14ac:dyDescent="0.25">
      <c r="A9397" s="1">
        <v>42773.524305555555</v>
      </c>
      <c r="B9397" s="2">
        <v>62.694757409401547</v>
      </c>
    </row>
    <row r="9398" spans="1:2" x14ac:dyDescent="0.25">
      <c r="A9398" s="1">
        <v>42773.525000000001</v>
      </c>
      <c r="B9398" s="2">
        <v>68.988857240726546</v>
      </c>
    </row>
    <row r="9399" spans="1:2" x14ac:dyDescent="0.25">
      <c r="A9399" s="1">
        <v>42773.525694444441</v>
      </c>
      <c r="B9399" s="2">
        <v>70.45283285515616</v>
      </c>
    </row>
    <row r="9400" spans="1:2" x14ac:dyDescent="0.25">
      <c r="A9400" s="1">
        <v>42773.526388888888</v>
      </c>
      <c r="B9400" s="2">
        <v>71.405592610737457</v>
      </c>
    </row>
    <row r="9401" spans="1:2" x14ac:dyDescent="0.25">
      <c r="A9401" s="1">
        <v>42773.527083333334</v>
      </c>
      <c r="B9401" s="2">
        <v>74.55154245315353</v>
      </c>
    </row>
    <row r="9402" spans="1:2" x14ac:dyDescent="0.25">
      <c r="A9402" s="1">
        <v>42773.527777777781</v>
      </c>
      <c r="B9402" s="2">
        <v>67.363688716649392</v>
      </c>
    </row>
    <row r="9403" spans="1:2" x14ac:dyDescent="0.25">
      <c r="A9403" s="1">
        <v>42773.52847222222</v>
      </c>
      <c r="B9403" s="2">
        <v>72.549883782256316</v>
      </c>
    </row>
    <row r="9404" spans="1:2" x14ac:dyDescent="0.25">
      <c r="A9404" s="1">
        <v>42773.529166666667</v>
      </c>
      <c r="B9404" s="2">
        <v>72.639645589641688</v>
      </c>
    </row>
    <row r="9405" spans="1:2" x14ac:dyDescent="0.25">
      <c r="A9405" s="1">
        <v>42773.529861111114</v>
      </c>
      <c r="B9405" s="2">
        <v>73.380787438156162</v>
      </c>
    </row>
    <row r="9406" spans="1:2" x14ac:dyDescent="0.25">
      <c r="A9406" s="1">
        <v>42773.530555555553</v>
      </c>
      <c r="B9406" s="2">
        <v>76.337799477039752</v>
      </c>
    </row>
    <row r="9407" spans="1:2" x14ac:dyDescent="0.25">
      <c r="A9407" s="1">
        <v>42773.53125</v>
      </c>
      <c r="B9407" s="2">
        <v>70.381919838798538</v>
      </c>
    </row>
    <row r="9408" spans="1:2" x14ac:dyDescent="0.25">
      <c r="A9408" s="1">
        <v>42773.531944444447</v>
      </c>
      <c r="B9408" s="2">
        <v>70.593362479394997</v>
      </c>
    </row>
    <row r="9409" spans="1:2" x14ac:dyDescent="0.25">
      <c r="A9409" s="1">
        <v>42773.532638888886</v>
      </c>
      <c r="B9409" s="2">
        <v>59.246811103163054</v>
      </c>
    </row>
    <row r="9410" spans="1:2" x14ac:dyDescent="0.25">
      <c r="A9410" s="1">
        <v>42773.533333333333</v>
      </c>
      <c r="B9410" s="2">
        <v>47.983450701139127</v>
      </c>
    </row>
    <row r="9411" spans="1:2" x14ac:dyDescent="0.25">
      <c r="A9411" s="1">
        <v>42773.53402777778</v>
      </c>
      <c r="B9411" s="2">
        <v>32.048685609572566</v>
      </c>
    </row>
    <row r="9412" spans="1:2" x14ac:dyDescent="0.25">
      <c r="A9412" s="1">
        <v>42773.534722222219</v>
      </c>
      <c r="B9412" s="2">
        <v>20.486727420632086</v>
      </c>
    </row>
    <row r="9413" spans="1:2" x14ac:dyDescent="0.25">
      <c r="A9413" s="1">
        <v>42773.535416666666</v>
      </c>
      <c r="B9413" s="2">
        <v>14.547572842811254</v>
      </c>
    </row>
    <row r="9414" spans="1:2" x14ac:dyDescent="0.25">
      <c r="A9414" s="1">
        <v>42773.536111111112</v>
      </c>
      <c r="B9414" s="2">
        <v>5.2565546046864862</v>
      </c>
    </row>
    <row r="9415" spans="1:2" x14ac:dyDescent="0.25">
      <c r="A9415" s="1">
        <v>42773.536805555559</v>
      </c>
      <c r="B9415" s="2">
        <v>-9.471388936549193</v>
      </c>
    </row>
    <row r="9416" spans="1:2" x14ac:dyDescent="0.25">
      <c r="A9416" s="1">
        <v>42773.537499999999</v>
      </c>
      <c r="B9416" s="2">
        <v>-13.607569416183106</v>
      </c>
    </row>
    <row r="9417" spans="1:2" x14ac:dyDescent="0.25">
      <c r="A9417" s="1">
        <v>42773.538194444445</v>
      </c>
      <c r="B9417" s="2">
        <v>-16.731620667365497</v>
      </c>
    </row>
    <row r="9418" spans="1:2" x14ac:dyDescent="0.25">
      <c r="A9418" s="1">
        <v>42773.538888888892</v>
      </c>
      <c r="B9418" s="2">
        <v>-15.454357049175693</v>
      </c>
    </row>
    <row r="9419" spans="1:2" x14ac:dyDescent="0.25">
      <c r="A9419" s="1">
        <v>42773.539583333331</v>
      </c>
      <c r="B9419" s="2">
        <v>-6.6326441142892385</v>
      </c>
    </row>
    <row r="9420" spans="1:2" x14ac:dyDescent="0.25">
      <c r="A9420" s="1">
        <v>42773.540277777778</v>
      </c>
      <c r="B9420" s="2">
        <v>-23.817321760070627</v>
      </c>
    </row>
    <row r="9421" spans="1:2" x14ac:dyDescent="0.25">
      <c r="A9421" s="1">
        <v>42773.540972222225</v>
      </c>
      <c r="B9421" s="2">
        <v>-23.768278915897827</v>
      </c>
    </row>
    <row r="9422" spans="1:2" x14ac:dyDescent="0.25">
      <c r="A9422" s="1">
        <v>42773.541666666664</v>
      </c>
      <c r="B9422" s="2">
        <v>-26.750863543889622</v>
      </c>
    </row>
    <row r="9423" spans="1:2" x14ac:dyDescent="0.25">
      <c r="A9423" s="1">
        <v>42773.542361111111</v>
      </c>
      <c r="B9423" s="2">
        <v>-30.503160600114402</v>
      </c>
    </row>
    <row r="9424" spans="1:2" x14ac:dyDescent="0.25">
      <c r="A9424" s="1">
        <v>42773.543055555558</v>
      </c>
      <c r="B9424" s="2">
        <v>-31.213892687900806</v>
      </c>
    </row>
    <row r="9425" spans="1:2" x14ac:dyDescent="0.25">
      <c r="A9425" s="1">
        <v>42773.543749999997</v>
      </c>
      <c r="B9425" s="2">
        <v>-39.071549888797257</v>
      </c>
    </row>
    <row r="9426" spans="1:2" x14ac:dyDescent="0.25">
      <c r="A9426" s="1">
        <v>42773.544444444444</v>
      </c>
      <c r="B9426" s="2">
        <v>-46.273134384492977</v>
      </c>
    </row>
    <row r="9427" spans="1:2" x14ac:dyDescent="0.25">
      <c r="A9427" s="1">
        <v>42773.545138888891</v>
      </c>
      <c r="B9427" s="2">
        <v>-55.090605478394231</v>
      </c>
    </row>
    <row r="9428" spans="1:2" x14ac:dyDescent="0.25">
      <c r="A9428" s="1">
        <v>42773.54583333333</v>
      </c>
      <c r="B9428" s="2">
        <v>-66.350221121726406</v>
      </c>
    </row>
    <row r="9429" spans="1:2" x14ac:dyDescent="0.25">
      <c r="A9429" s="1">
        <v>42773.546527777777</v>
      </c>
      <c r="B9429" s="2">
        <v>-78.860050541181892</v>
      </c>
    </row>
    <row r="9430" spans="1:2" x14ac:dyDescent="0.25">
      <c r="A9430" s="1">
        <v>42773.547222222223</v>
      </c>
      <c r="B9430" s="2">
        <v>-79.561205198134601</v>
      </c>
    </row>
    <row r="9431" spans="1:2" x14ac:dyDescent="0.25">
      <c r="A9431" s="1">
        <v>42773.54791666667</v>
      </c>
      <c r="B9431" s="2">
        <v>-88.902498510510966</v>
      </c>
    </row>
    <row r="9432" spans="1:2" x14ac:dyDescent="0.25">
      <c r="A9432" s="1">
        <v>42773.548611111109</v>
      </c>
      <c r="B9432" s="2">
        <v>-88.283874465649333</v>
      </c>
    </row>
    <row r="9433" spans="1:2" x14ac:dyDescent="0.25">
      <c r="A9433" s="1">
        <v>42773.549305555556</v>
      </c>
      <c r="B9433" s="2">
        <v>-71.180485793154602</v>
      </c>
    </row>
    <row r="9434" spans="1:2" x14ac:dyDescent="0.25">
      <c r="A9434" s="1">
        <v>42773.55</v>
      </c>
      <c r="B9434" s="2">
        <v>-60.540217939607103</v>
      </c>
    </row>
    <row r="9435" spans="1:2" x14ac:dyDescent="0.25">
      <c r="A9435" s="1">
        <v>42773.550694444442</v>
      </c>
      <c r="B9435" s="2">
        <v>-74.899808778567234</v>
      </c>
    </row>
    <row r="9436" spans="1:2" x14ac:dyDescent="0.25">
      <c r="A9436" s="1">
        <v>42773.551388888889</v>
      </c>
      <c r="B9436" s="2">
        <v>-75.491812586237216</v>
      </c>
    </row>
    <row r="9437" spans="1:2" x14ac:dyDescent="0.25">
      <c r="A9437" s="1">
        <v>42773.552083333336</v>
      </c>
      <c r="B9437" s="2">
        <v>-83.610331276798391</v>
      </c>
    </row>
    <row r="9438" spans="1:2" x14ac:dyDescent="0.25">
      <c r="A9438" s="1">
        <v>42773.552777777775</v>
      </c>
      <c r="B9438" s="2">
        <v>-83.072686093275351</v>
      </c>
    </row>
    <row r="9439" spans="1:2" x14ac:dyDescent="0.25">
      <c r="A9439" s="1">
        <v>42773.553472222222</v>
      </c>
      <c r="B9439" s="2">
        <v>-93.737648601201357</v>
      </c>
    </row>
    <row r="9440" spans="1:2" x14ac:dyDescent="0.25">
      <c r="A9440" s="1">
        <v>42773.554166666669</v>
      </c>
      <c r="B9440" s="2">
        <v>-98.606857579626379</v>
      </c>
    </row>
    <row r="9441" spans="1:2" x14ac:dyDescent="0.25">
      <c r="A9441" s="1">
        <v>42773.554861111108</v>
      </c>
      <c r="B9441" s="2">
        <v>-99.838110481480058</v>
      </c>
    </row>
    <row r="9442" spans="1:2" x14ac:dyDescent="0.25">
      <c r="A9442" s="1">
        <v>42773.555555555555</v>
      </c>
      <c r="B9442" s="2">
        <v>-99.924674280694063</v>
      </c>
    </row>
    <row r="9443" spans="1:2" x14ac:dyDescent="0.25">
      <c r="A9443" s="1">
        <v>42773.556250000001</v>
      </c>
      <c r="B9443" s="2">
        <v>-107.00652955684151</v>
      </c>
    </row>
    <row r="9444" spans="1:2" x14ac:dyDescent="0.25">
      <c r="A9444" s="1">
        <v>42773.556944444441</v>
      </c>
      <c r="B9444" s="2">
        <v>-106.97269404345813</v>
      </c>
    </row>
    <row r="9445" spans="1:2" x14ac:dyDescent="0.25">
      <c r="A9445" s="1">
        <v>42773.557638888888</v>
      </c>
      <c r="B9445" s="2">
        <v>-84.160504626319749</v>
      </c>
    </row>
    <row r="9446" spans="1:2" x14ac:dyDescent="0.25">
      <c r="A9446" s="1">
        <v>42773.558333333334</v>
      </c>
      <c r="B9446" s="2">
        <v>-53.413422334905285</v>
      </c>
    </row>
    <row r="9447" spans="1:2" x14ac:dyDescent="0.25">
      <c r="A9447" s="1">
        <v>42773.559027777781</v>
      </c>
      <c r="B9447" s="2">
        <v>-23.106858621752568</v>
      </c>
    </row>
    <row r="9448" spans="1:2" x14ac:dyDescent="0.25">
      <c r="A9448" s="1">
        <v>42773.55972222222</v>
      </c>
      <c r="B9448" s="2">
        <v>14.397446481451819</v>
      </c>
    </row>
    <row r="9449" spans="1:2" x14ac:dyDescent="0.25">
      <c r="A9449" s="1">
        <v>42773.560416666667</v>
      </c>
      <c r="B9449" s="2">
        <v>51.917153850958371</v>
      </c>
    </row>
    <row r="9450" spans="1:2" x14ac:dyDescent="0.25">
      <c r="A9450" s="1">
        <v>42773.561111111114</v>
      </c>
      <c r="B9450" s="2">
        <v>75.728339446031413</v>
      </c>
    </row>
    <row r="9451" spans="1:2" x14ac:dyDescent="0.25">
      <c r="A9451" s="1">
        <v>42773.561805555553</v>
      </c>
      <c r="B9451" s="2">
        <v>82.986493681891204</v>
      </c>
    </row>
    <row r="9452" spans="1:2" x14ac:dyDescent="0.25">
      <c r="A9452" s="1">
        <v>42773.5625</v>
      </c>
      <c r="B9452" s="2">
        <v>100.49939651177652</v>
      </c>
    </row>
    <row r="9453" spans="1:2" x14ac:dyDescent="0.25">
      <c r="A9453" s="1">
        <v>42773.563194444447</v>
      </c>
      <c r="B9453" s="2">
        <v>126.24875840743577</v>
      </c>
    </row>
    <row r="9454" spans="1:2" x14ac:dyDescent="0.25">
      <c r="A9454" s="1">
        <v>42773.563888888886</v>
      </c>
      <c r="B9454" s="2">
        <v>136.38137425089371</v>
      </c>
    </row>
    <row r="9455" spans="1:2" x14ac:dyDescent="0.25">
      <c r="A9455" s="1">
        <v>42773.564583333333</v>
      </c>
      <c r="B9455" s="2">
        <v>114.58878478423576</v>
      </c>
    </row>
    <row r="9456" spans="1:2" x14ac:dyDescent="0.25">
      <c r="A9456" s="1">
        <v>42773.56527777778</v>
      </c>
      <c r="B9456" s="2">
        <v>83.083633297142413</v>
      </c>
    </row>
    <row r="9457" spans="1:2" x14ac:dyDescent="0.25">
      <c r="A9457" s="1">
        <v>42773.565972222219</v>
      </c>
      <c r="B9457" s="2">
        <v>65.580373037538564</v>
      </c>
    </row>
    <row r="9458" spans="1:2" x14ac:dyDescent="0.25">
      <c r="A9458" s="1">
        <v>42773.566666666666</v>
      </c>
      <c r="B9458" s="2">
        <v>35.156918821448926</v>
      </c>
    </row>
    <row r="9459" spans="1:2" x14ac:dyDescent="0.25">
      <c r="A9459" s="1">
        <v>42773.567361111112</v>
      </c>
      <c r="B9459" s="2">
        <v>12.408695578845315</v>
      </c>
    </row>
    <row r="9460" spans="1:2" x14ac:dyDescent="0.25">
      <c r="A9460" s="1">
        <v>42773.568055555559</v>
      </c>
      <c r="B9460" s="2">
        <v>0.47431068713970792</v>
      </c>
    </row>
    <row r="9461" spans="1:2" x14ac:dyDescent="0.25">
      <c r="A9461" s="1">
        <v>42773.568749999999</v>
      </c>
      <c r="B9461" s="2">
        <v>6.5615274895302722</v>
      </c>
    </row>
    <row r="9462" spans="1:2" x14ac:dyDescent="0.25">
      <c r="A9462" s="1">
        <v>42773.569444444445</v>
      </c>
      <c r="B9462" s="2">
        <v>-3.2088698053567595</v>
      </c>
    </row>
    <row r="9463" spans="1:2" x14ac:dyDescent="0.25">
      <c r="A9463" s="1">
        <v>42773.570138888892</v>
      </c>
      <c r="B9463" s="2">
        <v>-9.6463227145917096E-2</v>
      </c>
    </row>
    <row r="9464" spans="1:2" x14ac:dyDescent="0.25">
      <c r="A9464" s="1">
        <v>42773.570833333331</v>
      </c>
      <c r="B9464" s="2">
        <v>-1.2605692878763268</v>
      </c>
    </row>
    <row r="9465" spans="1:2" x14ac:dyDescent="0.25">
      <c r="A9465" s="1">
        <v>42773.571527777778</v>
      </c>
      <c r="B9465" s="2">
        <v>3.029152777333123</v>
      </c>
    </row>
    <row r="9466" spans="1:2" x14ac:dyDescent="0.25">
      <c r="A9466" s="1">
        <v>42773.572222222225</v>
      </c>
      <c r="B9466" s="2">
        <v>29.341049360916561</v>
      </c>
    </row>
    <row r="9467" spans="1:2" x14ac:dyDescent="0.25">
      <c r="A9467" s="1">
        <v>42773.572916666664</v>
      </c>
      <c r="B9467" s="2">
        <v>50.179666281080181</v>
      </c>
    </row>
    <row r="9468" spans="1:2" x14ac:dyDescent="0.25">
      <c r="A9468" s="1">
        <v>42773.573611111111</v>
      </c>
      <c r="B9468" s="2">
        <v>60.543612430762735</v>
      </c>
    </row>
    <row r="9469" spans="1:2" x14ac:dyDescent="0.25">
      <c r="A9469" s="1">
        <v>42773.574305555558</v>
      </c>
      <c r="B9469" s="2">
        <v>74.082716980421296</v>
      </c>
    </row>
    <row r="9470" spans="1:2" x14ac:dyDescent="0.25">
      <c r="A9470" s="1">
        <v>42773.574999999997</v>
      </c>
      <c r="B9470" s="2">
        <v>81.363029684597862</v>
      </c>
    </row>
    <row r="9471" spans="1:2" x14ac:dyDescent="0.25">
      <c r="A9471" s="1">
        <v>42773.575694444444</v>
      </c>
      <c r="B9471" s="2">
        <v>81.891324948412759</v>
      </c>
    </row>
    <row r="9472" spans="1:2" x14ac:dyDescent="0.25">
      <c r="A9472" s="1">
        <v>42773.576388888891</v>
      </c>
      <c r="B9472" s="2">
        <v>98.47804296695395</v>
      </c>
    </row>
    <row r="9473" spans="1:2" x14ac:dyDescent="0.25">
      <c r="A9473" s="1">
        <v>42773.57708333333</v>
      </c>
      <c r="B9473" s="2">
        <v>125.23225656797682</v>
      </c>
    </row>
    <row r="9474" spans="1:2" x14ac:dyDescent="0.25">
      <c r="A9474" s="1">
        <v>42773.577777777777</v>
      </c>
      <c r="B9474" s="2">
        <v>139.78333846372553</v>
      </c>
    </row>
    <row r="9475" spans="1:2" x14ac:dyDescent="0.25">
      <c r="A9475" s="1">
        <v>42773.578472222223</v>
      </c>
      <c r="B9475" s="2">
        <v>139.14458300765835</v>
      </c>
    </row>
    <row r="9476" spans="1:2" x14ac:dyDescent="0.25">
      <c r="A9476" s="1">
        <v>42773.57916666667</v>
      </c>
      <c r="B9476" s="2">
        <v>135.69553561242066</v>
      </c>
    </row>
    <row r="9477" spans="1:2" x14ac:dyDescent="0.25">
      <c r="A9477" s="1">
        <v>42773.579861111109</v>
      </c>
      <c r="B9477" s="2">
        <v>131.95229083508215</v>
      </c>
    </row>
    <row r="9478" spans="1:2" x14ac:dyDescent="0.25">
      <c r="A9478" s="1">
        <v>42773.580555555556</v>
      </c>
      <c r="B9478" s="2">
        <v>124.27141537795154</v>
      </c>
    </row>
    <row r="9479" spans="1:2" x14ac:dyDescent="0.25">
      <c r="A9479" s="1">
        <v>42773.581250000003</v>
      </c>
      <c r="B9479" s="2">
        <v>122.30368652279334</v>
      </c>
    </row>
    <row r="9480" spans="1:2" x14ac:dyDescent="0.25">
      <c r="A9480" s="1">
        <v>42773.581944444442</v>
      </c>
      <c r="B9480" s="2">
        <v>131.90047073528791</v>
      </c>
    </row>
    <row r="9481" spans="1:2" x14ac:dyDescent="0.25">
      <c r="A9481" s="1">
        <v>42773.582638888889</v>
      </c>
      <c r="B9481" s="2">
        <v>128.77119264957727</v>
      </c>
    </row>
    <row r="9482" spans="1:2" x14ac:dyDescent="0.25">
      <c r="A9482" s="1">
        <v>42773.583333333336</v>
      </c>
      <c r="B9482" s="2">
        <v>85.290929746777209</v>
      </c>
    </row>
    <row r="9483" spans="1:2" x14ac:dyDescent="0.25">
      <c r="A9483" s="1">
        <v>42773.584027777775</v>
      </c>
      <c r="B9483" s="2">
        <v>61.187098866652619</v>
      </c>
    </row>
    <row r="9484" spans="1:2" x14ac:dyDescent="0.25">
      <c r="A9484" s="1">
        <v>42773.584722222222</v>
      </c>
      <c r="B9484" s="2">
        <v>70.115908374877961</v>
      </c>
    </row>
    <row r="9485" spans="1:2" x14ac:dyDescent="0.25">
      <c r="A9485" s="1">
        <v>42773.585416666669</v>
      </c>
      <c r="B9485" s="2">
        <v>64.711917398767156</v>
      </c>
    </row>
    <row r="9486" spans="1:2" x14ac:dyDescent="0.25">
      <c r="A9486" s="1">
        <v>42773.586111111108</v>
      </c>
      <c r="B9486" s="2">
        <v>58.696407547016861</v>
      </c>
    </row>
    <row r="9487" spans="1:2" x14ac:dyDescent="0.25">
      <c r="A9487" s="1">
        <v>42773.586805555555</v>
      </c>
      <c r="B9487" s="2">
        <v>56.769889215488611</v>
      </c>
    </row>
    <row r="9488" spans="1:2" x14ac:dyDescent="0.25">
      <c r="A9488" s="1">
        <v>42773.587500000001</v>
      </c>
      <c r="B9488" s="2">
        <v>58.60424508325135</v>
      </c>
    </row>
    <row r="9489" spans="1:2" x14ac:dyDescent="0.25">
      <c r="A9489" s="1">
        <v>42773.588194444441</v>
      </c>
      <c r="B9489" s="2">
        <v>46.571831159124365</v>
      </c>
    </row>
    <row r="9490" spans="1:2" x14ac:dyDescent="0.25">
      <c r="A9490" s="1">
        <v>42773.588888888888</v>
      </c>
      <c r="B9490" s="2">
        <v>58.327886447232835</v>
      </c>
    </row>
    <row r="9491" spans="1:2" x14ac:dyDescent="0.25">
      <c r="A9491" s="1">
        <v>42773.589583333334</v>
      </c>
      <c r="B9491" s="2">
        <v>70.122399208747083</v>
      </c>
    </row>
    <row r="9492" spans="1:2" x14ac:dyDescent="0.25">
      <c r="A9492" s="1">
        <v>42773.590277777781</v>
      </c>
      <c r="B9492" s="2">
        <v>71.743758436839556</v>
      </c>
    </row>
    <row r="9493" spans="1:2" x14ac:dyDescent="0.25">
      <c r="A9493" s="1">
        <v>42773.59097222222</v>
      </c>
      <c r="B9493" s="2">
        <v>63.08793783378399</v>
      </c>
    </row>
    <row r="9494" spans="1:2" x14ac:dyDescent="0.25">
      <c r="A9494" s="1">
        <v>42773.591666666667</v>
      </c>
      <c r="B9494" s="2">
        <v>49.599218811819448</v>
      </c>
    </row>
    <row r="9495" spans="1:2" x14ac:dyDescent="0.25">
      <c r="A9495" s="1">
        <v>42773.592361111114</v>
      </c>
      <c r="B9495" s="2">
        <v>64.278732770896752</v>
      </c>
    </row>
    <row r="9496" spans="1:2" x14ac:dyDescent="0.25">
      <c r="A9496" s="1">
        <v>42773.593055555553</v>
      </c>
      <c r="B9496" s="2">
        <v>74.109127937800565</v>
      </c>
    </row>
    <row r="9497" spans="1:2" x14ac:dyDescent="0.25">
      <c r="A9497" s="1">
        <v>42773.59375</v>
      </c>
      <c r="B9497" s="2">
        <v>81.039537390420449</v>
      </c>
    </row>
    <row r="9498" spans="1:2" x14ac:dyDescent="0.25">
      <c r="A9498" s="1">
        <v>42773.594444444447</v>
      </c>
      <c r="B9498" s="2">
        <v>88.073375608401449</v>
      </c>
    </row>
    <row r="9499" spans="1:2" x14ac:dyDescent="0.25">
      <c r="A9499" s="1">
        <v>42773.595138888886</v>
      </c>
      <c r="B9499" s="2">
        <v>95.763395961591357</v>
      </c>
    </row>
    <row r="9500" spans="1:2" x14ac:dyDescent="0.25">
      <c r="A9500" s="1">
        <v>42773.595833333333</v>
      </c>
      <c r="B9500" s="2">
        <v>71.790551318550328</v>
      </c>
    </row>
    <row r="9501" spans="1:2" x14ac:dyDescent="0.25">
      <c r="A9501" s="1">
        <v>42773.59652777778</v>
      </c>
      <c r="B9501" s="2">
        <v>42.030493929223546</v>
      </c>
    </row>
    <row r="9502" spans="1:2" x14ac:dyDescent="0.25">
      <c r="A9502" s="1">
        <v>42773.597222222219</v>
      </c>
      <c r="B9502" s="2">
        <v>21.162631643805071</v>
      </c>
    </row>
    <row r="9503" spans="1:2" x14ac:dyDescent="0.25">
      <c r="A9503" s="1">
        <v>42773.597916666666</v>
      </c>
      <c r="B9503" s="2">
        <v>-12.108359543594027</v>
      </c>
    </row>
    <row r="9504" spans="1:2" x14ac:dyDescent="0.25">
      <c r="A9504" s="1">
        <v>42773.598611111112</v>
      </c>
      <c r="B9504" s="2">
        <v>-35.814496040816692</v>
      </c>
    </row>
    <row r="9505" spans="1:2" x14ac:dyDescent="0.25">
      <c r="A9505" s="1">
        <v>42773.599305555559</v>
      </c>
      <c r="B9505" s="2">
        <v>-40.876123840999689</v>
      </c>
    </row>
    <row r="9506" spans="1:2" x14ac:dyDescent="0.25">
      <c r="A9506" s="1">
        <v>42773.599999999999</v>
      </c>
      <c r="B9506" s="2">
        <v>-52.997210175247162</v>
      </c>
    </row>
    <row r="9507" spans="1:2" x14ac:dyDescent="0.25">
      <c r="A9507" s="1">
        <v>42773.600694444445</v>
      </c>
      <c r="B9507" s="2">
        <v>-48.110485533738391</v>
      </c>
    </row>
    <row r="9508" spans="1:2" x14ac:dyDescent="0.25">
      <c r="A9508" s="1">
        <v>42773.601388888892</v>
      </c>
      <c r="B9508" s="2">
        <v>-43.570328365641764</v>
      </c>
    </row>
    <row r="9509" spans="1:2" x14ac:dyDescent="0.25">
      <c r="A9509" s="1">
        <v>42773.602083333331</v>
      </c>
      <c r="B9509" s="2">
        <v>-30.982044323012815</v>
      </c>
    </row>
    <row r="9510" spans="1:2" x14ac:dyDescent="0.25">
      <c r="A9510" s="1">
        <v>42773.602777777778</v>
      </c>
      <c r="B9510" s="2">
        <v>-13.956698079542548</v>
      </c>
    </row>
    <row r="9511" spans="1:2" x14ac:dyDescent="0.25">
      <c r="A9511" s="1">
        <v>42773.603472222225</v>
      </c>
      <c r="B9511" s="2">
        <v>6.3053908169298669</v>
      </c>
    </row>
    <row r="9512" spans="1:2" x14ac:dyDescent="0.25">
      <c r="A9512" s="1">
        <v>42773.604166666664</v>
      </c>
      <c r="B9512" s="2">
        <v>28.044798058601735</v>
      </c>
    </row>
    <row r="9513" spans="1:2" x14ac:dyDescent="0.25">
      <c r="A9513" s="1">
        <v>42773.604861111111</v>
      </c>
      <c r="B9513" s="2">
        <v>34.082135779021094</v>
      </c>
    </row>
    <row r="9514" spans="1:2" x14ac:dyDescent="0.25">
      <c r="A9514" s="1">
        <v>42773.605555555558</v>
      </c>
      <c r="B9514" s="2">
        <v>47.420830012408743</v>
      </c>
    </row>
    <row r="9515" spans="1:2" x14ac:dyDescent="0.25">
      <c r="A9515" s="1">
        <v>42773.606249999997</v>
      </c>
      <c r="B9515" s="2">
        <v>53.949680271991141</v>
      </c>
    </row>
    <row r="9516" spans="1:2" x14ac:dyDescent="0.25">
      <c r="A9516" s="1">
        <v>42773.606944444444</v>
      </c>
      <c r="B9516" s="2">
        <v>80.987478563222496</v>
      </c>
    </row>
    <row r="9517" spans="1:2" x14ac:dyDescent="0.25">
      <c r="A9517" s="1">
        <v>42773.607638888891</v>
      </c>
      <c r="B9517" s="2">
        <v>88.997391723519343</v>
      </c>
    </row>
    <row r="9518" spans="1:2" x14ac:dyDescent="0.25">
      <c r="A9518" s="1">
        <v>42773.60833333333</v>
      </c>
      <c r="B9518" s="2">
        <v>94.471482123490816</v>
      </c>
    </row>
    <row r="9519" spans="1:2" x14ac:dyDescent="0.25">
      <c r="A9519" s="1">
        <v>42773.609027777777</v>
      </c>
      <c r="B9519" s="2">
        <v>90.623907698842231</v>
      </c>
    </row>
    <row r="9520" spans="1:2" x14ac:dyDescent="0.25">
      <c r="A9520" s="1">
        <v>42773.609722222223</v>
      </c>
      <c r="B9520" s="2">
        <v>87.017225691340471</v>
      </c>
    </row>
    <row r="9521" spans="1:2" x14ac:dyDescent="0.25">
      <c r="A9521" s="1">
        <v>42773.61041666667</v>
      </c>
      <c r="B9521" s="2">
        <v>87.091364011401311</v>
      </c>
    </row>
    <row r="9522" spans="1:2" x14ac:dyDescent="0.25">
      <c r="A9522" s="1">
        <v>42773.611111111109</v>
      </c>
      <c r="B9522" s="2">
        <v>82.876608375681101</v>
      </c>
    </row>
    <row r="9523" spans="1:2" x14ac:dyDescent="0.25">
      <c r="A9523" s="1">
        <v>42773.611805555556</v>
      </c>
      <c r="B9523" s="2">
        <v>76.102202425278179</v>
      </c>
    </row>
    <row r="9524" spans="1:2" x14ac:dyDescent="0.25">
      <c r="A9524" s="1">
        <v>42773.612500000003</v>
      </c>
      <c r="B9524" s="2">
        <v>56.714797931997843</v>
      </c>
    </row>
    <row r="9525" spans="1:2" x14ac:dyDescent="0.25">
      <c r="A9525" s="1">
        <v>42773.613194444442</v>
      </c>
      <c r="B9525" s="2">
        <v>50.01778212559875</v>
      </c>
    </row>
    <row r="9526" spans="1:2" x14ac:dyDescent="0.25">
      <c r="A9526" s="1">
        <v>42773.613888888889</v>
      </c>
      <c r="B9526" s="2">
        <v>38.343640433722371</v>
      </c>
    </row>
    <row r="9527" spans="1:2" x14ac:dyDescent="0.25">
      <c r="A9527" s="1">
        <v>42773.614583333336</v>
      </c>
      <c r="B9527" s="2">
        <v>27.007800618825907</v>
      </c>
    </row>
    <row r="9528" spans="1:2" x14ac:dyDescent="0.25">
      <c r="A9528" s="1">
        <v>42773.615277777775</v>
      </c>
      <c r="B9528" s="2">
        <v>22.643222955261201</v>
      </c>
    </row>
    <row r="9529" spans="1:2" x14ac:dyDescent="0.25">
      <c r="A9529" s="1">
        <v>42773.615972222222</v>
      </c>
      <c r="B9529" s="2">
        <v>18.691909950027185</v>
      </c>
    </row>
    <row r="9530" spans="1:2" x14ac:dyDescent="0.25">
      <c r="A9530" s="1">
        <v>42773.616666666669</v>
      </c>
      <c r="B9530" s="2">
        <v>-0.89861202416456465</v>
      </c>
    </row>
    <row r="9531" spans="1:2" x14ac:dyDescent="0.25">
      <c r="A9531" s="1">
        <v>42773.617361111108</v>
      </c>
      <c r="B9531" s="2">
        <v>-11.55990411628057</v>
      </c>
    </row>
    <row r="9532" spans="1:2" x14ac:dyDescent="0.25">
      <c r="A9532" s="1">
        <v>42773.618055555555</v>
      </c>
      <c r="B9532" s="2">
        <v>-20.205536278924168</v>
      </c>
    </row>
    <row r="9533" spans="1:2" x14ac:dyDescent="0.25">
      <c r="A9533" s="1">
        <v>42773.618750000001</v>
      </c>
      <c r="B9533" s="2">
        <v>-17.314916233325494</v>
      </c>
    </row>
    <row r="9534" spans="1:2" x14ac:dyDescent="0.25">
      <c r="A9534" s="1">
        <v>42773.619444444441</v>
      </c>
      <c r="B9534" s="2">
        <v>-13.573767044600876</v>
      </c>
    </row>
    <row r="9535" spans="1:2" x14ac:dyDescent="0.25">
      <c r="A9535" s="1">
        <v>42773.620138888888</v>
      </c>
      <c r="B9535" s="2">
        <v>-7.0394007465346169</v>
      </c>
    </row>
    <row r="9536" spans="1:2" x14ac:dyDescent="0.25">
      <c r="A9536" s="1">
        <v>42773.620833333334</v>
      </c>
      <c r="B9536" s="2">
        <v>18.482365905357678</v>
      </c>
    </row>
    <row r="9537" spans="1:2" x14ac:dyDescent="0.25">
      <c r="A9537" s="1">
        <v>42773.621527777781</v>
      </c>
      <c r="B9537" s="2">
        <v>28.979425755466217</v>
      </c>
    </row>
    <row r="9538" spans="1:2" x14ac:dyDescent="0.25">
      <c r="A9538" s="1">
        <v>42773.62222222222</v>
      </c>
      <c r="B9538" s="2">
        <v>41.362925406401338</v>
      </c>
    </row>
    <row r="9539" spans="1:2" x14ac:dyDescent="0.25">
      <c r="A9539" s="1">
        <v>42773.622916666667</v>
      </c>
      <c r="B9539" s="2">
        <v>42.733140356335689</v>
      </c>
    </row>
    <row r="9540" spans="1:2" x14ac:dyDescent="0.25">
      <c r="A9540" s="1">
        <v>42773.623611111114</v>
      </c>
      <c r="B9540" s="2">
        <v>49.530506258366707</v>
      </c>
    </row>
    <row r="9541" spans="1:2" x14ac:dyDescent="0.25">
      <c r="A9541" s="1">
        <v>42773.624305555553</v>
      </c>
      <c r="B9541" s="2">
        <v>61.152162341664855</v>
      </c>
    </row>
    <row r="9542" spans="1:2" x14ac:dyDescent="0.25">
      <c r="A9542" s="1">
        <v>42773.625</v>
      </c>
      <c r="B9542" s="2">
        <v>61.379246548309069</v>
      </c>
    </row>
    <row r="9543" spans="1:2" x14ac:dyDescent="0.25">
      <c r="A9543" s="1">
        <v>42773.625694444447</v>
      </c>
      <c r="B9543" s="2">
        <v>63.863936359637108</v>
      </c>
    </row>
    <row r="9544" spans="1:2" x14ac:dyDescent="0.25">
      <c r="A9544" s="1">
        <v>42773.626388888886</v>
      </c>
      <c r="B9544" s="2">
        <v>67.105070099075476</v>
      </c>
    </row>
    <row r="9545" spans="1:2" x14ac:dyDescent="0.25">
      <c r="A9545" s="1">
        <v>42773.627083333333</v>
      </c>
      <c r="B9545" s="2">
        <v>62.462239305818606</v>
      </c>
    </row>
    <row r="9546" spans="1:2" x14ac:dyDescent="0.25">
      <c r="A9546" s="1">
        <v>42773.62777777778</v>
      </c>
      <c r="B9546" s="2">
        <v>60.368304301955504</v>
      </c>
    </row>
    <row r="9547" spans="1:2" x14ac:dyDescent="0.25">
      <c r="A9547" s="1">
        <v>42773.628472222219</v>
      </c>
      <c r="B9547" s="2">
        <v>60.531413970495727</v>
      </c>
    </row>
    <row r="9548" spans="1:2" x14ac:dyDescent="0.25">
      <c r="A9548" s="1">
        <v>42773.629166666666</v>
      </c>
      <c r="B9548" s="2">
        <v>61.513348908117038</v>
      </c>
    </row>
    <row r="9549" spans="1:2" x14ac:dyDescent="0.25">
      <c r="A9549" s="1">
        <v>42773.629861111112</v>
      </c>
      <c r="B9549" s="2">
        <v>63.568100401130508</v>
      </c>
    </row>
    <row r="9550" spans="1:2" x14ac:dyDescent="0.25">
      <c r="A9550" s="1">
        <v>42773.630555555559</v>
      </c>
      <c r="B9550" s="2">
        <v>65.572719147917809</v>
      </c>
    </row>
    <row r="9551" spans="1:2" x14ac:dyDescent="0.25">
      <c r="A9551" s="1">
        <v>42773.631249999999</v>
      </c>
      <c r="B9551" s="2">
        <v>58.786443149736925</v>
      </c>
    </row>
    <row r="9552" spans="1:2" x14ac:dyDescent="0.25">
      <c r="A9552" s="1">
        <v>42773.631944444445</v>
      </c>
      <c r="B9552" s="2">
        <v>67.06857274662471</v>
      </c>
    </row>
    <row r="9553" spans="1:2" x14ac:dyDescent="0.25">
      <c r="A9553" s="1">
        <v>42773.632638888892</v>
      </c>
      <c r="B9553" s="2">
        <v>74.475442598476846</v>
      </c>
    </row>
    <row r="9554" spans="1:2" x14ac:dyDescent="0.25">
      <c r="A9554" s="1">
        <v>42773.633333333331</v>
      </c>
      <c r="B9554" s="2">
        <v>78.579153271296917</v>
      </c>
    </row>
    <row r="9555" spans="1:2" x14ac:dyDescent="0.25">
      <c r="A9555" s="1">
        <v>42773.634027777778</v>
      </c>
      <c r="B9555" s="2">
        <v>82.015627724430914</v>
      </c>
    </row>
    <row r="9556" spans="1:2" x14ac:dyDescent="0.25">
      <c r="A9556" s="1">
        <v>42773.634722222225</v>
      </c>
      <c r="B9556" s="2">
        <v>91.233429976847646</v>
      </c>
    </row>
    <row r="9557" spans="1:2" x14ac:dyDescent="0.25">
      <c r="A9557" s="1">
        <v>42773.635416666664</v>
      </c>
      <c r="B9557" s="2">
        <v>96.164984114126611</v>
      </c>
    </row>
    <row r="9558" spans="1:2" x14ac:dyDescent="0.25">
      <c r="A9558" s="1">
        <v>42773.636111111111</v>
      </c>
      <c r="B9558" s="2">
        <v>101.05355880296169</v>
      </c>
    </row>
    <row r="9559" spans="1:2" x14ac:dyDescent="0.25">
      <c r="A9559" s="1">
        <v>42773.636805555558</v>
      </c>
      <c r="B9559" s="2">
        <v>93.716011818554634</v>
      </c>
    </row>
    <row r="9560" spans="1:2" x14ac:dyDescent="0.25">
      <c r="A9560" s="1">
        <v>42773.637499999997</v>
      </c>
      <c r="B9560" s="2">
        <v>104.60022071985101</v>
      </c>
    </row>
    <row r="9561" spans="1:2" x14ac:dyDescent="0.25">
      <c r="A9561" s="1">
        <v>42773.638194444444</v>
      </c>
      <c r="B9561" s="2">
        <v>115.22453045038468</v>
      </c>
    </row>
    <row r="9562" spans="1:2" x14ac:dyDescent="0.25">
      <c r="A9562" s="1">
        <v>42773.638888888891</v>
      </c>
      <c r="B9562" s="2">
        <v>120.93497240570142</v>
      </c>
    </row>
    <row r="9563" spans="1:2" x14ac:dyDescent="0.25">
      <c r="A9563" s="1">
        <v>42773.63958333333</v>
      </c>
      <c r="B9563" s="2">
        <v>126.38548824528698</v>
      </c>
    </row>
    <row r="9564" spans="1:2" x14ac:dyDescent="0.25">
      <c r="A9564" s="1">
        <v>42773.640277777777</v>
      </c>
      <c r="B9564" s="2">
        <v>123.36785747143634</v>
      </c>
    </row>
    <row r="9565" spans="1:2" x14ac:dyDescent="0.25">
      <c r="A9565" s="1">
        <v>42773.640972222223</v>
      </c>
      <c r="B9565" s="2">
        <v>133.00777424944874</v>
      </c>
    </row>
    <row r="9566" spans="1:2" x14ac:dyDescent="0.25">
      <c r="A9566" s="1">
        <v>42773.64166666667</v>
      </c>
      <c r="B9566" s="2">
        <v>133.50506214529352</v>
      </c>
    </row>
    <row r="9567" spans="1:2" x14ac:dyDescent="0.25">
      <c r="A9567" s="1">
        <v>42773.642361111109</v>
      </c>
      <c r="B9567" s="2">
        <v>134.30689563213383</v>
      </c>
    </row>
    <row r="9568" spans="1:2" x14ac:dyDescent="0.25">
      <c r="A9568" s="1">
        <v>42773.643055555556</v>
      </c>
      <c r="B9568" s="2">
        <v>131.29675090729532</v>
      </c>
    </row>
    <row r="9569" spans="1:2" x14ac:dyDescent="0.25">
      <c r="A9569" s="1">
        <v>42773.643750000003</v>
      </c>
      <c r="B9569" s="2">
        <v>124.71323006586948</v>
      </c>
    </row>
    <row r="9570" spans="1:2" x14ac:dyDescent="0.25">
      <c r="A9570" s="1">
        <v>42773.644444444442</v>
      </c>
      <c r="B9570" s="2">
        <v>118.90022707392539</v>
      </c>
    </row>
    <row r="9571" spans="1:2" x14ac:dyDescent="0.25">
      <c r="A9571" s="1">
        <v>42773.645138888889</v>
      </c>
      <c r="B9571" s="2">
        <v>106.32394113577126</v>
      </c>
    </row>
    <row r="9572" spans="1:2" x14ac:dyDescent="0.25">
      <c r="A9572" s="1">
        <v>42773.645833333336</v>
      </c>
      <c r="B9572" s="2">
        <v>96.294638557691357</v>
      </c>
    </row>
    <row r="9573" spans="1:2" x14ac:dyDescent="0.25">
      <c r="A9573" s="1">
        <v>42773.646527777775</v>
      </c>
      <c r="B9573" s="2">
        <v>92.270795171048178</v>
      </c>
    </row>
    <row r="9574" spans="1:2" x14ac:dyDescent="0.25">
      <c r="A9574" s="1">
        <v>42773.647222222222</v>
      </c>
      <c r="B9574" s="2">
        <v>84.916219503275357</v>
      </c>
    </row>
    <row r="9575" spans="1:2" x14ac:dyDescent="0.25">
      <c r="A9575" s="1">
        <v>42773.647916666669</v>
      </c>
      <c r="B9575" s="2">
        <v>78.3967170733454</v>
      </c>
    </row>
    <row r="9576" spans="1:2" x14ac:dyDescent="0.25">
      <c r="A9576" s="1">
        <v>42773.648611111108</v>
      </c>
      <c r="B9576" s="2">
        <v>79.655544075581318</v>
      </c>
    </row>
    <row r="9577" spans="1:2" x14ac:dyDescent="0.25">
      <c r="A9577" s="1">
        <v>42773.649305555555</v>
      </c>
      <c r="B9577" s="2">
        <v>85.338047387598394</v>
      </c>
    </row>
    <row r="9578" spans="1:2" x14ac:dyDescent="0.25">
      <c r="A9578" s="1">
        <v>42773.65</v>
      </c>
      <c r="B9578" s="2">
        <v>85.13376904277635</v>
      </c>
    </row>
    <row r="9579" spans="1:2" x14ac:dyDescent="0.25">
      <c r="A9579" s="1">
        <v>42773.650694444441</v>
      </c>
      <c r="B9579" s="2">
        <v>89.538920132749865</v>
      </c>
    </row>
    <row r="9580" spans="1:2" x14ac:dyDescent="0.25">
      <c r="A9580" s="1">
        <v>42773.651388888888</v>
      </c>
      <c r="B9580" s="2">
        <v>83.615793927636702</v>
      </c>
    </row>
    <row r="9581" spans="1:2" x14ac:dyDescent="0.25">
      <c r="A9581" s="1">
        <v>42773.652083333334</v>
      </c>
      <c r="B9581" s="2">
        <v>79.588337976380714</v>
      </c>
    </row>
    <row r="9582" spans="1:2" x14ac:dyDescent="0.25">
      <c r="A9582" s="1">
        <v>42773.652777777781</v>
      </c>
      <c r="B9582" s="2">
        <v>65.287959622486966</v>
      </c>
    </row>
    <row r="9583" spans="1:2" x14ac:dyDescent="0.25">
      <c r="A9583" s="1">
        <v>42773.65347222222</v>
      </c>
      <c r="B9583" s="2">
        <v>51.721597647036347</v>
      </c>
    </row>
    <row r="9584" spans="1:2" x14ac:dyDescent="0.25">
      <c r="A9584" s="1">
        <v>42773.654166666667</v>
      </c>
      <c r="B9584" s="2">
        <v>41.129208315970025</v>
      </c>
    </row>
    <row r="9585" spans="1:2" x14ac:dyDescent="0.25">
      <c r="A9585" s="1">
        <v>42773.654861111114</v>
      </c>
      <c r="B9585" s="2">
        <v>35.719435810308397</v>
      </c>
    </row>
    <row r="9586" spans="1:2" x14ac:dyDescent="0.25">
      <c r="A9586" s="1">
        <v>42773.655555555553</v>
      </c>
      <c r="B9586" s="2">
        <v>25.09951224989927</v>
      </c>
    </row>
    <row r="9587" spans="1:2" x14ac:dyDescent="0.25">
      <c r="A9587" s="1">
        <v>42773.65625</v>
      </c>
      <c r="B9587" s="2">
        <v>13.756239197756319</v>
      </c>
    </row>
    <row r="9588" spans="1:2" x14ac:dyDescent="0.25">
      <c r="A9588" s="1">
        <v>42773.656944444447</v>
      </c>
      <c r="B9588" s="2">
        <v>6.0703997875214553</v>
      </c>
    </row>
    <row r="9589" spans="1:2" x14ac:dyDescent="0.25">
      <c r="A9589" s="1">
        <v>42773.657638888886</v>
      </c>
      <c r="B9589" s="2">
        <v>-2.5501709658080167</v>
      </c>
    </row>
    <row r="9590" spans="1:2" x14ac:dyDescent="0.25">
      <c r="A9590" s="1">
        <v>42773.658333333333</v>
      </c>
      <c r="B9590" s="2">
        <v>-9.0678101047369033</v>
      </c>
    </row>
    <row r="9591" spans="1:2" x14ac:dyDescent="0.25">
      <c r="A9591" s="1">
        <v>42773.65902777778</v>
      </c>
      <c r="B9591" s="2">
        <v>-17.752402121462605</v>
      </c>
    </row>
    <row r="9592" spans="1:2" x14ac:dyDescent="0.25">
      <c r="A9592" s="1">
        <v>42773.659722222219</v>
      </c>
      <c r="B9592" s="2">
        <v>-19.23009595561695</v>
      </c>
    </row>
    <row r="9593" spans="1:2" x14ac:dyDescent="0.25">
      <c r="A9593" s="1">
        <v>42773.660416666666</v>
      </c>
      <c r="B9593" s="2">
        <v>-15.652547448344315</v>
      </c>
    </row>
    <row r="9594" spans="1:2" x14ac:dyDescent="0.25">
      <c r="A9594" s="1">
        <v>42773.661111111112</v>
      </c>
      <c r="B9594" s="2">
        <v>-6.9907426011341158</v>
      </c>
    </row>
    <row r="9595" spans="1:2" x14ac:dyDescent="0.25">
      <c r="A9595" s="1">
        <v>42773.661805555559</v>
      </c>
      <c r="B9595" s="2">
        <v>-6.6186277857496556</v>
      </c>
    </row>
    <row r="9596" spans="1:2" x14ac:dyDescent="0.25">
      <c r="A9596" s="1">
        <v>42773.662499999999</v>
      </c>
      <c r="B9596" s="2">
        <v>3.5708284640480996</v>
      </c>
    </row>
    <row r="9597" spans="1:2" x14ac:dyDescent="0.25">
      <c r="A9597" s="1">
        <v>42773.663194444445</v>
      </c>
      <c r="B9597" s="2">
        <v>24.804981867607179</v>
      </c>
    </row>
    <row r="9598" spans="1:2" x14ac:dyDescent="0.25">
      <c r="A9598" s="1">
        <v>42773.663888888892</v>
      </c>
      <c r="B9598" s="2">
        <v>34.299877321308301</v>
      </c>
    </row>
    <row r="9599" spans="1:2" x14ac:dyDescent="0.25">
      <c r="A9599" s="1">
        <v>42773.664583333331</v>
      </c>
      <c r="B9599" s="2">
        <v>51.000332591579841</v>
      </c>
    </row>
    <row r="9600" spans="1:2" x14ac:dyDescent="0.25">
      <c r="A9600" s="1">
        <v>42773.665277777778</v>
      </c>
      <c r="B9600" s="2">
        <v>71.019943659653649</v>
      </c>
    </row>
    <row r="9601" spans="1:2" x14ac:dyDescent="0.25">
      <c r="A9601" s="1">
        <v>42773.665972222225</v>
      </c>
      <c r="B9601" s="2">
        <v>85.717370469538338</v>
      </c>
    </row>
    <row r="9602" spans="1:2" x14ac:dyDescent="0.25">
      <c r="A9602" s="1">
        <v>42773.666666666664</v>
      </c>
      <c r="B9602" s="2">
        <v>97.389424816627681</v>
      </c>
    </row>
    <row r="9603" spans="1:2" x14ac:dyDescent="0.25">
      <c r="A9603" s="1">
        <v>42773.667361111111</v>
      </c>
      <c r="B9603" s="2">
        <v>113.53933525735047</v>
      </c>
    </row>
    <row r="9604" spans="1:2" x14ac:dyDescent="0.25">
      <c r="A9604" s="1">
        <v>42773.668055555558</v>
      </c>
      <c r="B9604" s="2">
        <v>120.63465477514546</v>
      </c>
    </row>
    <row r="9605" spans="1:2" x14ac:dyDescent="0.25">
      <c r="A9605" s="1">
        <v>42773.668749999997</v>
      </c>
      <c r="B9605" s="2">
        <v>120.76844056639239</v>
      </c>
    </row>
    <row r="9606" spans="1:2" x14ac:dyDescent="0.25">
      <c r="A9606" s="1">
        <v>42773.669444444444</v>
      </c>
      <c r="B9606" s="2">
        <v>134.90858541626559</v>
      </c>
    </row>
    <row r="9607" spans="1:2" x14ac:dyDescent="0.25">
      <c r="A9607" s="1">
        <v>42773.670138888891</v>
      </c>
      <c r="B9607" s="2">
        <v>147.33207853058897</v>
      </c>
    </row>
    <row r="9608" spans="1:2" x14ac:dyDescent="0.25">
      <c r="A9608" s="1">
        <v>42773.67083333333</v>
      </c>
      <c r="B9608" s="2">
        <v>155.37369001061887</v>
      </c>
    </row>
    <row r="9609" spans="1:2" x14ac:dyDescent="0.25">
      <c r="A9609" s="1">
        <v>42773.671527777777</v>
      </c>
      <c r="B9609" s="2">
        <v>164.31915701447286</v>
      </c>
    </row>
    <row r="9610" spans="1:2" x14ac:dyDescent="0.25">
      <c r="A9610" s="1">
        <v>42773.672222222223</v>
      </c>
      <c r="B9610" s="2">
        <v>171.19475580640912</v>
      </c>
    </row>
    <row r="9611" spans="1:2" x14ac:dyDescent="0.25">
      <c r="A9611" s="1">
        <v>42773.67291666667</v>
      </c>
      <c r="B9611" s="2">
        <v>186.04095064989525</v>
      </c>
    </row>
    <row r="9612" spans="1:2" x14ac:dyDescent="0.25">
      <c r="A9612" s="1">
        <v>42773.673611111109</v>
      </c>
      <c r="B9612" s="2">
        <v>181.62299174112655</v>
      </c>
    </row>
    <row r="9613" spans="1:2" x14ac:dyDescent="0.25">
      <c r="A9613" s="1">
        <v>42773.674305555556</v>
      </c>
      <c r="B9613" s="2">
        <v>165.18161521489577</v>
      </c>
    </row>
    <row r="9614" spans="1:2" x14ac:dyDescent="0.25">
      <c r="A9614" s="1">
        <v>42773.675000000003</v>
      </c>
      <c r="B9614" s="2">
        <v>140.45608142300043</v>
      </c>
    </row>
    <row r="9615" spans="1:2" x14ac:dyDescent="0.25">
      <c r="A9615" s="1">
        <v>42773.675694444442</v>
      </c>
      <c r="B9615" s="2">
        <v>111.3682999666334</v>
      </c>
    </row>
    <row r="9616" spans="1:2" x14ac:dyDescent="0.25">
      <c r="A9616" s="1">
        <v>42773.676388888889</v>
      </c>
      <c r="B9616" s="2">
        <v>96.642528943170333</v>
      </c>
    </row>
    <row r="9617" spans="1:2" x14ac:dyDescent="0.25">
      <c r="A9617" s="1">
        <v>42773.677083333336</v>
      </c>
      <c r="B9617" s="2">
        <v>70.973786207752227</v>
      </c>
    </row>
    <row r="9618" spans="1:2" x14ac:dyDescent="0.25">
      <c r="A9618" s="1">
        <v>42773.677777777775</v>
      </c>
      <c r="B9618" s="2">
        <v>52.419062564359045</v>
      </c>
    </row>
    <row r="9619" spans="1:2" x14ac:dyDescent="0.25">
      <c r="A9619" s="1">
        <v>42773.678472222222</v>
      </c>
      <c r="B9619" s="2">
        <v>20.52860096540438</v>
      </c>
    </row>
    <row r="9620" spans="1:2" x14ac:dyDescent="0.25">
      <c r="A9620" s="1">
        <v>42773.679166666669</v>
      </c>
      <c r="B9620" s="2">
        <v>3.6195365869304319</v>
      </c>
    </row>
    <row r="9621" spans="1:2" x14ac:dyDescent="0.25">
      <c r="A9621" s="1">
        <v>42773.679861111108</v>
      </c>
      <c r="B9621" s="2">
        <v>-25.305586609519864</v>
      </c>
    </row>
    <row r="9622" spans="1:2" x14ac:dyDescent="0.25">
      <c r="A9622" s="1">
        <v>42773.680555555555</v>
      </c>
      <c r="B9622" s="2">
        <v>-33.808555965695028</v>
      </c>
    </row>
    <row r="9623" spans="1:2" x14ac:dyDescent="0.25">
      <c r="A9623" s="1">
        <v>42773.681250000001</v>
      </c>
      <c r="B9623" s="2">
        <v>-31.626126920957176</v>
      </c>
    </row>
    <row r="9624" spans="1:2" x14ac:dyDescent="0.25">
      <c r="A9624" s="1">
        <v>42773.681944444441</v>
      </c>
      <c r="B9624" s="2">
        <v>-20.399695381484342</v>
      </c>
    </row>
    <row r="9625" spans="1:2" x14ac:dyDescent="0.25">
      <c r="A9625" s="1">
        <v>42773.682638888888</v>
      </c>
      <c r="B9625" s="2">
        <v>-16.252437317799195</v>
      </c>
    </row>
    <row r="9626" spans="1:2" x14ac:dyDescent="0.25">
      <c r="A9626" s="1">
        <v>42773.683333333334</v>
      </c>
      <c r="B9626" s="2">
        <v>-5.2549800844339192</v>
      </c>
    </row>
    <row r="9627" spans="1:2" x14ac:dyDescent="0.25">
      <c r="A9627" s="1">
        <v>42773.684027777781</v>
      </c>
      <c r="B9627" s="2">
        <v>-7.7738058527446503</v>
      </c>
    </row>
    <row r="9628" spans="1:2" x14ac:dyDescent="0.25">
      <c r="A9628" s="1">
        <v>42773.68472222222</v>
      </c>
      <c r="B9628" s="2">
        <v>-8.2667944119311869</v>
      </c>
    </row>
    <row r="9629" spans="1:2" x14ac:dyDescent="0.25">
      <c r="A9629" s="1">
        <v>42773.685416666667</v>
      </c>
      <c r="B9629" s="2">
        <v>-12.219406012183754</v>
      </c>
    </row>
    <row r="9630" spans="1:2" x14ac:dyDescent="0.25">
      <c r="A9630" s="1">
        <v>42773.686111111114</v>
      </c>
      <c r="B9630" s="2">
        <v>-20.719781867270648</v>
      </c>
    </row>
    <row r="9631" spans="1:2" x14ac:dyDescent="0.25">
      <c r="A9631" s="1">
        <v>42773.686805555553</v>
      </c>
      <c r="B9631" s="2">
        <v>-27.309426987985109</v>
      </c>
    </row>
    <row r="9632" spans="1:2" x14ac:dyDescent="0.25">
      <c r="A9632" s="1">
        <v>42773.6875</v>
      </c>
      <c r="B9632" s="2">
        <v>-22.998830223929449</v>
      </c>
    </row>
    <row r="9633" spans="1:2" x14ac:dyDescent="0.25">
      <c r="A9633" s="1">
        <v>42773.688194444447</v>
      </c>
      <c r="B9633" s="2">
        <v>-28.826555158731935</v>
      </c>
    </row>
    <row r="9634" spans="1:2" x14ac:dyDescent="0.25">
      <c r="A9634" s="1">
        <v>42773.688888888886</v>
      </c>
      <c r="B9634" s="2">
        <v>-29.475225626882942</v>
      </c>
    </row>
    <row r="9635" spans="1:2" x14ac:dyDescent="0.25">
      <c r="A9635" s="1">
        <v>42773.689583333333</v>
      </c>
      <c r="B9635" s="2">
        <v>-35.628555183007848</v>
      </c>
    </row>
    <row r="9636" spans="1:2" x14ac:dyDescent="0.25">
      <c r="A9636" s="1">
        <v>42773.69027777778</v>
      </c>
      <c r="B9636" s="2">
        <v>-36.555810582456857</v>
      </c>
    </row>
    <row r="9637" spans="1:2" x14ac:dyDescent="0.25">
      <c r="A9637" s="1">
        <v>42773.690972222219</v>
      </c>
      <c r="B9637" s="2">
        <v>-43.483385396933592</v>
      </c>
    </row>
    <row r="9638" spans="1:2" x14ac:dyDescent="0.25">
      <c r="A9638" s="1">
        <v>42773.691666666666</v>
      </c>
      <c r="B9638" s="2">
        <v>-74.398071411469331</v>
      </c>
    </row>
    <row r="9639" spans="1:2" x14ac:dyDescent="0.25">
      <c r="A9639" s="1">
        <v>42773.692361111112</v>
      </c>
      <c r="B9639" s="2">
        <v>-65.785865470782539</v>
      </c>
    </row>
    <row r="9640" spans="1:2" x14ac:dyDescent="0.25">
      <c r="A9640" s="1">
        <v>42773.693055555559</v>
      </c>
      <c r="B9640" s="2">
        <v>-59.311784534032149</v>
      </c>
    </row>
    <row r="9641" spans="1:2" x14ac:dyDescent="0.25">
      <c r="A9641" s="1">
        <v>42773.693749999999</v>
      </c>
      <c r="B9641" s="2">
        <v>-48.654418312476388</v>
      </c>
    </row>
    <row r="9642" spans="1:2" x14ac:dyDescent="0.25">
      <c r="A9642" s="1">
        <v>42773.694444444445</v>
      </c>
      <c r="B9642" s="2">
        <v>-53.327931461126234</v>
      </c>
    </row>
    <row r="9643" spans="1:2" x14ac:dyDescent="0.25">
      <c r="A9643" s="1">
        <v>42773.695138888892</v>
      </c>
      <c r="B9643" s="2">
        <v>-55.499310480380274</v>
      </c>
    </row>
    <row r="9644" spans="1:2" x14ac:dyDescent="0.25">
      <c r="A9644" s="1">
        <v>42773.695833333331</v>
      </c>
      <c r="B9644" s="2">
        <v>-38.877264797963043</v>
      </c>
    </row>
    <row r="9645" spans="1:2" x14ac:dyDescent="0.25">
      <c r="A9645" s="1">
        <v>42773.696527777778</v>
      </c>
      <c r="B9645" s="2">
        <v>-4.9145981877285525</v>
      </c>
    </row>
    <row r="9646" spans="1:2" x14ac:dyDescent="0.25">
      <c r="A9646" s="1">
        <v>42773.697222222225</v>
      </c>
      <c r="B9646" s="2">
        <v>-18.98572049102513</v>
      </c>
    </row>
    <row r="9647" spans="1:2" x14ac:dyDescent="0.25">
      <c r="A9647" s="1">
        <v>42773.697916666664</v>
      </c>
      <c r="B9647" s="2">
        <v>-16.72547440470856</v>
      </c>
    </row>
    <row r="9648" spans="1:2" x14ac:dyDescent="0.25">
      <c r="A9648" s="1">
        <v>42773.698611111111</v>
      </c>
      <c r="B9648" s="2">
        <v>-25.257323009706063</v>
      </c>
    </row>
    <row r="9649" spans="1:2" x14ac:dyDescent="0.25">
      <c r="A9649" s="1">
        <v>42773.699305555558</v>
      </c>
      <c r="B9649" s="2">
        <v>-29.87663830044233</v>
      </c>
    </row>
    <row r="9650" spans="1:2" x14ac:dyDescent="0.25">
      <c r="A9650" s="1">
        <v>42773.7</v>
      </c>
      <c r="B9650" s="2">
        <v>-28.946048388028188</v>
      </c>
    </row>
    <row r="9651" spans="1:2" x14ac:dyDescent="0.25">
      <c r="A9651" s="1">
        <v>42773.700694444444</v>
      </c>
      <c r="B9651" s="2">
        <v>-11.72620132623415</v>
      </c>
    </row>
    <row r="9652" spans="1:2" x14ac:dyDescent="0.25">
      <c r="A9652" s="1">
        <v>42773.701388888891</v>
      </c>
      <c r="B9652" s="2">
        <v>-5.9490415085766779</v>
      </c>
    </row>
    <row r="9653" spans="1:2" x14ac:dyDescent="0.25">
      <c r="A9653" s="1">
        <v>42773.70208333333</v>
      </c>
      <c r="B9653" s="2">
        <v>-68.828039171663107</v>
      </c>
    </row>
    <row r="9654" spans="1:2" x14ac:dyDescent="0.25">
      <c r="A9654" s="1">
        <v>42773.702777777777</v>
      </c>
      <c r="B9654" s="2">
        <v>-113.14429742705542</v>
      </c>
    </row>
    <row r="9655" spans="1:2" x14ac:dyDescent="0.25">
      <c r="A9655" s="1">
        <v>42773.703472222223</v>
      </c>
      <c r="B9655" s="2">
        <v>-101.07879129658492</v>
      </c>
    </row>
    <row r="9656" spans="1:2" x14ac:dyDescent="0.25">
      <c r="A9656" s="1">
        <v>42773.70416666667</v>
      </c>
      <c r="B9656" s="2">
        <v>-85.382330830889984</v>
      </c>
    </row>
    <row r="9657" spans="1:2" x14ac:dyDescent="0.25">
      <c r="A9657" s="1">
        <v>42773.704861111109</v>
      </c>
      <c r="B9657" s="2">
        <v>-83.656975910587548</v>
      </c>
    </row>
    <row r="9658" spans="1:2" x14ac:dyDescent="0.25">
      <c r="A9658" s="1">
        <v>42773.705555555556</v>
      </c>
      <c r="B9658" s="2">
        <v>-82.922061932998858</v>
      </c>
    </row>
    <row r="9659" spans="1:2" x14ac:dyDescent="0.25">
      <c r="A9659" s="1">
        <v>42773.706250000003</v>
      </c>
      <c r="B9659" s="2">
        <v>-74.541132994450166</v>
      </c>
    </row>
    <row r="9660" spans="1:2" x14ac:dyDescent="0.25">
      <c r="A9660" s="1">
        <v>42773.706944444442</v>
      </c>
      <c r="B9660" s="2">
        <v>-69.703830897090185</v>
      </c>
    </row>
    <row r="9661" spans="1:2" x14ac:dyDescent="0.25">
      <c r="A9661" s="1">
        <v>42773.707638888889</v>
      </c>
      <c r="B9661" s="2">
        <v>-78.255457739157521</v>
      </c>
    </row>
    <row r="9662" spans="1:2" x14ac:dyDescent="0.25">
      <c r="A9662" s="1">
        <v>42773.708333333336</v>
      </c>
      <c r="B9662" s="2">
        <v>-73.327654934544498</v>
      </c>
    </row>
    <row r="9663" spans="1:2" x14ac:dyDescent="0.25">
      <c r="A9663" s="1">
        <v>42773.709027777775</v>
      </c>
      <c r="B9663" s="2">
        <v>-54.106112022952097</v>
      </c>
    </row>
    <row r="9664" spans="1:2" x14ac:dyDescent="0.25">
      <c r="A9664" s="1">
        <v>42773.709722222222</v>
      </c>
      <c r="B9664" s="2">
        <v>-24.990400227963011</v>
      </c>
    </row>
    <row r="9665" spans="1:2" x14ac:dyDescent="0.25">
      <c r="A9665" s="1">
        <v>42773.710416666669</v>
      </c>
      <c r="B9665" s="2">
        <v>-13.76599066836158</v>
      </c>
    </row>
    <row r="9666" spans="1:2" x14ac:dyDescent="0.25">
      <c r="A9666" s="1">
        <v>42773.711111111108</v>
      </c>
      <c r="B9666" s="2">
        <v>-2.3842654390425499</v>
      </c>
    </row>
    <row r="9667" spans="1:2" x14ac:dyDescent="0.25">
      <c r="A9667" s="1">
        <v>42773.711805555555</v>
      </c>
      <c r="B9667" s="2">
        <v>6.7752710888026435</v>
      </c>
    </row>
    <row r="9668" spans="1:2" x14ac:dyDescent="0.25">
      <c r="A9668" s="1">
        <v>42773.712500000001</v>
      </c>
      <c r="B9668" s="2">
        <v>15.56331434402091</v>
      </c>
    </row>
    <row r="9669" spans="1:2" x14ac:dyDescent="0.25">
      <c r="A9669" s="1">
        <v>42773.713194444441</v>
      </c>
      <c r="B9669" s="2">
        <v>25.914545760108741</v>
      </c>
    </row>
    <row r="9670" spans="1:2" x14ac:dyDescent="0.25">
      <c r="A9670" s="1">
        <v>42773.713888888888</v>
      </c>
      <c r="B9670" s="2">
        <v>30.228686902244227</v>
      </c>
    </row>
    <row r="9671" spans="1:2" x14ac:dyDescent="0.25">
      <c r="A9671" s="1">
        <v>42773.714583333334</v>
      </c>
      <c r="B9671" s="2">
        <v>48.168524237238067</v>
      </c>
    </row>
    <row r="9672" spans="1:2" x14ac:dyDescent="0.25">
      <c r="A9672" s="1">
        <v>42773.715277777781</v>
      </c>
      <c r="B9672" s="2">
        <v>60.245510216429828</v>
      </c>
    </row>
    <row r="9673" spans="1:2" x14ac:dyDescent="0.25">
      <c r="A9673" s="1">
        <v>42773.71597222222</v>
      </c>
      <c r="B9673" s="2">
        <v>67.048616512540804</v>
      </c>
    </row>
    <row r="9674" spans="1:2" x14ac:dyDescent="0.25">
      <c r="A9674" s="1">
        <v>42773.716666666667</v>
      </c>
      <c r="B9674" s="2">
        <v>46.021524111208663</v>
      </c>
    </row>
    <row r="9675" spans="1:2" x14ac:dyDescent="0.25">
      <c r="A9675" s="1">
        <v>42773.717361111114</v>
      </c>
      <c r="B9675" s="2">
        <v>-0.63106946159532529</v>
      </c>
    </row>
    <row r="9676" spans="1:2" x14ac:dyDescent="0.25">
      <c r="A9676" s="1">
        <v>42773.718055555553</v>
      </c>
      <c r="B9676" s="2">
        <v>-9.8537591304440859</v>
      </c>
    </row>
    <row r="9677" spans="1:2" x14ac:dyDescent="0.25">
      <c r="A9677" s="1">
        <v>42773.71875</v>
      </c>
      <c r="B9677" s="2">
        <v>12.529930477839176</v>
      </c>
    </row>
    <row r="9678" spans="1:2" x14ac:dyDescent="0.25">
      <c r="A9678" s="1">
        <v>42773.719444444447</v>
      </c>
      <c r="B9678" s="2">
        <v>-0.41297531830302131</v>
      </c>
    </row>
    <row r="9679" spans="1:2" x14ac:dyDescent="0.25">
      <c r="A9679" s="1">
        <v>42773.720138888886</v>
      </c>
      <c r="B9679" s="2">
        <v>-11.528741786811345</v>
      </c>
    </row>
    <row r="9680" spans="1:2" x14ac:dyDescent="0.25">
      <c r="A9680" s="1">
        <v>42773.720833333333</v>
      </c>
      <c r="B9680" s="2">
        <v>-8.3078729277486367</v>
      </c>
    </row>
    <row r="9681" spans="1:2" x14ac:dyDescent="0.25">
      <c r="A9681" s="1">
        <v>42773.72152777778</v>
      </c>
      <c r="B9681" s="2">
        <v>-10.734049144798579</v>
      </c>
    </row>
    <row r="9682" spans="1:2" x14ac:dyDescent="0.25">
      <c r="A9682" s="1">
        <v>42773.722222222219</v>
      </c>
      <c r="B9682" s="2">
        <v>-19.418225818446565</v>
      </c>
    </row>
    <row r="9683" spans="1:2" x14ac:dyDescent="0.25">
      <c r="A9683" s="1">
        <v>42773.722916666666</v>
      </c>
      <c r="B9683" s="2">
        <v>-22.594748117956623</v>
      </c>
    </row>
    <row r="9684" spans="1:2" x14ac:dyDescent="0.25">
      <c r="A9684" s="1">
        <v>42773.723611111112</v>
      </c>
      <c r="B9684" s="2">
        <v>-20.716296333752688</v>
      </c>
    </row>
    <row r="9685" spans="1:2" x14ac:dyDescent="0.25">
      <c r="A9685" s="1">
        <v>42773.724305555559</v>
      </c>
      <c r="B9685" s="2">
        <v>-23.170706170663472</v>
      </c>
    </row>
    <row r="9686" spans="1:2" x14ac:dyDescent="0.25">
      <c r="A9686" s="1">
        <v>42773.724999999999</v>
      </c>
      <c r="B9686" s="2">
        <v>-27.926918531196133</v>
      </c>
    </row>
    <row r="9687" spans="1:2" x14ac:dyDescent="0.25">
      <c r="A9687" s="1">
        <v>42773.725694444445</v>
      </c>
      <c r="B9687" s="2">
        <v>-52.931527024969789</v>
      </c>
    </row>
    <row r="9688" spans="1:2" x14ac:dyDescent="0.25">
      <c r="A9688" s="1">
        <v>42773.726388888892</v>
      </c>
      <c r="B9688" s="2">
        <v>-27.815093471729295</v>
      </c>
    </row>
    <row r="9689" spans="1:2" x14ac:dyDescent="0.25">
      <c r="A9689" s="1">
        <v>42773.727083333331</v>
      </c>
      <c r="B9689" s="2">
        <v>-34.369831023049969</v>
      </c>
    </row>
    <row r="9690" spans="1:2" x14ac:dyDescent="0.25">
      <c r="A9690" s="1">
        <v>42773.727777777778</v>
      </c>
      <c r="B9690" s="2">
        <v>-31.975914342417187</v>
      </c>
    </row>
    <row r="9691" spans="1:2" x14ac:dyDescent="0.25">
      <c r="A9691" s="1">
        <v>42773.728472222225</v>
      </c>
      <c r="B9691" s="2">
        <v>-36.323975341231559</v>
      </c>
    </row>
    <row r="9692" spans="1:2" x14ac:dyDescent="0.25">
      <c r="A9692" s="1">
        <v>42773.729166666664</v>
      </c>
      <c r="B9692" s="2">
        <v>-33.456756757166296</v>
      </c>
    </row>
    <row r="9693" spans="1:2" x14ac:dyDescent="0.25">
      <c r="A9693" s="1">
        <v>42773.729861111111</v>
      </c>
      <c r="B9693" s="2">
        <v>-18.20467037097551</v>
      </c>
    </row>
    <row r="9694" spans="1:2" x14ac:dyDescent="0.25">
      <c r="A9694" s="1">
        <v>42773.730555555558</v>
      </c>
      <c r="B9694" s="2">
        <v>-23.110393986133083</v>
      </c>
    </row>
    <row r="9695" spans="1:2" x14ac:dyDescent="0.25">
      <c r="A9695" s="1">
        <v>42773.731249999997</v>
      </c>
      <c r="B9695" s="2">
        <v>-34.617440776828154</v>
      </c>
    </row>
    <row r="9696" spans="1:2" x14ac:dyDescent="0.25">
      <c r="A9696" s="1">
        <v>42773.731944444444</v>
      </c>
      <c r="B9696" s="2">
        <v>-41.889836897901354</v>
      </c>
    </row>
    <row r="9697" spans="1:2" x14ac:dyDescent="0.25">
      <c r="A9697" s="1">
        <v>42773.732638888891</v>
      </c>
      <c r="B9697" s="2">
        <v>-37.516609775313796</v>
      </c>
    </row>
    <row r="9698" spans="1:2" x14ac:dyDescent="0.25">
      <c r="A9698" s="1">
        <v>42773.73333333333</v>
      </c>
      <c r="B9698" s="2">
        <v>-30.932542090748516</v>
      </c>
    </row>
    <row r="9699" spans="1:2" x14ac:dyDescent="0.25">
      <c r="A9699" s="1">
        <v>42773.734027777777</v>
      </c>
      <c r="B9699" s="2">
        <v>-52.662285561767447</v>
      </c>
    </row>
    <row r="9700" spans="1:2" x14ac:dyDescent="0.25">
      <c r="A9700" s="1">
        <v>42773.734722222223</v>
      </c>
      <c r="B9700" s="2">
        <v>-47.476414058466617</v>
      </c>
    </row>
    <row r="9701" spans="1:2" x14ac:dyDescent="0.25">
      <c r="A9701" s="1">
        <v>42773.73541666667</v>
      </c>
      <c r="B9701" s="2">
        <v>-42.563440875189066</v>
      </c>
    </row>
    <row r="9702" spans="1:2" x14ac:dyDescent="0.25">
      <c r="A9702" s="1">
        <v>42773.736111111109</v>
      </c>
      <c r="B9702" s="2">
        <v>-41.671233573514229</v>
      </c>
    </row>
    <row r="9703" spans="1:2" x14ac:dyDescent="0.25">
      <c r="A9703" s="1">
        <v>42773.736805555556</v>
      </c>
      <c r="B9703" s="2">
        <v>-48.902552437074092</v>
      </c>
    </row>
    <row r="9704" spans="1:2" x14ac:dyDescent="0.25">
      <c r="A9704" s="1">
        <v>42773.737500000003</v>
      </c>
      <c r="B9704" s="2">
        <v>-65.820477096519127</v>
      </c>
    </row>
    <row r="9705" spans="1:2" x14ac:dyDescent="0.25">
      <c r="A9705" s="1">
        <v>42773.738194444442</v>
      </c>
      <c r="B9705" s="2">
        <v>-43.394116762481765</v>
      </c>
    </row>
    <row r="9706" spans="1:2" x14ac:dyDescent="0.25">
      <c r="A9706" s="1">
        <v>42773.738888888889</v>
      </c>
      <c r="B9706" s="2">
        <v>-45.908991398089952</v>
      </c>
    </row>
    <row r="9707" spans="1:2" x14ac:dyDescent="0.25">
      <c r="A9707" s="1">
        <v>42773.739583333336</v>
      </c>
      <c r="B9707" s="2">
        <v>-56.178258986220072</v>
      </c>
    </row>
    <row r="9708" spans="1:2" x14ac:dyDescent="0.25">
      <c r="A9708" s="1">
        <v>42773.740277777775</v>
      </c>
      <c r="B9708" s="2">
        <v>-69.754458824387982</v>
      </c>
    </row>
    <row r="9709" spans="1:2" x14ac:dyDescent="0.25">
      <c r="A9709" s="1">
        <v>42773.740972222222</v>
      </c>
      <c r="B9709" s="2">
        <v>-63.974009977781677</v>
      </c>
    </row>
    <row r="9710" spans="1:2" x14ac:dyDescent="0.25">
      <c r="A9710" s="1">
        <v>42773.741666666669</v>
      </c>
      <c r="B9710" s="2">
        <v>-66.155766773586706</v>
      </c>
    </row>
    <row r="9711" spans="1:2" x14ac:dyDescent="0.25">
      <c r="A9711" s="1">
        <v>42773.742361111108</v>
      </c>
      <c r="B9711" s="2">
        <v>-68.248245146406887</v>
      </c>
    </row>
    <row r="9712" spans="1:2" x14ac:dyDescent="0.25">
      <c r="A9712" s="1">
        <v>42773.743055555555</v>
      </c>
      <c r="B9712" s="2">
        <v>-66.95417504929938</v>
      </c>
    </row>
    <row r="9713" spans="1:2" x14ac:dyDescent="0.25">
      <c r="A9713" s="1">
        <v>42773.743750000001</v>
      </c>
      <c r="B9713" s="2">
        <v>-71.938494403466265</v>
      </c>
    </row>
    <row r="9714" spans="1:2" x14ac:dyDescent="0.25">
      <c r="A9714" s="1">
        <v>42773.744444444441</v>
      </c>
      <c r="B9714" s="2">
        <v>-61.504314172277617</v>
      </c>
    </row>
    <row r="9715" spans="1:2" x14ac:dyDescent="0.25">
      <c r="A9715" s="1">
        <v>42773.745138888888</v>
      </c>
      <c r="B9715" s="2">
        <v>-60.415058565636478</v>
      </c>
    </row>
    <row r="9716" spans="1:2" x14ac:dyDescent="0.25">
      <c r="A9716" s="1">
        <v>42773.745833333334</v>
      </c>
      <c r="B9716" s="2">
        <v>-64.839229013852304</v>
      </c>
    </row>
    <row r="9717" spans="1:2" x14ac:dyDescent="0.25">
      <c r="A9717" s="1">
        <v>42773.746527777781</v>
      </c>
      <c r="B9717" s="2">
        <v>-57.325410181051119</v>
      </c>
    </row>
    <row r="9718" spans="1:2" x14ac:dyDescent="0.25">
      <c r="A9718" s="1">
        <v>42773.74722222222</v>
      </c>
      <c r="B9718" s="2">
        <v>-56.494231919065349</v>
      </c>
    </row>
    <row r="9719" spans="1:2" x14ac:dyDescent="0.25">
      <c r="A9719" s="1">
        <v>42773.747916666667</v>
      </c>
      <c r="B9719" s="2">
        <v>-57.023772084602385</v>
      </c>
    </row>
    <row r="9720" spans="1:2" x14ac:dyDescent="0.25">
      <c r="A9720" s="1">
        <v>42773.748611111114</v>
      </c>
      <c r="B9720" s="2">
        <v>-44.575066760859528</v>
      </c>
    </row>
    <row r="9721" spans="1:2" x14ac:dyDescent="0.25">
      <c r="A9721" s="1">
        <v>42773.749305555553</v>
      </c>
      <c r="B9721" s="2">
        <v>-23.649341249604184</v>
      </c>
    </row>
    <row r="9722" spans="1:2" x14ac:dyDescent="0.25">
      <c r="A9722" s="1">
        <v>42773.75</v>
      </c>
      <c r="B9722" s="2">
        <v>29.384090017196044</v>
      </c>
    </row>
    <row r="9723" spans="1:2" x14ac:dyDescent="0.25">
      <c r="A9723" s="1">
        <v>42773.750694444447</v>
      </c>
      <c r="B9723" s="2">
        <v>30.123377013078425</v>
      </c>
    </row>
    <row r="9724" spans="1:2" x14ac:dyDescent="0.25">
      <c r="A9724" s="1">
        <v>42773.751388888886</v>
      </c>
      <c r="B9724" s="2">
        <v>30.282832188139825</v>
      </c>
    </row>
    <row r="9725" spans="1:2" x14ac:dyDescent="0.25">
      <c r="A9725" s="1">
        <v>42773.752083333333</v>
      </c>
      <c r="B9725" s="2">
        <v>21.286423600960308</v>
      </c>
    </row>
    <row r="9726" spans="1:2" x14ac:dyDescent="0.25">
      <c r="A9726" s="1">
        <v>42773.75277777778</v>
      </c>
      <c r="B9726" s="2">
        <v>21.749304353340996</v>
      </c>
    </row>
    <row r="9727" spans="1:2" x14ac:dyDescent="0.25">
      <c r="A9727" s="1">
        <v>42773.753472222219</v>
      </c>
      <c r="B9727" s="2">
        <v>10.753493364961953</v>
      </c>
    </row>
    <row r="9728" spans="1:2" x14ac:dyDescent="0.25">
      <c r="A9728" s="1">
        <v>42773.754166666666</v>
      </c>
      <c r="B9728" s="2">
        <v>40.448250646178103</v>
      </c>
    </row>
    <row r="9729" spans="1:2" x14ac:dyDescent="0.25">
      <c r="A9729" s="1">
        <v>42773.754861111112</v>
      </c>
      <c r="B9729" s="2">
        <v>58.20370573643789</v>
      </c>
    </row>
    <row r="9730" spans="1:2" x14ac:dyDescent="0.25">
      <c r="A9730" s="1">
        <v>42773.755555555559</v>
      </c>
      <c r="B9730" s="2">
        <v>55.107274326773286</v>
      </c>
    </row>
    <row r="9731" spans="1:2" x14ac:dyDescent="0.25">
      <c r="A9731" s="1">
        <v>42773.756249999999</v>
      </c>
      <c r="B9731" s="2">
        <v>28.416553607690243</v>
      </c>
    </row>
    <row r="9732" spans="1:2" x14ac:dyDescent="0.25">
      <c r="A9732" s="1">
        <v>42773.756944444445</v>
      </c>
      <c r="B9732" s="2">
        <v>27.418727433627645</v>
      </c>
    </row>
    <row r="9733" spans="1:2" x14ac:dyDescent="0.25">
      <c r="A9733" s="1">
        <v>42773.757638888892</v>
      </c>
      <c r="B9733" s="2">
        <v>21.020365268826328</v>
      </c>
    </row>
    <row r="9734" spans="1:2" x14ac:dyDescent="0.25">
      <c r="A9734" s="1">
        <v>42773.758333333331</v>
      </c>
      <c r="B9734" s="2">
        <v>17.314490856063397</v>
      </c>
    </row>
    <row r="9735" spans="1:2" x14ac:dyDescent="0.25">
      <c r="A9735" s="1">
        <v>42773.759027777778</v>
      </c>
      <c r="B9735" s="2">
        <v>12.740508566505742</v>
      </c>
    </row>
    <row r="9736" spans="1:2" x14ac:dyDescent="0.25">
      <c r="A9736" s="1">
        <v>42773.759722222225</v>
      </c>
      <c r="B9736" s="2">
        <v>26.980390438701338</v>
      </c>
    </row>
    <row r="9737" spans="1:2" x14ac:dyDescent="0.25">
      <c r="A9737" s="1">
        <v>42773.760416666664</v>
      </c>
      <c r="B9737" s="2">
        <v>13.153933018314032</v>
      </c>
    </row>
    <row r="9738" spans="1:2" x14ac:dyDescent="0.25">
      <c r="A9738" s="1">
        <v>42773.761111111111</v>
      </c>
      <c r="B9738" s="2">
        <v>8.5244084138820959</v>
      </c>
    </row>
    <row r="9739" spans="1:2" x14ac:dyDescent="0.25">
      <c r="A9739" s="1">
        <v>42773.761805555558</v>
      </c>
      <c r="B9739" s="2">
        <v>3.2652389142574973</v>
      </c>
    </row>
    <row r="9740" spans="1:2" x14ac:dyDescent="0.25">
      <c r="A9740" s="1">
        <v>42773.762499999997</v>
      </c>
      <c r="B9740" s="2">
        <v>10.429056365035164</v>
      </c>
    </row>
    <row r="9741" spans="1:2" x14ac:dyDescent="0.25">
      <c r="A9741" s="1">
        <v>42773.763194444444</v>
      </c>
      <c r="B9741" s="2">
        <v>9.8503699422503512</v>
      </c>
    </row>
    <row r="9742" spans="1:2" x14ac:dyDescent="0.25">
      <c r="A9742" s="1">
        <v>42773.763888888891</v>
      </c>
      <c r="B9742" s="2">
        <v>12.429080932887155</v>
      </c>
    </row>
    <row r="9743" spans="1:2" x14ac:dyDescent="0.25">
      <c r="A9743" s="1">
        <v>42773.76458333333</v>
      </c>
      <c r="B9743" s="2">
        <v>22.845749081787652</v>
      </c>
    </row>
    <row r="9744" spans="1:2" x14ac:dyDescent="0.25">
      <c r="A9744" s="1">
        <v>42773.765277777777</v>
      </c>
      <c r="B9744" s="2">
        <v>28.940909102701699</v>
      </c>
    </row>
    <row r="9745" spans="1:2" x14ac:dyDescent="0.25">
      <c r="A9745" s="1">
        <v>42773.765972222223</v>
      </c>
      <c r="B9745" s="2">
        <v>31.984000580033172</v>
      </c>
    </row>
    <row r="9746" spans="1:2" x14ac:dyDescent="0.25">
      <c r="A9746" s="1">
        <v>42773.76666666667</v>
      </c>
      <c r="B9746" s="2">
        <v>25.665193103468241</v>
      </c>
    </row>
    <row r="9747" spans="1:2" x14ac:dyDescent="0.25">
      <c r="A9747" s="1">
        <v>42773.767361111109</v>
      </c>
      <c r="B9747" s="2">
        <v>24.006221876655765</v>
      </c>
    </row>
    <row r="9748" spans="1:2" x14ac:dyDescent="0.25">
      <c r="A9748" s="1">
        <v>42773.768055555556</v>
      </c>
      <c r="B9748" s="2">
        <v>1.7922194434261958</v>
      </c>
    </row>
    <row r="9749" spans="1:2" x14ac:dyDescent="0.25">
      <c r="A9749" s="1">
        <v>42773.768750000003</v>
      </c>
      <c r="B9749" s="2">
        <v>20.689381425833076</v>
      </c>
    </row>
    <row r="9750" spans="1:2" x14ac:dyDescent="0.25">
      <c r="A9750" s="1">
        <v>42773.769444444442</v>
      </c>
      <c r="B9750" s="2">
        <v>24.517628234311996</v>
      </c>
    </row>
    <row r="9751" spans="1:2" x14ac:dyDescent="0.25">
      <c r="A9751" s="1">
        <v>42773.770138888889</v>
      </c>
      <c r="B9751" s="2">
        <v>20.568115867785917</v>
      </c>
    </row>
    <row r="9752" spans="1:2" x14ac:dyDescent="0.25">
      <c r="A9752" s="1">
        <v>42773.770833333336</v>
      </c>
      <c r="B9752" s="2">
        <v>25.529657818622944</v>
      </c>
    </row>
    <row r="9753" spans="1:2" x14ac:dyDescent="0.25">
      <c r="A9753" s="1">
        <v>42773.771527777775</v>
      </c>
      <c r="B9753" s="2">
        <v>25.936747247944005</v>
      </c>
    </row>
    <row r="9754" spans="1:2" x14ac:dyDescent="0.25">
      <c r="A9754" s="1">
        <v>42773.772222222222</v>
      </c>
      <c r="B9754" s="2">
        <v>26.113726241692589</v>
      </c>
    </row>
    <row r="9755" spans="1:2" x14ac:dyDescent="0.25">
      <c r="A9755" s="1">
        <v>42773.772916666669</v>
      </c>
      <c r="B9755" s="2">
        <v>28.234599900478496</v>
      </c>
    </row>
    <row r="9756" spans="1:2" x14ac:dyDescent="0.25">
      <c r="A9756" s="1">
        <v>42773.773611111108</v>
      </c>
      <c r="B9756" s="2">
        <v>25.174997753344844</v>
      </c>
    </row>
    <row r="9757" spans="1:2" x14ac:dyDescent="0.25">
      <c r="A9757" s="1">
        <v>42773.774305555555</v>
      </c>
      <c r="B9757" s="2">
        <v>23.926317919173744</v>
      </c>
    </row>
    <row r="9758" spans="1:2" x14ac:dyDescent="0.25">
      <c r="A9758" s="1">
        <v>42773.775000000001</v>
      </c>
      <c r="B9758" s="2">
        <v>25.670227780888673</v>
      </c>
    </row>
    <row r="9759" spans="1:2" x14ac:dyDescent="0.25">
      <c r="A9759" s="1">
        <v>42773.775694444441</v>
      </c>
      <c r="B9759" s="2">
        <v>29.441336444999131</v>
      </c>
    </row>
    <row r="9760" spans="1:2" x14ac:dyDescent="0.25">
      <c r="A9760" s="1">
        <v>42773.776388888888</v>
      </c>
      <c r="B9760" s="2">
        <v>35.549624844831605</v>
      </c>
    </row>
    <row r="9761" spans="1:2" x14ac:dyDescent="0.25">
      <c r="A9761" s="1">
        <v>42773.777083333334</v>
      </c>
      <c r="B9761" s="2">
        <v>31.691990241488384</v>
      </c>
    </row>
    <row r="9762" spans="1:2" x14ac:dyDescent="0.25">
      <c r="A9762" s="1">
        <v>42773.777777777781</v>
      </c>
      <c r="B9762" s="2">
        <v>25.737530464476247</v>
      </c>
    </row>
    <row r="9763" spans="1:2" x14ac:dyDescent="0.25">
      <c r="A9763" s="1">
        <v>42773.77847222222</v>
      </c>
      <c r="B9763" s="2">
        <v>29.137899553502212</v>
      </c>
    </row>
    <row r="9764" spans="1:2" x14ac:dyDescent="0.25">
      <c r="A9764" s="1">
        <v>42773.779166666667</v>
      </c>
      <c r="B9764" s="2">
        <v>31.802988834318725</v>
      </c>
    </row>
    <row r="9765" spans="1:2" x14ac:dyDescent="0.25">
      <c r="A9765" s="1">
        <v>42773.779861111114</v>
      </c>
      <c r="B9765" s="2">
        <v>30.275359011863959</v>
      </c>
    </row>
    <row r="9766" spans="1:2" x14ac:dyDescent="0.25">
      <c r="A9766" s="1">
        <v>42773.780555555553</v>
      </c>
      <c r="B9766" s="2">
        <v>23.5694569538881</v>
      </c>
    </row>
    <row r="9767" spans="1:2" x14ac:dyDescent="0.25">
      <c r="A9767" s="1">
        <v>42773.78125</v>
      </c>
      <c r="B9767" s="2">
        <v>24.785793536921361</v>
      </c>
    </row>
    <row r="9768" spans="1:2" x14ac:dyDescent="0.25">
      <c r="A9768" s="1">
        <v>42773.781944444447</v>
      </c>
      <c r="B9768" s="2">
        <v>30.093782004569949</v>
      </c>
    </row>
    <row r="9769" spans="1:2" x14ac:dyDescent="0.25">
      <c r="A9769" s="1">
        <v>42773.782638888886</v>
      </c>
      <c r="B9769" s="2">
        <v>36.980413484128078</v>
      </c>
    </row>
    <row r="9770" spans="1:2" x14ac:dyDescent="0.25">
      <c r="A9770" s="1">
        <v>42773.783333333333</v>
      </c>
      <c r="B9770" s="2">
        <v>40.022284255313572</v>
      </c>
    </row>
    <row r="9771" spans="1:2" x14ac:dyDescent="0.25">
      <c r="A9771" s="1">
        <v>42773.78402777778</v>
      </c>
      <c r="B9771" s="2">
        <v>50.398339470255692</v>
      </c>
    </row>
    <row r="9772" spans="1:2" x14ac:dyDescent="0.25">
      <c r="A9772" s="1">
        <v>42773.784722222219</v>
      </c>
      <c r="B9772" s="2">
        <v>44.030096080492271</v>
      </c>
    </row>
    <row r="9773" spans="1:2" x14ac:dyDescent="0.25">
      <c r="A9773" s="1">
        <v>42773.785416666666</v>
      </c>
      <c r="B9773" s="2">
        <v>33.252965810905152</v>
      </c>
    </row>
    <row r="9774" spans="1:2" x14ac:dyDescent="0.25">
      <c r="A9774" s="1">
        <v>42773.786111111112</v>
      </c>
      <c r="B9774" s="2">
        <v>27.282882261475606</v>
      </c>
    </row>
    <row r="9775" spans="1:2" x14ac:dyDescent="0.25">
      <c r="A9775" s="1">
        <v>42773.786805555559</v>
      </c>
      <c r="B9775" s="2">
        <v>24.545558191326077</v>
      </c>
    </row>
    <row r="9776" spans="1:2" x14ac:dyDescent="0.25">
      <c r="A9776" s="1">
        <v>42773.787499999999</v>
      </c>
      <c r="B9776" s="2">
        <v>13.764674065797589</v>
      </c>
    </row>
    <row r="9777" spans="1:2" x14ac:dyDescent="0.25">
      <c r="A9777" s="1">
        <v>42773.788194444445</v>
      </c>
      <c r="B9777" s="2">
        <v>12.682920167399182</v>
      </c>
    </row>
    <row r="9778" spans="1:2" x14ac:dyDescent="0.25">
      <c r="A9778" s="1">
        <v>42773.788888888892</v>
      </c>
      <c r="B9778" s="2">
        <v>3.2996412318849857</v>
      </c>
    </row>
    <row r="9779" spans="1:2" x14ac:dyDescent="0.25">
      <c r="A9779" s="1">
        <v>42773.789583333331</v>
      </c>
      <c r="B9779" s="2">
        <v>8.1371434958380018</v>
      </c>
    </row>
    <row r="9780" spans="1:2" x14ac:dyDescent="0.25">
      <c r="A9780" s="1">
        <v>42773.790277777778</v>
      </c>
      <c r="B9780" s="2">
        <v>11.885871557459662</v>
      </c>
    </row>
    <row r="9781" spans="1:2" x14ac:dyDescent="0.25">
      <c r="A9781" s="1">
        <v>42773.790972222225</v>
      </c>
      <c r="B9781" s="2">
        <v>10.484348620888584</v>
      </c>
    </row>
    <row r="9782" spans="1:2" x14ac:dyDescent="0.25">
      <c r="A9782" s="1">
        <v>42773.791666666664</v>
      </c>
      <c r="B9782" s="2">
        <v>20.077412766196357</v>
      </c>
    </row>
    <row r="9783" spans="1:2" x14ac:dyDescent="0.25">
      <c r="A9783" s="1">
        <v>42773.792361111111</v>
      </c>
      <c r="B9783" s="2">
        <v>13.264140238364053</v>
      </c>
    </row>
    <row r="9784" spans="1:2" x14ac:dyDescent="0.25">
      <c r="A9784" s="1">
        <v>42773.793055555558</v>
      </c>
      <c r="B9784" s="2">
        <v>14.867656864775928</v>
      </c>
    </row>
    <row r="9785" spans="1:2" x14ac:dyDescent="0.25">
      <c r="A9785" s="1">
        <v>42773.793749999997</v>
      </c>
      <c r="B9785" s="2">
        <v>8.9722843203693632</v>
      </c>
    </row>
    <row r="9786" spans="1:2" x14ac:dyDescent="0.25">
      <c r="A9786" s="1">
        <v>42773.794444444444</v>
      </c>
      <c r="B9786" s="2">
        <v>12.514145343763326</v>
      </c>
    </row>
    <row r="9787" spans="1:2" x14ac:dyDescent="0.25">
      <c r="A9787" s="1">
        <v>42773.795138888891</v>
      </c>
      <c r="B9787" s="2">
        <v>13.316314285221354</v>
      </c>
    </row>
    <row r="9788" spans="1:2" x14ac:dyDescent="0.25">
      <c r="A9788" s="1">
        <v>42773.79583333333</v>
      </c>
      <c r="B9788" s="2">
        <v>13.458755756773947</v>
      </c>
    </row>
    <row r="9789" spans="1:2" x14ac:dyDescent="0.25">
      <c r="A9789" s="1">
        <v>42773.796527777777</v>
      </c>
      <c r="B9789" s="2">
        <v>21.969926196392045</v>
      </c>
    </row>
    <row r="9790" spans="1:2" x14ac:dyDescent="0.25">
      <c r="A9790" s="1">
        <v>42773.797222222223</v>
      </c>
      <c r="B9790" s="2">
        <v>14.055282931286881</v>
      </c>
    </row>
    <row r="9791" spans="1:2" x14ac:dyDescent="0.25">
      <c r="A9791" s="1">
        <v>42773.79791666667</v>
      </c>
      <c r="B9791" s="2">
        <v>0.71012185345365042</v>
      </c>
    </row>
    <row r="9792" spans="1:2" x14ac:dyDescent="0.25">
      <c r="A9792" s="1">
        <v>42773.798611111109</v>
      </c>
      <c r="B9792" s="2">
        <v>1.775474917787748</v>
      </c>
    </row>
    <row r="9793" spans="1:2" x14ac:dyDescent="0.25">
      <c r="A9793" s="1">
        <v>42773.799305555556</v>
      </c>
      <c r="B9793" s="2">
        <v>4.7724045855099879</v>
      </c>
    </row>
    <row r="9794" spans="1:2" x14ac:dyDescent="0.25">
      <c r="A9794" s="1">
        <v>42773.8</v>
      </c>
      <c r="B9794" s="2">
        <v>6.7702981915092098</v>
      </c>
    </row>
    <row r="9795" spans="1:2" x14ac:dyDescent="0.25">
      <c r="A9795" s="1">
        <v>42773.800694444442</v>
      </c>
      <c r="B9795" s="2">
        <v>18.614198193310585</v>
      </c>
    </row>
    <row r="9796" spans="1:2" x14ac:dyDescent="0.25">
      <c r="A9796" s="1">
        <v>42773.801388888889</v>
      </c>
      <c r="B9796" s="2">
        <v>22.135064372553703</v>
      </c>
    </row>
    <row r="9797" spans="1:2" x14ac:dyDescent="0.25">
      <c r="A9797" s="1">
        <v>42773.802083333336</v>
      </c>
      <c r="B9797" s="2">
        <v>23.394343781496477</v>
      </c>
    </row>
    <row r="9798" spans="1:2" x14ac:dyDescent="0.25">
      <c r="A9798" s="1">
        <v>42773.802777777775</v>
      </c>
      <c r="B9798" s="2">
        <v>23.068863181092699</v>
      </c>
    </row>
    <row r="9799" spans="1:2" x14ac:dyDescent="0.25">
      <c r="A9799" s="1">
        <v>42773.803472222222</v>
      </c>
      <c r="B9799" s="2">
        <v>18.146694953489352</v>
      </c>
    </row>
    <row r="9800" spans="1:2" x14ac:dyDescent="0.25">
      <c r="A9800" s="1">
        <v>42773.804166666669</v>
      </c>
      <c r="B9800" s="2">
        <v>30.057774423417381</v>
      </c>
    </row>
    <row r="9801" spans="1:2" x14ac:dyDescent="0.25">
      <c r="A9801" s="1">
        <v>42773.804861111108</v>
      </c>
      <c r="B9801" s="2">
        <v>26.973354296140801</v>
      </c>
    </row>
    <row r="9802" spans="1:2" x14ac:dyDescent="0.25">
      <c r="A9802" s="1">
        <v>42773.805555555555</v>
      </c>
      <c r="B9802" s="2">
        <v>25.559920143142516</v>
      </c>
    </row>
    <row r="9803" spans="1:2" x14ac:dyDescent="0.25">
      <c r="A9803" s="1">
        <v>42773.806250000001</v>
      </c>
      <c r="B9803" s="2">
        <v>33.378856644305053</v>
      </c>
    </row>
    <row r="9804" spans="1:2" x14ac:dyDescent="0.25">
      <c r="A9804" s="1">
        <v>42773.806944444441</v>
      </c>
      <c r="B9804" s="2">
        <v>28.000984527958888</v>
      </c>
    </row>
    <row r="9805" spans="1:2" x14ac:dyDescent="0.25">
      <c r="A9805" s="1">
        <v>42773.807638888888</v>
      </c>
      <c r="B9805" s="2">
        <v>34.011873261698931</v>
      </c>
    </row>
    <row r="9806" spans="1:2" x14ac:dyDescent="0.25">
      <c r="A9806" s="1">
        <v>42773.808333333334</v>
      </c>
      <c r="B9806" s="2">
        <v>38.726015857809884</v>
      </c>
    </row>
    <row r="9807" spans="1:2" x14ac:dyDescent="0.25">
      <c r="A9807" s="1">
        <v>42773.809027777781</v>
      </c>
      <c r="B9807" s="2">
        <v>42.910492481780722</v>
      </c>
    </row>
    <row r="9808" spans="1:2" x14ac:dyDescent="0.25">
      <c r="A9808" s="1">
        <v>42773.80972222222</v>
      </c>
      <c r="B9808" s="2">
        <v>47.028873266187539</v>
      </c>
    </row>
    <row r="9809" spans="1:2" x14ac:dyDescent="0.25">
      <c r="A9809" s="1">
        <v>42773.810416666667</v>
      </c>
      <c r="B9809" s="2">
        <v>35.488258137948769</v>
      </c>
    </row>
    <row r="9810" spans="1:2" x14ac:dyDescent="0.25">
      <c r="A9810" s="1">
        <v>42773.811111111114</v>
      </c>
      <c r="B9810" s="2">
        <v>30.230284686252709</v>
      </c>
    </row>
    <row r="9811" spans="1:2" x14ac:dyDescent="0.25">
      <c r="A9811" s="1">
        <v>42773.811805555553</v>
      </c>
      <c r="B9811" s="2">
        <v>30.54115493743787</v>
      </c>
    </row>
    <row r="9812" spans="1:2" x14ac:dyDescent="0.25">
      <c r="A9812" s="1">
        <v>42773.8125</v>
      </c>
      <c r="B9812" s="2">
        <v>32.247138696293405</v>
      </c>
    </row>
    <row r="9813" spans="1:2" x14ac:dyDescent="0.25">
      <c r="A9813" s="1">
        <v>42773.813194444447</v>
      </c>
      <c r="B9813" s="2">
        <v>27.75901661855314</v>
      </c>
    </row>
    <row r="9814" spans="1:2" x14ac:dyDescent="0.25">
      <c r="A9814" s="1">
        <v>42773.813888888886</v>
      </c>
      <c r="B9814" s="2">
        <v>28.202590117915921</v>
      </c>
    </row>
    <row r="9815" spans="1:2" x14ac:dyDescent="0.25">
      <c r="A9815" s="1">
        <v>42773.814583333333</v>
      </c>
      <c r="B9815" s="2">
        <v>32.801606779669719</v>
      </c>
    </row>
    <row r="9816" spans="1:2" x14ac:dyDescent="0.25">
      <c r="A9816" s="1">
        <v>42773.81527777778</v>
      </c>
      <c r="B9816" s="2">
        <v>35.080679651708245</v>
      </c>
    </row>
    <row r="9817" spans="1:2" x14ac:dyDescent="0.25">
      <c r="A9817" s="1">
        <v>42773.815972222219</v>
      </c>
      <c r="B9817" s="2">
        <v>32.777755616247788</v>
      </c>
    </row>
    <row r="9818" spans="1:2" x14ac:dyDescent="0.25">
      <c r="A9818" s="1">
        <v>42773.816666666666</v>
      </c>
      <c r="B9818" s="2">
        <v>39.987800023226008</v>
      </c>
    </row>
    <row r="9819" spans="1:2" x14ac:dyDescent="0.25">
      <c r="A9819" s="1">
        <v>42773.817361111112</v>
      </c>
      <c r="B9819" s="2">
        <v>58.966877137328268</v>
      </c>
    </row>
    <row r="9820" spans="1:2" x14ac:dyDescent="0.25">
      <c r="A9820" s="1">
        <v>42773.818055555559</v>
      </c>
      <c r="B9820" s="2">
        <v>65.012498490048657</v>
      </c>
    </row>
    <row r="9821" spans="1:2" x14ac:dyDescent="0.25">
      <c r="A9821" s="1">
        <v>42773.818749999999</v>
      </c>
      <c r="B9821" s="2">
        <v>49.887052497122205</v>
      </c>
    </row>
    <row r="9822" spans="1:2" x14ac:dyDescent="0.25">
      <c r="A9822" s="1">
        <v>42773.819444444445</v>
      </c>
      <c r="B9822" s="2">
        <v>44.269851099437318</v>
      </c>
    </row>
    <row r="9823" spans="1:2" x14ac:dyDescent="0.25">
      <c r="A9823" s="1">
        <v>42773.820138888892</v>
      </c>
      <c r="B9823" s="2">
        <v>16.732361280250675</v>
      </c>
    </row>
    <row r="9824" spans="1:2" x14ac:dyDescent="0.25">
      <c r="A9824" s="1">
        <v>42773.820833333331</v>
      </c>
      <c r="B9824" s="2">
        <v>1.8548678341738802</v>
      </c>
    </row>
    <row r="9825" spans="1:2" x14ac:dyDescent="0.25">
      <c r="A9825" s="1">
        <v>42773.821527777778</v>
      </c>
      <c r="B9825" s="2">
        <v>14.968121978453322</v>
      </c>
    </row>
    <row r="9826" spans="1:2" x14ac:dyDescent="0.25">
      <c r="A9826" s="1">
        <v>42773.822222222225</v>
      </c>
      <c r="B9826" s="2">
        <v>52.909279733426715</v>
      </c>
    </row>
    <row r="9827" spans="1:2" x14ac:dyDescent="0.25">
      <c r="A9827" s="1">
        <v>42773.822916666664</v>
      </c>
      <c r="B9827" s="2">
        <v>27.455161743563561</v>
      </c>
    </row>
    <row r="9828" spans="1:2" x14ac:dyDescent="0.25">
      <c r="A9828" s="1">
        <v>42773.823611111111</v>
      </c>
      <c r="B9828" s="2">
        <v>20.155388947398752</v>
      </c>
    </row>
    <row r="9829" spans="1:2" x14ac:dyDescent="0.25">
      <c r="A9829" s="1">
        <v>42773.824305555558</v>
      </c>
      <c r="B9829" s="2">
        <v>23.757936850829477</v>
      </c>
    </row>
    <row r="9830" spans="1:2" x14ac:dyDescent="0.25">
      <c r="A9830" s="1">
        <v>42773.824999999997</v>
      </c>
      <c r="B9830" s="2">
        <v>18.790964750859228</v>
      </c>
    </row>
    <row r="9831" spans="1:2" x14ac:dyDescent="0.25">
      <c r="A9831" s="1">
        <v>42773.825694444444</v>
      </c>
      <c r="B9831" s="2">
        <v>-0.1628436571501273</v>
      </c>
    </row>
    <row r="9832" spans="1:2" x14ac:dyDescent="0.25">
      <c r="A9832" s="1">
        <v>42773.826388888891</v>
      </c>
      <c r="B9832" s="2">
        <v>-5.9289302740993053</v>
      </c>
    </row>
    <row r="9833" spans="1:2" x14ac:dyDescent="0.25">
      <c r="A9833" s="1">
        <v>42773.82708333333</v>
      </c>
      <c r="B9833" s="2">
        <v>-13.699685565769324</v>
      </c>
    </row>
    <row r="9834" spans="1:2" x14ac:dyDescent="0.25">
      <c r="A9834" s="1">
        <v>42773.827777777777</v>
      </c>
      <c r="B9834" s="2">
        <v>-26.315258882576988</v>
      </c>
    </row>
    <row r="9835" spans="1:2" x14ac:dyDescent="0.25">
      <c r="A9835" s="1">
        <v>42773.828472222223</v>
      </c>
      <c r="B9835" s="2">
        <v>-28.944142622747069</v>
      </c>
    </row>
    <row r="9836" spans="1:2" x14ac:dyDescent="0.25">
      <c r="A9836" s="1">
        <v>42773.82916666667</v>
      </c>
      <c r="B9836" s="2">
        <v>-19.340837664142601</v>
      </c>
    </row>
    <row r="9837" spans="1:2" x14ac:dyDescent="0.25">
      <c r="A9837" s="1">
        <v>42773.829861111109</v>
      </c>
      <c r="B9837" s="2">
        <v>1.4115012135705911</v>
      </c>
    </row>
    <row r="9838" spans="1:2" x14ac:dyDescent="0.25">
      <c r="A9838" s="1">
        <v>42773.830555555556</v>
      </c>
      <c r="B9838" s="2">
        <v>10.342756998876576</v>
      </c>
    </row>
    <row r="9839" spans="1:2" x14ac:dyDescent="0.25">
      <c r="A9839" s="1">
        <v>42773.831250000003</v>
      </c>
      <c r="B9839" s="2">
        <v>23.688394928616859</v>
      </c>
    </row>
    <row r="9840" spans="1:2" x14ac:dyDescent="0.25">
      <c r="A9840" s="1">
        <v>42773.831944444442</v>
      </c>
      <c r="B9840" s="2">
        <v>20.166804673593528</v>
      </c>
    </row>
    <row r="9841" spans="1:2" x14ac:dyDescent="0.25">
      <c r="A9841" s="1">
        <v>42773.832638888889</v>
      </c>
      <c r="B9841" s="2">
        <v>34.777639993782699</v>
      </c>
    </row>
    <row r="9842" spans="1:2" x14ac:dyDescent="0.25">
      <c r="A9842" s="1">
        <v>42773.833333333336</v>
      </c>
      <c r="B9842" s="2">
        <v>47.93161107858468</v>
      </c>
    </row>
    <row r="9843" spans="1:2" x14ac:dyDescent="0.25">
      <c r="A9843" s="1">
        <v>42773.834027777775</v>
      </c>
      <c r="B9843" s="2">
        <v>58.114536287057369</v>
      </c>
    </row>
    <row r="9844" spans="1:2" x14ac:dyDescent="0.25">
      <c r="A9844" s="1">
        <v>42773.834722222222</v>
      </c>
      <c r="B9844" s="2">
        <v>74.439889628422677</v>
      </c>
    </row>
    <row r="9845" spans="1:2" x14ac:dyDescent="0.25">
      <c r="A9845" s="1">
        <v>42773.835416666669</v>
      </c>
      <c r="B9845" s="2">
        <v>79.982932848153482</v>
      </c>
    </row>
    <row r="9846" spans="1:2" x14ac:dyDescent="0.25">
      <c r="A9846" s="1">
        <v>42773.836111111108</v>
      </c>
      <c r="B9846" s="2">
        <v>82.507570464441471</v>
      </c>
    </row>
    <row r="9847" spans="1:2" x14ac:dyDescent="0.25">
      <c r="A9847" s="1">
        <v>42773.836805555555</v>
      </c>
      <c r="B9847" s="2">
        <v>73.781336601895362</v>
      </c>
    </row>
    <row r="9848" spans="1:2" x14ac:dyDescent="0.25">
      <c r="A9848" s="1">
        <v>42773.837500000001</v>
      </c>
      <c r="B9848" s="2">
        <v>68.891221258729146</v>
      </c>
    </row>
    <row r="9849" spans="1:2" x14ac:dyDescent="0.25">
      <c r="A9849" s="1">
        <v>42773.838194444441</v>
      </c>
      <c r="B9849" s="2">
        <v>65.796881435792116</v>
      </c>
    </row>
    <row r="9850" spans="1:2" x14ac:dyDescent="0.25">
      <c r="A9850" s="1">
        <v>42773.838888888888</v>
      </c>
      <c r="B9850" s="2">
        <v>42.547284526826118</v>
      </c>
    </row>
    <row r="9851" spans="1:2" x14ac:dyDescent="0.25">
      <c r="A9851" s="1">
        <v>42773.839583333334</v>
      </c>
      <c r="B9851" s="2">
        <v>84.413138713088117</v>
      </c>
    </row>
    <row r="9852" spans="1:2" x14ac:dyDescent="0.25">
      <c r="A9852" s="1">
        <v>42773.840277777781</v>
      </c>
      <c r="B9852" s="2">
        <v>99.025494739374452</v>
      </c>
    </row>
    <row r="9853" spans="1:2" x14ac:dyDescent="0.25">
      <c r="A9853" s="1">
        <v>42773.84097222222</v>
      </c>
      <c r="B9853" s="2">
        <v>79.792662899469718</v>
      </c>
    </row>
    <row r="9854" spans="1:2" x14ac:dyDescent="0.25">
      <c r="A9854" s="1">
        <v>42773.841666666667</v>
      </c>
      <c r="B9854" s="2">
        <v>84.2944082325305</v>
      </c>
    </row>
    <row r="9855" spans="1:2" x14ac:dyDescent="0.25">
      <c r="A9855" s="1">
        <v>42773.842361111114</v>
      </c>
      <c r="B9855" s="2">
        <v>89.702016144127512</v>
      </c>
    </row>
    <row r="9856" spans="1:2" x14ac:dyDescent="0.25">
      <c r="A9856" s="1">
        <v>42773.843055555553</v>
      </c>
      <c r="B9856" s="2">
        <v>82.888515930421036</v>
      </c>
    </row>
    <row r="9857" spans="1:2" x14ac:dyDescent="0.25">
      <c r="A9857" s="1">
        <v>42773.84375</v>
      </c>
      <c r="B9857" s="2">
        <v>84.245753656537275</v>
      </c>
    </row>
    <row r="9858" spans="1:2" x14ac:dyDescent="0.25">
      <c r="A9858" s="1">
        <v>42773.844444444447</v>
      </c>
      <c r="B9858" s="2">
        <v>76.270405129944749</v>
      </c>
    </row>
    <row r="9859" spans="1:2" x14ac:dyDescent="0.25">
      <c r="A9859" s="1">
        <v>42773.845138888886</v>
      </c>
      <c r="B9859" s="2">
        <v>59.718750561446846</v>
      </c>
    </row>
    <row r="9860" spans="1:2" x14ac:dyDescent="0.25">
      <c r="A9860" s="1">
        <v>42773.845833333333</v>
      </c>
      <c r="B9860" s="2">
        <v>61.484015287247409</v>
      </c>
    </row>
    <row r="9861" spans="1:2" x14ac:dyDescent="0.25">
      <c r="A9861" s="1">
        <v>42773.84652777778</v>
      </c>
      <c r="B9861" s="2">
        <v>42.398755943780998</v>
      </c>
    </row>
    <row r="9862" spans="1:2" x14ac:dyDescent="0.25">
      <c r="A9862" s="1">
        <v>42773.847222222219</v>
      </c>
      <c r="B9862" s="2">
        <v>54.741339960637077</v>
      </c>
    </row>
    <row r="9863" spans="1:2" x14ac:dyDescent="0.25">
      <c r="A9863" s="1">
        <v>42773.847916666666</v>
      </c>
      <c r="B9863" s="2">
        <v>40.704381872159622</v>
      </c>
    </row>
    <row r="9864" spans="1:2" x14ac:dyDescent="0.25">
      <c r="A9864" s="1">
        <v>42773.848611111112</v>
      </c>
      <c r="B9864" s="2">
        <v>44.326620359167769</v>
      </c>
    </row>
    <row r="9865" spans="1:2" x14ac:dyDescent="0.25">
      <c r="A9865" s="1">
        <v>42773.849305555559</v>
      </c>
      <c r="B9865" s="2">
        <v>45.853550829601105</v>
      </c>
    </row>
    <row r="9866" spans="1:2" x14ac:dyDescent="0.25">
      <c r="A9866" s="1">
        <v>42773.85</v>
      </c>
      <c r="B9866" s="2">
        <v>58.947770875967883</v>
      </c>
    </row>
    <row r="9867" spans="1:2" x14ac:dyDescent="0.25">
      <c r="A9867" s="1">
        <v>42773.850694444445</v>
      </c>
      <c r="B9867" s="2">
        <v>55.68076364445345</v>
      </c>
    </row>
    <row r="9868" spans="1:2" x14ac:dyDescent="0.25">
      <c r="A9868" s="1">
        <v>42773.851388888892</v>
      </c>
      <c r="B9868" s="2">
        <v>51.869689353939613</v>
      </c>
    </row>
    <row r="9869" spans="1:2" x14ac:dyDescent="0.25">
      <c r="A9869" s="1">
        <v>42773.852083333331</v>
      </c>
      <c r="B9869" s="2">
        <v>53.731953983872273</v>
      </c>
    </row>
    <row r="9870" spans="1:2" x14ac:dyDescent="0.25">
      <c r="A9870" s="1">
        <v>42773.852777777778</v>
      </c>
      <c r="B9870" s="2">
        <v>65.963239593972688</v>
      </c>
    </row>
    <row r="9871" spans="1:2" x14ac:dyDescent="0.25">
      <c r="A9871" s="1">
        <v>42773.853472222225</v>
      </c>
      <c r="B9871" s="2">
        <v>67.765337153089547</v>
      </c>
    </row>
    <row r="9872" spans="1:2" x14ac:dyDescent="0.25">
      <c r="A9872" s="1">
        <v>42773.854166666664</v>
      </c>
      <c r="B9872" s="2">
        <v>71.368269931771408</v>
      </c>
    </row>
    <row r="9873" spans="1:2" x14ac:dyDescent="0.25">
      <c r="A9873" s="1">
        <v>42773.854861111111</v>
      </c>
      <c r="B9873" s="2">
        <v>78.378712904528953</v>
      </c>
    </row>
    <row r="9874" spans="1:2" x14ac:dyDescent="0.25">
      <c r="A9874" s="1">
        <v>42773.855555555558</v>
      </c>
      <c r="B9874" s="2">
        <v>86.843268819725679</v>
      </c>
    </row>
    <row r="9875" spans="1:2" x14ac:dyDescent="0.25">
      <c r="A9875" s="1">
        <v>42773.856249999997</v>
      </c>
      <c r="B9875" s="2">
        <v>93.139738392209011</v>
      </c>
    </row>
    <row r="9876" spans="1:2" x14ac:dyDescent="0.25">
      <c r="A9876" s="1">
        <v>42773.856944444444</v>
      </c>
      <c r="B9876" s="2">
        <v>111.84119971154918</v>
      </c>
    </row>
    <row r="9877" spans="1:2" x14ac:dyDescent="0.25">
      <c r="A9877" s="1">
        <v>42773.857638888891</v>
      </c>
      <c r="B9877" s="2">
        <v>105.644314446861</v>
      </c>
    </row>
    <row r="9878" spans="1:2" x14ac:dyDescent="0.25">
      <c r="A9878" s="1">
        <v>42773.85833333333</v>
      </c>
      <c r="B9878" s="2">
        <v>106.20761840232105</v>
      </c>
    </row>
    <row r="9879" spans="1:2" x14ac:dyDescent="0.25">
      <c r="A9879" s="1">
        <v>42773.859027777777</v>
      </c>
      <c r="B9879" s="2">
        <v>103.07184313534914</v>
      </c>
    </row>
    <row r="9880" spans="1:2" x14ac:dyDescent="0.25">
      <c r="A9880" s="1">
        <v>42773.859722222223</v>
      </c>
      <c r="B9880" s="2">
        <v>97.893277636473073</v>
      </c>
    </row>
    <row r="9881" spans="1:2" x14ac:dyDescent="0.25">
      <c r="A9881" s="1">
        <v>42773.86041666667</v>
      </c>
      <c r="B9881" s="2">
        <v>89.974407735928736</v>
      </c>
    </row>
    <row r="9882" spans="1:2" x14ac:dyDescent="0.25">
      <c r="A9882" s="1">
        <v>42773.861111111109</v>
      </c>
      <c r="B9882" s="2">
        <v>73.575722690945256</v>
      </c>
    </row>
    <row r="9883" spans="1:2" x14ac:dyDescent="0.25">
      <c r="A9883" s="1">
        <v>42773.861805555556</v>
      </c>
      <c r="B9883" s="2">
        <v>75.924800752570931</v>
      </c>
    </row>
    <row r="9884" spans="1:2" x14ac:dyDescent="0.25">
      <c r="A9884" s="1">
        <v>42773.862500000003</v>
      </c>
      <c r="B9884" s="2">
        <v>72.973864739914035</v>
      </c>
    </row>
    <row r="9885" spans="1:2" x14ac:dyDescent="0.25">
      <c r="A9885" s="1">
        <v>42773.863194444442</v>
      </c>
      <c r="B9885" s="2">
        <v>65.537249265195953</v>
      </c>
    </row>
    <row r="9886" spans="1:2" x14ac:dyDescent="0.25">
      <c r="A9886" s="1">
        <v>42773.863888888889</v>
      </c>
      <c r="B9886" s="2">
        <v>61.864758634844719</v>
      </c>
    </row>
    <row r="9887" spans="1:2" x14ac:dyDescent="0.25">
      <c r="A9887" s="1">
        <v>42773.864583333336</v>
      </c>
      <c r="B9887" s="2">
        <v>68.721092199212094</v>
      </c>
    </row>
    <row r="9888" spans="1:2" x14ac:dyDescent="0.25">
      <c r="A9888" s="1">
        <v>42773.865277777775</v>
      </c>
      <c r="B9888" s="2">
        <v>71.108365819054114</v>
      </c>
    </row>
    <row r="9889" spans="1:2" x14ac:dyDescent="0.25">
      <c r="A9889" s="1">
        <v>42773.865972222222</v>
      </c>
      <c r="B9889" s="2">
        <v>75.536759148282002</v>
      </c>
    </row>
    <row r="9890" spans="1:2" x14ac:dyDescent="0.25">
      <c r="A9890" s="1">
        <v>42773.866666666669</v>
      </c>
      <c r="B9890" s="2">
        <v>83.155799276032482</v>
      </c>
    </row>
    <row r="9891" spans="1:2" x14ac:dyDescent="0.25">
      <c r="A9891" s="1">
        <v>42773.867361111108</v>
      </c>
      <c r="B9891" s="2">
        <v>76.469684285773354</v>
      </c>
    </row>
    <row r="9892" spans="1:2" x14ac:dyDescent="0.25">
      <c r="A9892" s="1">
        <v>42773.868055555555</v>
      </c>
      <c r="B9892" s="2">
        <v>67.804556169785798</v>
      </c>
    </row>
    <row r="9893" spans="1:2" x14ac:dyDescent="0.25">
      <c r="A9893" s="1">
        <v>42773.868750000001</v>
      </c>
      <c r="B9893" s="2">
        <v>63.592663512095655</v>
      </c>
    </row>
    <row r="9894" spans="1:2" x14ac:dyDescent="0.25">
      <c r="A9894" s="1">
        <v>42773.869444444441</v>
      </c>
      <c r="B9894" s="2">
        <v>59.766080938514399</v>
      </c>
    </row>
    <row r="9895" spans="1:2" x14ac:dyDescent="0.25">
      <c r="A9895" s="1">
        <v>42773.870138888888</v>
      </c>
      <c r="B9895" s="2">
        <v>45.099703316542339</v>
      </c>
    </row>
    <row r="9896" spans="1:2" x14ac:dyDescent="0.25">
      <c r="A9896" s="1">
        <v>42773.870833333334</v>
      </c>
      <c r="B9896" s="2">
        <v>30.675059419934406</v>
      </c>
    </row>
    <row r="9897" spans="1:2" x14ac:dyDescent="0.25">
      <c r="A9897" s="1">
        <v>42773.871527777781</v>
      </c>
      <c r="B9897" s="2">
        <v>17.44247488338927</v>
      </c>
    </row>
    <row r="9898" spans="1:2" x14ac:dyDescent="0.25">
      <c r="A9898" s="1">
        <v>42773.87222222222</v>
      </c>
      <c r="B9898" s="2">
        <v>9.8864890712109634</v>
      </c>
    </row>
    <row r="9899" spans="1:2" x14ac:dyDescent="0.25">
      <c r="A9899" s="1">
        <v>42773.872916666667</v>
      </c>
      <c r="B9899" s="2">
        <v>1.9162071299758585</v>
      </c>
    </row>
    <row r="9900" spans="1:2" x14ac:dyDescent="0.25">
      <c r="A9900" s="1">
        <v>42773.873611111114</v>
      </c>
      <c r="B9900" s="2">
        <v>3.657565860428925</v>
      </c>
    </row>
    <row r="9901" spans="1:2" x14ac:dyDescent="0.25">
      <c r="A9901" s="1">
        <v>42773.874305555553</v>
      </c>
      <c r="B9901" s="2">
        <v>-1.3666354939428857</v>
      </c>
    </row>
    <row r="9902" spans="1:2" x14ac:dyDescent="0.25">
      <c r="A9902" s="1">
        <v>42773.875</v>
      </c>
      <c r="B9902" s="2">
        <v>-9.8650244060942587</v>
      </c>
    </row>
    <row r="9903" spans="1:2" x14ac:dyDescent="0.25">
      <c r="A9903" s="1">
        <v>42773.875694444447</v>
      </c>
      <c r="B9903" s="2">
        <v>-20.779548368831456</v>
      </c>
    </row>
    <row r="9904" spans="1:2" x14ac:dyDescent="0.25">
      <c r="A9904" s="1">
        <v>42773.876388888886</v>
      </c>
      <c r="B9904" s="2">
        <v>-14.559506803186377</v>
      </c>
    </row>
    <row r="9905" spans="1:2" x14ac:dyDescent="0.25">
      <c r="A9905" s="1">
        <v>42773.877083333333</v>
      </c>
      <c r="B9905" s="2">
        <v>-5.9661925145512216</v>
      </c>
    </row>
    <row r="9906" spans="1:2" x14ac:dyDescent="0.25">
      <c r="A9906" s="1">
        <v>42773.87777777778</v>
      </c>
      <c r="B9906" s="2">
        <v>10.671345118343986</v>
      </c>
    </row>
    <row r="9907" spans="1:2" x14ac:dyDescent="0.25">
      <c r="A9907" s="1">
        <v>42773.878472222219</v>
      </c>
      <c r="B9907" s="2">
        <v>37.069848393319504</v>
      </c>
    </row>
    <row r="9908" spans="1:2" x14ac:dyDescent="0.25">
      <c r="A9908" s="1">
        <v>42773.879166666666</v>
      </c>
      <c r="B9908" s="2">
        <v>45.635615332316959</v>
      </c>
    </row>
    <row r="9909" spans="1:2" x14ac:dyDescent="0.25">
      <c r="A9909" s="1">
        <v>42773.879861111112</v>
      </c>
      <c r="B9909" s="2">
        <v>35.311402069434799</v>
      </c>
    </row>
    <row r="9910" spans="1:2" x14ac:dyDescent="0.25">
      <c r="A9910" s="1">
        <v>42773.880555555559</v>
      </c>
      <c r="B9910" s="2">
        <v>22.307517295119276</v>
      </c>
    </row>
    <row r="9911" spans="1:2" x14ac:dyDescent="0.25">
      <c r="A9911" s="1">
        <v>42773.881249999999</v>
      </c>
      <c r="B9911" s="2">
        <v>20.785286506035483</v>
      </c>
    </row>
    <row r="9912" spans="1:2" x14ac:dyDescent="0.25">
      <c r="A9912" s="1">
        <v>42773.881944444445</v>
      </c>
      <c r="B9912" s="2">
        <v>20.81546962462647</v>
      </c>
    </row>
    <row r="9913" spans="1:2" x14ac:dyDescent="0.25">
      <c r="A9913" s="1">
        <v>42773.882638888892</v>
      </c>
      <c r="B9913" s="2">
        <v>29.861438395039293</v>
      </c>
    </row>
    <row r="9914" spans="1:2" x14ac:dyDescent="0.25">
      <c r="A9914" s="1">
        <v>42773.883333333331</v>
      </c>
      <c r="B9914" s="2">
        <v>28.194142920623321</v>
      </c>
    </row>
    <row r="9915" spans="1:2" x14ac:dyDescent="0.25">
      <c r="A9915" s="1">
        <v>42773.884027777778</v>
      </c>
      <c r="B9915" s="2">
        <v>27.932472784265215</v>
      </c>
    </row>
    <row r="9916" spans="1:2" x14ac:dyDescent="0.25">
      <c r="A9916" s="1">
        <v>42773.884722222225</v>
      </c>
      <c r="B9916" s="2">
        <v>25.565723274490544</v>
      </c>
    </row>
    <row r="9917" spans="1:2" x14ac:dyDescent="0.25">
      <c r="A9917" s="1">
        <v>42773.885416666664</v>
      </c>
      <c r="B9917" s="2">
        <v>19.774413306780236</v>
      </c>
    </row>
    <row r="9918" spans="1:2" x14ac:dyDescent="0.25">
      <c r="A9918" s="1">
        <v>42773.886111111111</v>
      </c>
      <c r="B9918" s="2">
        <v>24.941202188264771</v>
      </c>
    </row>
    <row r="9919" spans="1:2" x14ac:dyDescent="0.25">
      <c r="A9919" s="1">
        <v>42773.886805555558</v>
      </c>
      <c r="B9919" s="2">
        <v>39.132527869151573</v>
      </c>
    </row>
    <row r="9920" spans="1:2" x14ac:dyDescent="0.25">
      <c r="A9920" s="1">
        <v>42773.887499999997</v>
      </c>
      <c r="B9920" s="2">
        <v>37.252008428411983</v>
      </c>
    </row>
    <row r="9921" spans="1:2" x14ac:dyDescent="0.25">
      <c r="A9921" s="1">
        <v>42773.888194444444</v>
      </c>
      <c r="B9921" s="2">
        <v>29.027761469419541</v>
      </c>
    </row>
    <row r="9922" spans="1:2" x14ac:dyDescent="0.25">
      <c r="A9922" s="1">
        <v>42773.888888888891</v>
      </c>
      <c r="B9922" s="2">
        <v>31.027162339358863</v>
      </c>
    </row>
    <row r="9923" spans="1:2" x14ac:dyDescent="0.25">
      <c r="A9923" s="1">
        <v>42773.88958333333</v>
      </c>
      <c r="B9923" s="2">
        <v>39.905988510374058</v>
      </c>
    </row>
    <row r="9924" spans="1:2" x14ac:dyDescent="0.25">
      <c r="A9924" s="1">
        <v>42773.890277777777</v>
      </c>
      <c r="B9924" s="2">
        <v>27.563347321284041</v>
      </c>
    </row>
    <row r="9925" spans="1:2" x14ac:dyDescent="0.25">
      <c r="A9925" s="1">
        <v>42773.890972222223</v>
      </c>
      <c r="B9925" s="2">
        <v>23.076233578466539</v>
      </c>
    </row>
    <row r="9926" spans="1:2" x14ac:dyDescent="0.25">
      <c r="A9926" s="1">
        <v>42773.89166666667</v>
      </c>
      <c r="B9926" s="2">
        <v>28.845226941550695</v>
      </c>
    </row>
    <row r="9927" spans="1:2" x14ac:dyDescent="0.25">
      <c r="A9927" s="1">
        <v>42773.892361111109</v>
      </c>
      <c r="B9927" s="2">
        <v>29.88579317303811</v>
      </c>
    </row>
    <row r="9928" spans="1:2" x14ac:dyDescent="0.25">
      <c r="A9928" s="1">
        <v>42773.893055555556</v>
      </c>
      <c r="B9928" s="2">
        <v>29.900071305940219</v>
      </c>
    </row>
    <row r="9929" spans="1:2" x14ac:dyDescent="0.25">
      <c r="A9929" s="1">
        <v>42773.893750000003</v>
      </c>
      <c r="B9929" s="2">
        <v>33.874460534110163</v>
      </c>
    </row>
    <row r="9930" spans="1:2" x14ac:dyDescent="0.25">
      <c r="A9930" s="1">
        <v>42773.894444444442</v>
      </c>
      <c r="B9930" s="2">
        <v>39.164219601433921</v>
      </c>
    </row>
    <row r="9931" spans="1:2" x14ac:dyDescent="0.25">
      <c r="A9931" s="1">
        <v>42773.895138888889</v>
      </c>
      <c r="B9931" s="2">
        <v>27.4584411670027</v>
      </c>
    </row>
    <row r="9932" spans="1:2" x14ac:dyDescent="0.25">
      <c r="A9932" s="1">
        <v>42773.895833333336</v>
      </c>
      <c r="B9932" s="2">
        <v>29.20596910213353</v>
      </c>
    </row>
    <row r="9933" spans="1:2" x14ac:dyDescent="0.25">
      <c r="A9933" s="1">
        <v>42773.896527777775</v>
      </c>
      <c r="B9933" s="2">
        <v>37.615938933960571</v>
      </c>
    </row>
    <row r="9934" spans="1:2" x14ac:dyDescent="0.25">
      <c r="A9934" s="1">
        <v>42773.897222222222</v>
      </c>
      <c r="B9934" s="2">
        <v>43.097672694325837</v>
      </c>
    </row>
    <row r="9935" spans="1:2" x14ac:dyDescent="0.25">
      <c r="A9935" s="1">
        <v>42773.897916666669</v>
      </c>
      <c r="B9935" s="2">
        <v>41.212736489652407</v>
      </c>
    </row>
    <row r="9936" spans="1:2" x14ac:dyDescent="0.25">
      <c r="A9936" s="1">
        <v>42773.898611111108</v>
      </c>
      <c r="B9936" s="2">
        <v>39.602304005247909</v>
      </c>
    </row>
    <row r="9937" spans="1:2" x14ac:dyDescent="0.25">
      <c r="A9937" s="1">
        <v>42773.899305555555</v>
      </c>
      <c r="B9937" s="2">
        <v>45.412246926194832</v>
      </c>
    </row>
    <row r="9938" spans="1:2" x14ac:dyDescent="0.25">
      <c r="A9938" s="1">
        <v>42773.9</v>
      </c>
      <c r="B9938" s="2">
        <v>45.50503657148996</v>
      </c>
    </row>
    <row r="9939" spans="1:2" x14ac:dyDescent="0.25">
      <c r="A9939" s="1">
        <v>42773.900694444441</v>
      </c>
      <c r="B9939" s="2">
        <v>48.56233965451829</v>
      </c>
    </row>
    <row r="9940" spans="1:2" x14ac:dyDescent="0.25">
      <c r="A9940" s="1">
        <v>42773.901388888888</v>
      </c>
      <c r="B9940" s="2">
        <v>54.210760514942621</v>
      </c>
    </row>
    <row r="9941" spans="1:2" x14ac:dyDescent="0.25">
      <c r="A9941" s="1">
        <v>42773.902083333334</v>
      </c>
      <c r="B9941" s="2">
        <v>55.817077045649057</v>
      </c>
    </row>
    <row r="9942" spans="1:2" x14ac:dyDescent="0.25">
      <c r="A9942" s="1">
        <v>42773.902777777781</v>
      </c>
      <c r="B9942" s="2">
        <v>58.477600253344278</v>
      </c>
    </row>
    <row r="9943" spans="1:2" x14ac:dyDescent="0.25">
      <c r="A9943" s="1">
        <v>42773.90347222222</v>
      </c>
      <c r="B9943" s="2">
        <v>61.024254382745127</v>
      </c>
    </row>
    <row r="9944" spans="1:2" x14ac:dyDescent="0.25">
      <c r="A9944" s="1">
        <v>42773.904166666667</v>
      </c>
      <c r="B9944" s="2">
        <v>66.287977975630199</v>
      </c>
    </row>
    <row r="9945" spans="1:2" x14ac:dyDescent="0.25">
      <c r="A9945" s="1">
        <v>42773.904861111114</v>
      </c>
      <c r="B9945" s="2">
        <v>57.816984758797723</v>
      </c>
    </row>
    <row r="9946" spans="1:2" x14ac:dyDescent="0.25">
      <c r="A9946" s="1">
        <v>42773.905555555553</v>
      </c>
      <c r="B9946" s="2">
        <v>51.579165375257922</v>
      </c>
    </row>
    <row r="9947" spans="1:2" x14ac:dyDescent="0.25">
      <c r="A9947" s="1">
        <v>42773.90625</v>
      </c>
      <c r="B9947" s="2">
        <v>50.963507598491077</v>
      </c>
    </row>
    <row r="9948" spans="1:2" x14ac:dyDescent="0.25">
      <c r="A9948" s="1">
        <v>42773.906944444447</v>
      </c>
      <c r="B9948" s="2">
        <v>52.521870114966681</v>
      </c>
    </row>
    <row r="9949" spans="1:2" x14ac:dyDescent="0.25">
      <c r="A9949" s="1">
        <v>42773.907638888886</v>
      </c>
      <c r="B9949" s="2">
        <v>46.094289669563295</v>
      </c>
    </row>
    <row r="9950" spans="1:2" x14ac:dyDescent="0.25">
      <c r="A9950" s="1">
        <v>42773.908333333333</v>
      </c>
      <c r="B9950" s="2">
        <v>60.255769210758928</v>
      </c>
    </row>
    <row r="9951" spans="1:2" x14ac:dyDescent="0.25">
      <c r="A9951" s="1">
        <v>42773.90902777778</v>
      </c>
      <c r="B9951" s="2">
        <v>63.425480233429695</v>
      </c>
    </row>
    <row r="9952" spans="1:2" x14ac:dyDescent="0.25">
      <c r="A9952" s="1">
        <v>42773.909722222219</v>
      </c>
      <c r="B9952" s="2">
        <v>56.277490982424936</v>
      </c>
    </row>
    <row r="9953" spans="1:2" x14ac:dyDescent="0.25">
      <c r="A9953" s="1">
        <v>42773.910416666666</v>
      </c>
      <c r="B9953" s="2">
        <v>49.035647049320687</v>
      </c>
    </row>
    <row r="9954" spans="1:2" x14ac:dyDescent="0.25">
      <c r="A9954" s="1">
        <v>42773.911111111112</v>
      </c>
      <c r="B9954" s="2">
        <v>40.902829108749089</v>
      </c>
    </row>
    <row r="9955" spans="1:2" x14ac:dyDescent="0.25">
      <c r="A9955" s="1">
        <v>42773.911805555559</v>
      </c>
      <c r="B9955" s="2">
        <v>51.11247140360647</v>
      </c>
    </row>
    <row r="9956" spans="1:2" x14ac:dyDescent="0.25">
      <c r="A9956" s="1">
        <v>42773.912499999999</v>
      </c>
      <c r="B9956" s="2">
        <v>65.765627045488998</v>
      </c>
    </row>
    <row r="9957" spans="1:2" x14ac:dyDescent="0.25">
      <c r="A9957" s="1">
        <v>42773.913194444445</v>
      </c>
      <c r="B9957" s="2">
        <v>70.089626487864493</v>
      </c>
    </row>
    <row r="9958" spans="1:2" x14ac:dyDescent="0.25">
      <c r="A9958" s="1">
        <v>42773.913888888892</v>
      </c>
      <c r="B9958" s="2">
        <v>60.533699620478245</v>
      </c>
    </row>
    <row r="9959" spans="1:2" x14ac:dyDescent="0.25">
      <c r="A9959" s="1">
        <v>42773.914583333331</v>
      </c>
      <c r="B9959" s="2">
        <v>42.06495761285187</v>
      </c>
    </row>
    <row r="9960" spans="1:2" x14ac:dyDescent="0.25">
      <c r="A9960" s="1">
        <v>42773.915277777778</v>
      </c>
      <c r="B9960" s="2">
        <v>26.037612551248458</v>
      </c>
    </row>
    <row r="9961" spans="1:2" x14ac:dyDescent="0.25">
      <c r="A9961" s="1">
        <v>42773.915972222225</v>
      </c>
      <c r="B9961" s="2">
        <v>22.503835997133866</v>
      </c>
    </row>
    <row r="9962" spans="1:2" x14ac:dyDescent="0.25">
      <c r="A9962" s="1">
        <v>42773.916666666664</v>
      </c>
      <c r="B9962" s="2">
        <v>12.087306242585571</v>
      </c>
    </row>
    <row r="9963" spans="1:2" x14ac:dyDescent="0.25">
      <c r="A9963" s="1">
        <v>42773.917361111111</v>
      </c>
      <c r="B9963" s="2">
        <v>-3.4070397265197245</v>
      </c>
    </row>
    <row r="9964" spans="1:2" x14ac:dyDescent="0.25">
      <c r="A9964" s="1">
        <v>42773.918055555558</v>
      </c>
      <c r="B9964" s="2">
        <v>-15.965647031832486</v>
      </c>
    </row>
    <row r="9965" spans="1:2" x14ac:dyDescent="0.25">
      <c r="A9965" s="1">
        <v>42773.918749999997</v>
      </c>
      <c r="B9965" s="2">
        <v>-24.415028745083934</v>
      </c>
    </row>
    <row r="9966" spans="1:2" x14ac:dyDescent="0.25">
      <c r="A9966" s="1">
        <v>42773.919444444444</v>
      </c>
      <c r="B9966" s="2">
        <v>-25.338282551953551</v>
      </c>
    </row>
    <row r="9967" spans="1:2" x14ac:dyDescent="0.25">
      <c r="A9967" s="1">
        <v>42773.920138888891</v>
      </c>
      <c r="B9967" s="2">
        <v>-25.969190292096268</v>
      </c>
    </row>
    <row r="9968" spans="1:2" x14ac:dyDescent="0.25">
      <c r="A9968" s="1">
        <v>42773.92083333333</v>
      </c>
      <c r="B9968" s="2">
        <v>-28.139826082406703</v>
      </c>
    </row>
    <row r="9969" spans="1:2" x14ac:dyDescent="0.25">
      <c r="A9969" s="1">
        <v>42773.921527777777</v>
      </c>
      <c r="B9969" s="2">
        <v>-34.071760135476751</v>
      </c>
    </row>
    <row r="9970" spans="1:2" x14ac:dyDescent="0.25">
      <c r="A9970" s="1">
        <v>42773.922222222223</v>
      </c>
      <c r="B9970" s="2">
        <v>-36.083938054870423</v>
      </c>
    </row>
    <row r="9971" spans="1:2" x14ac:dyDescent="0.25">
      <c r="A9971" s="1">
        <v>42773.92291666667</v>
      </c>
      <c r="B9971" s="2">
        <v>-26.890507833040708</v>
      </c>
    </row>
    <row r="9972" spans="1:2" x14ac:dyDescent="0.25">
      <c r="A9972" s="1">
        <v>42773.923611111109</v>
      </c>
      <c r="B9972" s="2">
        <v>-38.206439147446268</v>
      </c>
    </row>
    <row r="9973" spans="1:2" x14ac:dyDescent="0.25">
      <c r="A9973" s="1">
        <v>42773.924305555556</v>
      </c>
      <c r="B9973" s="2">
        <v>-27.225971926296673</v>
      </c>
    </row>
    <row r="9974" spans="1:2" x14ac:dyDescent="0.25">
      <c r="A9974" s="1">
        <v>42773.925000000003</v>
      </c>
      <c r="B9974" s="2">
        <v>-23.585328195066541</v>
      </c>
    </row>
    <row r="9975" spans="1:2" x14ac:dyDescent="0.25">
      <c r="A9975" s="1">
        <v>42773.925694444442</v>
      </c>
      <c r="B9975" s="2">
        <v>-21.092977968060588</v>
      </c>
    </row>
    <row r="9976" spans="1:2" x14ac:dyDescent="0.25">
      <c r="A9976" s="1">
        <v>42773.926388888889</v>
      </c>
      <c r="B9976" s="2">
        <v>-30.68794573229825</v>
      </c>
    </row>
    <row r="9977" spans="1:2" x14ac:dyDescent="0.25">
      <c r="A9977" s="1">
        <v>42773.927083333336</v>
      </c>
      <c r="B9977" s="2">
        <v>-30.292512087686433</v>
      </c>
    </row>
    <row r="9978" spans="1:2" x14ac:dyDescent="0.25">
      <c r="A9978" s="1">
        <v>42773.927777777775</v>
      </c>
      <c r="B9978" s="2">
        <v>-33.482601247069155</v>
      </c>
    </row>
    <row r="9979" spans="1:2" x14ac:dyDescent="0.25">
      <c r="A9979" s="1">
        <v>42773.928472222222</v>
      </c>
      <c r="B9979" s="2">
        <v>-21.795758968002339</v>
      </c>
    </row>
    <row r="9980" spans="1:2" x14ac:dyDescent="0.25">
      <c r="A9980" s="1">
        <v>42773.929166666669</v>
      </c>
      <c r="B9980" s="2">
        <v>-15.661224380898057</v>
      </c>
    </row>
    <row r="9981" spans="1:2" x14ac:dyDescent="0.25">
      <c r="A9981" s="1">
        <v>42773.929861111108</v>
      </c>
      <c r="B9981" s="2">
        <v>-21.384187360776803</v>
      </c>
    </row>
    <row r="9982" spans="1:2" x14ac:dyDescent="0.25">
      <c r="A9982" s="1">
        <v>42773.930555555555</v>
      </c>
      <c r="B9982" s="2">
        <v>-19.154686112889614</v>
      </c>
    </row>
    <row r="9983" spans="1:2" x14ac:dyDescent="0.25">
      <c r="A9983" s="1">
        <v>42773.931250000001</v>
      </c>
      <c r="B9983" s="2">
        <v>-15.694465781067265</v>
      </c>
    </row>
    <row r="9984" spans="1:2" x14ac:dyDescent="0.25">
      <c r="A9984" s="1">
        <v>42773.931944444441</v>
      </c>
      <c r="B9984" s="2">
        <v>-14.740270702858107</v>
      </c>
    </row>
    <row r="9985" spans="1:2" x14ac:dyDescent="0.25">
      <c r="A9985" s="1">
        <v>42773.932638888888</v>
      </c>
      <c r="B9985" s="2">
        <v>-17.55828171904286</v>
      </c>
    </row>
    <row r="9986" spans="1:2" x14ac:dyDescent="0.25">
      <c r="A9986" s="1">
        <v>42773.933333333334</v>
      </c>
      <c r="B9986" s="2">
        <v>-39.986868154915769</v>
      </c>
    </row>
    <row r="9987" spans="1:2" x14ac:dyDescent="0.25">
      <c r="A9987" s="1">
        <v>42773.934027777781</v>
      </c>
      <c r="B9987" s="2">
        <v>-35.37968299918527</v>
      </c>
    </row>
    <row r="9988" spans="1:2" x14ac:dyDescent="0.25">
      <c r="A9988" s="1">
        <v>42773.93472222222</v>
      </c>
      <c r="B9988" s="2">
        <v>-19.746981138232513</v>
      </c>
    </row>
    <row r="9989" spans="1:2" x14ac:dyDescent="0.25">
      <c r="A9989" s="1">
        <v>42773.935416666667</v>
      </c>
      <c r="B9989" s="2">
        <v>-18.973599580743272</v>
      </c>
    </row>
    <row r="9990" spans="1:2" x14ac:dyDescent="0.25">
      <c r="A9990" s="1">
        <v>42773.936111111114</v>
      </c>
      <c r="B9990" s="2">
        <v>-27.43044132248421</v>
      </c>
    </row>
    <row r="9991" spans="1:2" x14ac:dyDescent="0.25">
      <c r="A9991" s="1">
        <v>42773.936805555553</v>
      </c>
      <c r="B9991" s="2">
        <v>-21.132686529496276</v>
      </c>
    </row>
    <row r="9992" spans="1:2" x14ac:dyDescent="0.25">
      <c r="A9992" s="1">
        <v>42773.9375</v>
      </c>
      <c r="B9992" s="2">
        <v>-19.131120024212091</v>
      </c>
    </row>
    <row r="9993" spans="1:2" x14ac:dyDescent="0.25">
      <c r="A9993" s="1">
        <v>42773.938194444447</v>
      </c>
      <c r="B9993" s="2">
        <v>-20.395481424906755</v>
      </c>
    </row>
    <row r="9994" spans="1:2" x14ac:dyDescent="0.25">
      <c r="A9994" s="1">
        <v>42773.938888888886</v>
      </c>
      <c r="B9994" s="2">
        <v>-11.432110782029728</v>
      </c>
    </row>
    <row r="9995" spans="1:2" x14ac:dyDescent="0.25">
      <c r="A9995" s="1">
        <v>42773.939583333333</v>
      </c>
      <c r="B9995" s="2">
        <v>-9.2027686336538554</v>
      </c>
    </row>
    <row r="9996" spans="1:2" x14ac:dyDescent="0.25">
      <c r="A9996" s="1">
        <v>42773.94027777778</v>
      </c>
      <c r="B9996" s="2">
        <v>-10.790604058721025</v>
      </c>
    </row>
    <row r="9997" spans="1:2" x14ac:dyDescent="0.25">
      <c r="A9997" s="1">
        <v>42773.940972222219</v>
      </c>
      <c r="B9997" s="2">
        <v>-9.2152281379239867</v>
      </c>
    </row>
    <row r="9998" spans="1:2" x14ac:dyDescent="0.25">
      <c r="A9998" s="1">
        <v>42773.941666666666</v>
      </c>
      <c r="B9998" s="2">
        <v>-12.465059636314011</v>
      </c>
    </row>
    <row r="9999" spans="1:2" x14ac:dyDescent="0.25">
      <c r="A9999" s="1">
        <v>42773.942361111112</v>
      </c>
      <c r="B9999" s="2">
        <v>-22.058469241778948</v>
      </c>
    </row>
    <row r="10000" spans="1:2" x14ac:dyDescent="0.25">
      <c r="A10000" s="1">
        <v>42773.943055555559</v>
      </c>
      <c r="B10000" s="2">
        <v>-16.804716071038275</v>
      </c>
    </row>
    <row r="10001" spans="1:2" x14ac:dyDescent="0.25">
      <c r="A10001" s="1">
        <v>42773.943749999999</v>
      </c>
      <c r="B10001" s="2">
        <v>-21.130853927499267</v>
      </c>
    </row>
    <row r="10002" spans="1:2" x14ac:dyDescent="0.25">
      <c r="A10002" s="1">
        <v>42773.944444444445</v>
      </c>
      <c r="B10002" s="2">
        <v>-23.111953294413979</v>
      </c>
    </row>
    <row r="10003" spans="1:2" x14ac:dyDescent="0.25">
      <c r="A10003" s="1">
        <v>42773.945138888892</v>
      </c>
      <c r="B10003" s="2">
        <v>-16.184861258176777</v>
      </c>
    </row>
    <row r="10004" spans="1:2" x14ac:dyDescent="0.25">
      <c r="A10004" s="1">
        <v>42773.945833333331</v>
      </c>
      <c r="B10004" s="2">
        <v>-15.222877897354676</v>
      </c>
    </row>
    <row r="10005" spans="1:2" x14ac:dyDescent="0.25">
      <c r="A10005" s="1">
        <v>42773.946527777778</v>
      </c>
      <c r="B10005" s="2">
        <v>-18.439833566893746</v>
      </c>
    </row>
    <row r="10006" spans="1:2" x14ac:dyDescent="0.25">
      <c r="A10006" s="1">
        <v>42773.947222222225</v>
      </c>
      <c r="B10006" s="2">
        <v>-21.232048970103886</v>
      </c>
    </row>
    <row r="10007" spans="1:2" x14ac:dyDescent="0.25">
      <c r="A10007" s="1">
        <v>42773.947916666664</v>
      </c>
      <c r="B10007" s="2">
        <v>-23.391790018847679</v>
      </c>
    </row>
    <row r="10008" spans="1:2" x14ac:dyDescent="0.25">
      <c r="A10008" s="1">
        <v>42773.948611111111</v>
      </c>
      <c r="B10008" s="2">
        <v>-20.41419587051108</v>
      </c>
    </row>
    <row r="10009" spans="1:2" x14ac:dyDescent="0.25">
      <c r="A10009" s="1">
        <v>42773.949305555558</v>
      </c>
      <c r="B10009" s="2">
        <v>-22.859775045728504</v>
      </c>
    </row>
    <row r="10010" spans="1:2" x14ac:dyDescent="0.25">
      <c r="A10010" s="1">
        <v>42773.95</v>
      </c>
      <c r="B10010" s="2">
        <v>-16.411303934941923</v>
      </c>
    </row>
    <row r="10011" spans="1:2" x14ac:dyDescent="0.25">
      <c r="A10011" s="1">
        <v>42773.950694444444</v>
      </c>
      <c r="B10011" s="2">
        <v>-19.093821425720428</v>
      </c>
    </row>
    <row r="10012" spans="1:2" x14ac:dyDescent="0.25">
      <c r="A10012" s="1">
        <v>42773.951388888891</v>
      </c>
      <c r="B10012" s="2">
        <v>-13.857779025702136</v>
      </c>
    </row>
    <row r="10013" spans="1:2" x14ac:dyDescent="0.25">
      <c r="A10013" s="1">
        <v>42773.95208333333</v>
      </c>
      <c r="B10013" s="2">
        <v>-13.016938916007833</v>
      </c>
    </row>
    <row r="10014" spans="1:2" x14ac:dyDescent="0.25">
      <c r="A10014" s="1">
        <v>42773.952777777777</v>
      </c>
      <c r="B10014" s="2">
        <v>-9.1246562769636519</v>
      </c>
    </row>
    <row r="10015" spans="1:2" x14ac:dyDescent="0.25">
      <c r="A10015" s="1">
        <v>42773.953472222223</v>
      </c>
      <c r="B10015" s="2">
        <v>13.087430804415877</v>
      </c>
    </row>
    <row r="10016" spans="1:2" x14ac:dyDescent="0.25">
      <c r="A10016" s="1">
        <v>42773.95416666667</v>
      </c>
      <c r="B10016" s="2">
        <v>10.184506302880861</v>
      </c>
    </row>
    <row r="10017" spans="1:2" x14ac:dyDescent="0.25">
      <c r="A10017" s="1">
        <v>42773.954861111109</v>
      </c>
      <c r="B10017" s="2">
        <v>1.2573761191092976</v>
      </c>
    </row>
    <row r="10018" spans="1:2" x14ac:dyDescent="0.25">
      <c r="A10018" s="1">
        <v>42773.955555555556</v>
      </c>
      <c r="B10018" s="2">
        <v>-2.1451015280705179</v>
      </c>
    </row>
    <row r="10019" spans="1:2" x14ac:dyDescent="0.25">
      <c r="A10019" s="1">
        <v>42773.956250000003</v>
      </c>
      <c r="B10019" s="2">
        <v>-8.1866453215819401</v>
      </c>
    </row>
    <row r="10020" spans="1:2" x14ac:dyDescent="0.25">
      <c r="A10020" s="1">
        <v>42773.956944444442</v>
      </c>
      <c r="B10020" s="2">
        <v>-19.866903043470423</v>
      </c>
    </row>
    <row r="10021" spans="1:2" x14ac:dyDescent="0.25">
      <c r="A10021" s="1">
        <v>42773.957638888889</v>
      </c>
      <c r="B10021" s="2">
        <v>-22.207191160184447</v>
      </c>
    </row>
    <row r="10022" spans="1:2" x14ac:dyDescent="0.25">
      <c r="A10022" s="1">
        <v>42773.958333333336</v>
      </c>
      <c r="B10022" s="2">
        <v>-11.39867158930768</v>
      </c>
    </row>
    <row r="10023" spans="1:2" x14ac:dyDescent="0.25">
      <c r="A10023" s="1">
        <v>42773.959027777775</v>
      </c>
      <c r="B10023" s="2">
        <v>-19.028721622068165</v>
      </c>
    </row>
    <row r="10024" spans="1:2" x14ac:dyDescent="0.25">
      <c r="A10024" s="1">
        <v>42773.959722222222</v>
      </c>
      <c r="B10024" s="2">
        <v>-16.045676464017983</v>
      </c>
    </row>
    <row r="10025" spans="1:2" x14ac:dyDescent="0.25">
      <c r="A10025" s="1">
        <v>42773.960416666669</v>
      </c>
      <c r="B10025" s="2">
        <v>-6.2767110415472418</v>
      </c>
    </row>
    <row r="10026" spans="1:2" x14ac:dyDescent="0.25">
      <c r="A10026" s="1">
        <v>42773.961111111108</v>
      </c>
      <c r="B10026" s="2">
        <v>-6.3342656787814731</v>
      </c>
    </row>
    <row r="10027" spans="1:2" x14ac:dyDescent="0.25">
      <c r="A10027" s="1">
        <v>42773.961805555555</v>
      </c>
      <c r="B10027" s="2">
        <v>-7.3527217196252117</v>
      </c>
    </row>
    <row r="10028" spans="1:2" x14ac:dyDescent="0.25">
      <c r="A10028" s="1">
        <v>42773.962500000001</v>
      </c>
      <c r="B10028" s="2">
        <v>-2.9912323616348053</v>
      </c>
    </row>
    <row r="10029" spans="1:2" x14ac:dyDescent="0.25">
      <c r="A10029" s="1">
        <v>42773.963194444441</v>
      </c>
      <c r="B10029" s="2">
        <v>-0.25165233586449176</v>
      </c>
    </row>
    <row r="10030" spans="1:2" x14ac:dyDescent="0.25">
      <c r="A10030" s="1">
        <v>42773.963888888888</v>
      </c>
      <c r="B10030" s="2">
        <v>-1.9624526602371286</v>
      </c>
    </row>
    <row r="10031" spans="1:2" x14ac:dyDescent="0.25">
      <c r="A10031" s="1">
        <v>42773.964583333334</v>
      </c>
      <c r="B10031" s="2">
        <v>-1.5433605512002637</v>
      </c>
    </row>
    <row r="10032" spans="1:2" x14ac:dyDescent="0.25">
      <c r="A10032" s="1">
        <v>42773.965277777781</v>
      </c>
      <c r="B10032" s="2">
        <v>0.14660152283710584</v>
      </c>
    </row>
    <row r="10033" spans="1:2" x14ac:dyDescent="0.25">
      <c r="A10033" s="1">
        <v>42773.96597222222</v>
      </c>
      <c r="B10033" s="2">
        <v>-3.370780131051045</v>
      </c>
    </row>
    <row r="10034" spans="1:2" x14ac:dyDescent="0.25">
      <c r="A10034" s="1">
        <v>42773.966666666667</v>
      </c>
      <c r="B10034" s="2">
        <v>2.2859688102587823</v>
      </c>
    </row>
    <row r="10035" spans="1:2" x14ac:dyDescent="0.25">
      <c r="A10035" s="1">
        <v>42773.967361111114</v>
      </c>
      <c r="B10035" s="2">
        <v>-3.2396491170016817</v>
      </c>
    </row>
    <row r="10036" spans="1:2" x14ac:dyDescent="0.25">
      <c r="A10036" s="1">
        <v>42773.968055555553</v>
      </c>
      <c r="B10036" s="2">
        <v>1.1573877177802692</v>
      </c>
    </row>
    <row r="10037" spans="1:2" x14ac:dyDescent="0.25">
      <c r="A10037" s="1">
        <v>42773.96875</v>
      </c>
      <c r="B10037" s="2">
        <v>8.9674862625989284</v>
      </c>
    </row>
    <row r="10038" spans="1:2" x14ac:dyDescent="0.25">
      <c r="A10038" s="1">
        <v>42773.969444444447</v>
      </c>
      <c r="B10038" s="2">
        <v>9.9775468274485313</v>
      </c>
    </row>
    <row r="10039" spans="1:2" x14ac:dyDescent="0.25">
      <c r="A10039" s="1">
        <v>42773.970138888886</v>
      </c>
      <c r="B10039" s="2">
        <v>16.230376325310015</v>
      </c>
    </row>
    <row r="10040" spans="1:2" x14ac:dyDescent="0.25">
      <c r="A10040" s="1">
        <v>42773.970833333333</v>
      </c>
      <c r="B10040" s="2">
        <v>6.3994792161014633</v>
      </c>
    </row>
    <row r="10041" spans="1:2" x14ac:dyDescent="0.25">
      <c r="A10041" s="1">
        <v>42773.97152777778</v>
      </c>
      <c r="B10041" s="2">
        <v>-1.7368214152675743</v>
      </c>
    </row>
    <row r="10042" spans="1:2" x14ac:dyDescent="0.25">
      <c r="A10042" s="1">
        <v>42773.972222222219</v>
      </c>
      <c r="B10042" s="2">
        <v>-14.161984327291915</v>
      </c>
    </row>
    <row r="10043" spans="1:2" x14ac:dyDescent="0.25">
      <c r="A10043" s="1">
        <v>42773.972916666666</v>
      </c>
      <c r="B10043" s="2">
        <v>-2.2035771132839725</v>
      </c>
    </row>
    <row r="10044" spans="1:2" x14ac:dyDescent="0.25">
      <c r="A10044" s="1">
        <v>42773.973611111112</v>
      </c>
      <c r="B10044" s="2">
        <v>14.163980576963514</v>
      </c>
    </row>
    <row r="10045" spans="1:2" x14ac:dyDescent="0.25">
      <c r="A10045" s="1">
        <v>42773.974305555559</v>
      </c>
      <c r="B10045" s="2">
        <v>4.6440517949503066</v>
      </c>
    </row>
    <row r="10046" spans="1:2" x14ac:dyDescent="0.25">
      <c r="A10046" s="1">
        <v>42773.974999999999</v>
      </c>
      <c r="B10046" s="2">
        <v>3.4402734326858382</v>
      </c>
    </row>
    <row r="10047" spans="1:2" x14ac:dyDescent="0.25">
      <c r="A10047" s="1">
        <v>42773.975694444445</v>
      </c>
      <c r="B10047" s="2">
        <v>-0.39600359506924482</v>
      </c>
    </row>
    <row r="10048" spans="1:2" x14ac:dyDescent="0.25">
      <c r="A10048" s="1">
        <v>42773.976388888892</v>
      </c>
      <c r="B10048" s="2">
        <v>1.8800520472538969</v>
      </c>
    </row>
    <row r="10049" spans="1:2" x14ac:dyDescent="0.25">
      <c r="A10049" s="1">
        <v>42773.977083333331</v>
      </c>
      <c r="B10049" s="2">
        <v>3.6298989660368535</v>
      </c>
    </row>
    <row r="10050" spans="1:2" x14ac:dyDescent="0.25">
      <c r="A10050" s="1">
        <v>42773.977777777778</v>
      </c>
      <c r="B10050" s="2">
        <v>2.4745697724303075</v>
      </c>
    </row>
    <row r="10051" spans="1:2" x14ac:dyDescent="0.25">
      <c r="A10051" s="1">
        <v>42773.978472222225</v>
      </c>
      <c r="B10051" s="2">
        <v>0.10146144556929357</v>
      </c>
    </row>
    <row r="10052" spans="1:2" x14ac:dyDescent="0.25">
      <c r="A10052" s="1">
        <v>42773.979166666664</v>
      </c>
      <c r="B10052" s="2">
        <v>2.5429101937334053E-2</v>
      </c>
    </row>
    <row r="10053" spans="1:2" x14ac:dyDescent="0.25">
      <c r="A10053" s="1">
        <v>42773.979861111111</v>
      </c>
      <c r="B10053" s="2">
        <v>3.4215812886201697</v>
      </c>
    </row>
    <row r="10054" spans="1:2" x14ac:dyDescent="0.25">
      <c r="A10054" s="1">
        <v>42773.980555555558</v>
      </c>
      <c r="B10054" s="2">
        <v>-3.9683826730877625</v>
      </c>
    </row>
    <row r="10055" spans="1:2" x14ac:dyDescent="0.25">
      <c r="A10055" s="1">
        <v>42773.981249999997</v>
      </c>
      <c r="B10055" s="2">
        <v>-7.9914872692461358</v>
      </c>
    </row>
    <row r="10056" spans="1:2" x14ac:dyDescent="0.25">
      <c r="A10056" s="1">
        <v>42773.981944444444</v>
      </c>
      <c r="B10056" s="2">
        <v>-7.5526126656526076</v>
      </c>
    </row>
    <row r="10057" spans="1:2" x14ac:dyDescent="0.25">
      <c r="A10057" s="1">
        <v>42773.982638888891</v>
      </c>
      <c r="B10057" s="2">
        <v>-5.9312774713694427</v>
      </c>
    </row>
    <row r="10058" spans="1:2" x14ac:dyDescent="0.25">
      <c r="A10058" s="1">
        <v>42773.98333333333</v>
      </c>
      <c r="B10058" s="2">
        <v>-4.3498621173154488</v>
      </c>
    </row>
    <row r="10059" spans="1:2" x14ac:dyDescent="0.25">
      <c r="A10059" s="1">
        <v>42773.984027777777</v>
      </c>
      <c r="B10059" s="2">
        <v>-3.0121656718013887</v>
      </c>
    </row>
    <row r="10060" spans="1:2" x14ac:dyDescent="0.25">
      <c r="A10060" s="1">
        <v>42773.984722222223</v>
      </c>
      <c r="B10060" s="2">
        <v>-8.4863217565764604</v>
      </c>
    </row>
    <row r="10061" spans="1:2" x14ac:dyDescent="0.25">
      <c r="A10061" s="1">
        <v>42773.98541666667</v>
      </c>
      <c r="B10061" s="2">
        <v>-13.042272993303293</v>
      </c>
    </row>
    <row r="10062" spans="1:2" x14ac:dyDescent="0.25">
      <c r="A10062" s="1">
        <v>42773.986111111109</v>
      </c>
      <c r="B10062" s="2">
        <v>-14.146148345305118</v>
      </c>
    </row>
    <row r="10063" spans="1:2" x14ac:dyDescent="0.25">
      <c r="A10063" s="1">
        <v>42773.986805555556</v>
      </c>
      <c r="B10063" s="2">
        <v>-17.347886348030684</v>
      </c>
    </row>
    <row r="10064" spans="1:2" x14ac:dyDescent="0.25">
      <c r="A10064" s="1">
        <v>42773.987500000003</v>
      </c>
      <c r="B10064" s="2">
        <v>-3.5179003549487486</v>
      </c>
    </row>
    <row r="10065" spans="1:2" x14ac:dyDescent="0.25">
      <c r="A10065" s="1">
        <v>42773.988194444442</v>
      </c>
      <c r="B10065" s="2">
        <v>-10.574442130757962</v>
      </c>
    </row>
    <row r="10066" spans="1:2" x14ac:dyDescent="0.25">
      <c r="A10066" s="1">
        <v>42773.988888888889</v>
      </c>
      <c r="B10066" s="2">
        <v>-14.75104428390623</v>
      </c>
    </row>
    <row r="10067" spans="1:2" x14ac:dyDescent="0.25">
      <c r="A10067" s="1">
        <v>42773.989583333336</v>
      </c>
      <c r="B10067" s="2">
        <v>-17.990897567266561</v>
      </c>
    </row>
    <row r="10068" spans="1:2" x14ac:dyDescent="0.25">
      <c r="A10068" s="1">
        <v>42773.990277777775</v>
      </c>
      <c r="B10068" s="2">
        <v>-5.5991584951775923</v>
      </c>
    </row>
    <row r="10069" spans="1:2" x14ac:dyDescent="0.25">
      <c r="A10069" s="1">
        <v>42773.990972222222</v>
      </c>
      <c r="B10069" s="2">
        <v>-15.352269815163648</v>
      </c>
    </row>
    <row r="10070" spans="1:2" x14ac:dyDescent="0.25">
      <c r="A10070" s="1">
        <v>42773.991666666669</v>
      </c>
      <c r="B10070" s="2">
        <v>-4.8692543535774648</v>
      </c>
    </row>
    <row r="10071" spans="1:2" x14ac:dyDescent="0.25">
      <c r="A10071" s="1">
        <v>42773.992361111108</v>
      </c>
      <c r="B10071" s="2">
        <v>-2.7203578384631935</v>
      </c>
    </row>
    <row r="10072" spans="1:2" x14ac:dyDescent="0.25">
      <c r="A10072" s="1">
        <v>42773.993055555555</v>
      </c>
      <c r="B10072" s="2">
        <v>0.74821535867134414</v>
      </c>
    </row>
    <row r="10073" spans="1:2" x14ac:dyDescent="0.25">
      <c r="A10073" s="1">
        <v>42773.993750000001</v>
      </c>
      <c r="B10073" s="2">
        <v>-8.3181010038155367</v>
      </c>
    </row>
    <row r="10074" spans="1:2" x14ac:dyDescent="0.25">
      <c r="A10074" s="1">
        <v>42773.994444444441</v>
      </c>
      <c r="B10074" s="2">
        <v>3.4897434904725135</v>
      </c>
    </row>
    <row r="10075" spans="1:2" x14ac:dyDescent="0.25">
      <c r="A10075" s="1">
        <v>42773.995138888888</v>
      </c>
      <c r="B10075" s="2">
        <v>6.3625557110586666</v>
      </c>
    </row>
    <row r="10076" spans="1:2" x14ac:dyDescent="0.25">
      <c r="A10076" s="1">
        <v>42773.995833333334</v>
      </c>
      <c r="B10076" s="2">
        <v>1.763935112938634</v>
      </c>
    </row>
    <row r="10077" spans="1:2" x14ac:dyDescent="0.25">
      <c r="A10077" s="1">
        <v>42773.996527777781</v>
      </c>
      <c r="B10077" s="2">
        <v>-11.410936077285442</v>
      </c>
    </row>
    <row r="10078" spans="1:2" x14ac:dyDescent="0.25">
      <c r="A10078" s="1">
        <v>42773.99722222222</v>
      </c>
      <c r="B10078" s="2">
        <v>-19.495108691558318</v>
      </c>
    </row>
    <row r="10079" spans="1:2" x14ac:dyDescent="0.25">
      <c r="A10079" s="1">
        <v>42773.997916666667</v>
      </c>
      <c r="B10079" s="2">
        <v>-17.63184378389851</v>
      </c>
    </row>
    <row r="10080" spans="1:2" x14ac:dyDescent="0.25">
      <c r="A10080" s="1">
        <v>42773.998611111114</v>
      </c>
      <c r="B10080" s="2">
        <v>-21.155157295760969</v>
      </c>
    </row>
    <row r="10081" spans="1:2" x14ac:dyDescent="0.25">
      <c r="A10081" s="1">
        <v>42773.999305555553</v>
      </c>
      <c r="B10081" s="2">
        <v>-40.425826108365435</v>
      </c>
    </row>
    <row r="10082" spans="1:2" x14ac:dyDescent="0.25">
      <c r="A10082" s="1">
        <v>42774</v>
      </c>
      <c r="B10082" s="2">
        <v>-54.64678737883029</v>
      </c>
    </row>
    <row r="10083" spans="1:2" x14ac:dyDescent="0.25">
      <c r="A10083" s="1">
        <v>42774.000694444447</v>
      </c>
      <c r="B10083" s="2">
        <v>-42.883059863352294</v>
      </c>
    </row>
    <row r="10084" spans="1:2" x14ac:dyDescent="0.25">
      <c r="A10084" s="1">
        <v>42774.001388888886</v>
      </c>
      <c r="B10084" s="2">
        <v>-16.201429432814862</v>
      </c>
    </row>
    <row r="10085" spans="1:2" x14ac:dyDescent="0.25">
      <c r="A10085" s="1">
        <v>42774.002083333333</v>
      </c>
      <c r="B10085" s="2">
        <v>-24.320729841918606</v>
      </c>
    </row>
    <row r="10086" spans="1:2" x14ac:dyDescent="0.25">
      <c r="A10086" s="1">
        <v>42774.00277777778</v>
      </c>
      <c r="B10086" s="2">
        <v>-45.775973862752046</v>
      </c>
    </row>
    <row r="10087" spans="1:2" x14ac:dyDescent="0.25">
      <c r="A10087" s="1">
        <v>42774.003472222219</v>
      </c>
      <c r="B10087" s="2">
        <v>-31.511150979710511</v>
      </c>
    </row>
    <row r="10088" spans="1:2" x14ac:dyDescent="0.25">
      <c r="A10088" s="1">
        <v>42774.004166666666</v>
      </c>
      <c r="B10088" s="2">
        <v>-14.122346235613804</v>
      </c>
    </row>
    <row r="10089" spans="1:2" x14ac:dyDescent="0.25">
      <c r="A10089" s="1">
        <v>42774.004861111112</v>
      </c>
      <c r="B10089" s="2">
        <v>-25.301936057297279</v>
      </c>
    </row>
    <row r="10090" spans="1:2" x14ac:dyDescent="0.25">
      <c r="A10090" s="1">
        <v>42774.005555555559</v>
      </c>
      <c r="B10090" s="2">
        <v>-34.078294220938311</v>
      </c>
    </row>
    <row r="10091" spans="1:2" x14ac:dyDescent="0.25">
      <c r="A10091" s="1">
        <v>42774.006249999999</v>
      </c>
      <c r="B10091" s="2">
        <v>-41.037358714883645</v>
      </c>
    </row>
    <row r="10092" spans="1:2" x14ac:dyDescent="0.25">
      <c r="A10092" s="1">
        <v>42774.006944444445</v>
      </c>
      <c r="B10092" s="2">
        <v>-26.216373701449871</v>
      </c>
    </row>
    <row r="10093" spans="1:2" x14ac:dyDescent="0.25">
      <c r="A10093" s="1">
        <v>42774.007638888892</v>
      </c>
      <c r="B10093" s="2">
        <v>-32.659532108663306</v>
      </c>
    </row>
    <row r="10094" spans="1:2" x14ac:dyDescent="0.25">
      <c r="A10094" s="1">
        <v>42774.008333333331</v>
      </c>
      <c r="B10094" s="2">
        <v>-31.807889212386605</v>
      </c>
    </row>
    <row r="10095" spans="1:2" x14ac:dyDescent="0.25">
      <c r="A10095" s="1">
        <v>42774.009027777778</v>
      </c>
      <c r="B10095" s="2">
        <v>-27.875809006591833</v>
      </c>
    </row>
    <row r="10096" spans="1:2" x14ac:dyDescent="0.25">
      <c r="A10096" s="1">
        <v>42774.009722222225</v>
      </c>
      <c r="B10096" s="2">
        <v>-31.076664375043279</v>
      </c>
    </row>
    <row r="10097" spans="1:2" x14ac:dyDescent="0.25">
      <c r="A10097" s="1">
        <v>42774.010416666664</v>
      </c>
      <c r="B10097" s="2">
        <v>-32.770272169023521</v>
      </c>
    </row>
    <row r="10098" spans="1:2" x14ac:dyDescent="0.25">
      <c r="A10098" s="1">
        <v>42774.011111111111</v>
      </c>
      <c r="B10098" s="2">
        <v>-26.198347560525871</v>
      </c>
    </row>
    <row r="10099" spans="1:2" x14ac:dyDescent="0.25">
      <c r="A10099" s="1">
        <v>42774.011805555558</v>
      </c>
      <c r="B10099" s="2">
        <v>-38.474340754630973</v>
      </c>
    </row>
    <row r="10100" spans="1:2" x14ac:dyDescent="0.25">
      <c r="A10100" s="1">
        <v>42774.012499999997</v>
      </c>
      <c r="B10100" s="2">
        <v>-31.396971235391295</v>
      </c>
    </row>
    <row r="10101" spans="1:2" x14ac:dyDescent="0.25">
      <c r="A10101" s="1">
        <v>42774.013194444444</v>
      </c>
      <c r="B10101" s="2">
        <v>-21.522410879770177</v>
      </c>
    </row>
    <row r="10102" spans="1:2" x14ac:dyDescent="0.25">
      <c r="A10102" s="1">
        <v>42774.013888888891</v>
      </c>
      <c r="B10102" s="2">
        <v>-37.230144785235943</v>
      </c>
    </row>
    <row r="10103" spans="1:2" x14ac:dyDescent="0.25">
      <c r="A10103" s="1">
        <v>42774.01458333333</v>
      </c>
      <c r="B10103" s="2">
        <v>-23.039483662864466</v>
      </c>
    </row>
    <row r="10104" spans="1:2" x14ac:dyDescent="0.25">
      <c r="A10104" s="1">
        <v>42774.015277777777</v>
      </c>
      <c r="B10104" s="2">
        <v>-15.515453466046408</v>
      </c>
    </row>
    <row r="10105" spans="1:2" x14ac:dyDescent="0.25">
      <c r="A10105" s="1">
        <v>42774.015972222223</v>
      </c>
      <c r="B10105" s="2">
        <v>-28.588012888903418</v>
      </c>
    </row>
    <row r="10106" spans="1:2" x14ac:dyDescent="0.25">
      <c r="A10106" s="1">
        <v>42774.01666666667</v>
      </c>
      <c r="B10106" s="2">
        <v>-26.707065989817785</v>
      </c>
    </row>
    <row r="10107" spans="1:2" x14ac:dyDescent="0.25">
      <c r="A10107" s="1">
        <v>42774.017361111109</v>
      </c>
      <c r="B10107" s="2">
        <v>-27.461386373780261</v>
      </c>
    </row>
    <row r="10108" spans="1:2" x14ac:dyDescent="0.25">
      <c r="A10108" s="1">
        <v>42774.018055555556</v>
      </c>
      <c r="B10108" s="2">
        <v>-29.460433279449838</v>
      </c>
    </row>
    <row r="10109" spans="1:2" x14ac:dyDescent="0.25">
      <c r="A10109" s="1">
        <v>42774.018750000003</v>
      </c>
      <c r="B10109" s="2">
        <v>-22.225172643530339</v>
      </c>
    </row>
    <row r="10110" spans="1:2" x14ac:dyDescent="0.25">
      <c r="A10110" s="1">
        <v>42774.019444444442</v>
      </c>
      <c r="B10110" s="2">
        <v>-27.69951014072964</v>
      </c>
    </row>
    <row r="10111" spans="1:2" x14ac:dyDescent="0.25">
      <c r="A10111" s="1">
        <v>42774.020138888889</v>
      </c>
      <c r="B10111" s="2">
        <v>-30.345776206980613</v>
      </c>
    </row>
    <row r="10112" spans="1:2" x14ac:dyDescent="0.25">
      <c r="A10112" s="1">
        <v>42774.020833333336</v>
      </c>
      <c r="B10112" s="2">
        <v>-26.822727315027443</v>
      </c>
    </row>
    <row r="10113" spans="1:2" x14ac:dyDescent="0.25">
      <c r="A10113" s="1">
        <v>42774.021527777775</v>
      </c>
      <c r="B10113" s="2">
        <v>-28.089305162916329</v>
      </c>
    </row>
    <row r="10114" spans="1:2" x14ac:dyDescent="0.25">
      <c r="A10114" s="1">
        <v>42774.022222222222</v>
      </c>
      <c r="B10114" s="2">
        <v>-32.91336335840024</v>
      </c>
    </row>
    <row r="10115" spans="1:2" x14ac:dyDescent="0.25">
      <c r="A10115" s="1">
        <v>42774.022916666669</v>
      </c>
      <c r="B10115" s="2">
        <v>-29.438284154073337</v>
      </c>
    </row>
    <row r="10116" spans="1:2" x14ac:dyDescent="0.25">
      <c r="A10116" s="1">
        <v>42774.023611111108</v>
      </c>
      <c r="B10116" s="2">
        <v>-32.684463041787964</v>
      </c>
    </row>
    <row r="10117" spans="1:2" x14ac:dyDescent="0.25">
      <c r="A10117" s="1">
        <v>42774.024305555555</v>
      </c>
      <c r="B10117" s="2">
        <v>-29.322140291062048</v>
      </c>
    </row>
    <row r="10118" spans="1:2" x14ac:dyDescent="0.25">
      <c r="A10118" s="1">
        <v>42774.025000000001</v>
      </c>
      <c r="B10118" s="2">
        <v>-29.416753943083556</v>
      </c>
    </row>
    <row r="10119" spans="1:2" x14ac:dyDescent="0.25">
      <c r="A10119" s="1">
        <v>42774.025694444441</v>
      </c>
      <c r="B10119" s="2">
        <v>-27.022789374589046</v>
      </c>
    </row>
    <row r="10120" spans="1:2" x14ac:dyDescent="0.25">
      <c r="A10120" s="1">
        <v>42774.026388888888</v>
      </c>
      <c r="B10120" s="2">
        <v>-33.394219400960232</v>
      </c>
    </row>
    <row r="10121" spans="1:2" x14ac:dyDescent="0.25">
      <c r="A10121" s="1">
        <v>42774.027083333334</v>
      </c>
      <c r="B10121" s="2">
        <v>-19.456055973331484</v>
      </c>
    </row>
    <row r="10122" spans="1:2" x14ac:dyDescent="0.25">
      <c r="A10122" s="1">
        <v>42774.027777777781</v>
      </c>
      <c r="B10122" s="2">
        <v>-21.31632753656304</v>
      </c>
    </row>
    <row r="10123" spans="1:2" x14ac:dyDescent="0.25">
      <c r="A10123" s="1">
        <v>42774.02847222222</v>
      </c>
      <c r="B10123" s="2">
        <v>-43.681311528699979</v>
      </c>
    </row>
    <row r="10124" spans="1:2" x14ac:dyDescent="0.25">
      <c r="A10124" s="1">
        <v>42774.029166666667</v>
      </c>
      <c r="B10124" s="2">
        <v>-38.542266144880948</v>
      </c>
    </row>
    <row r="10125" spans="1:2" x14ac:dyDescent="0.25">
      <c r="A10125" s="1">
        <v>42774.029861111114</v>
      </c>
      <c r="B10125" s="2">
        <v>-30.703253955061761</v>
      </c>
    </row>
    <row r="10126" spans="1:2" x14ac:dyDescent="0.25">
      <c r="A10126" s="1">
        <v>42774.030555555553</v>
      </c>
      <c r="B10126" s="2">
        <v>-33.914215279572332</v>
      </c>
    </row>
    <row r="10127" spans="1:2" x14ac:dyDescent="0.25">
      <c r="A10127" s="1">
        <v>42774.03125</v>
      </c>
      <c r="B10127" s="2">
        <v>-29.304714952433763</v>
      </c>
    </row>
    <row r="10128" spans="1:2" x14ac:dyDescent="0.25">
      <c r="A10128" s="1">
        <v>42774.031944444447</v>
      </c>
      <c r="B10128" s="2">
        <v>-32.904268740085534</v>
      </c>
    </row>
    <row r="10129" spans="1:2" x14ac:dyDescent="0.25">
      <c r="A10129" s="1">
        <v>42774.032638888886</v>
      </c>
      <c r="B10129" s="2">
        <v>-29.422920484529701</v>
      </c>
    </row>
    <row r="10130" spans="1:2" x14ac:dyDescent="0.25">
      <c r="A10130" s="1">
        <v>42774.033333333333</v>
      </c>
      <c r="B10130" s="2">
        <v>-39.389801266703579</v>
      </c>
    </row>
    <row r="10131" spans="1:2" x14ac:dyDescent="0.25">
      <c r="A10131" s="1">
        <v>42774.03402777778</v>
      </c>
      <c r="B10131" s="2">
        <v>-28.982409700073671</v>
      </c>
    </row>
    <row r="10132" spans="1:2" x14ac:dyDescent="0.25">
      <c r="A10132" s="1">
        <v>42774.034722222219</v>
      </c>
      <c r="B10132" s="2">
        <v>-29.135211413591364</v>
      </c>
    </row>
    <row r="10133" spans="1:2" x14ac:dyDescent="0.25">
      <c r="A10133" s="1">
        <v>42774.035416666666</v>
      </c>
      <c r="B10133" s="2">
        <v>-39.366330030131209</v>
      </c>
    </row>
    <row r="10134" spans="1:2" x14ac:dyDescent="0.25">
      <c r="A10134" s="1">
        <v>42774.036111111112</v>
      </c>
      <c r="B10134" s="2">
        <v>-34.199514646988732</v>
      </c>
    </row>
    <row r="10135" spans="1:2" x14ac:dyDescent="0.25">
      <c r="A10135" s="1">
        <v>42774.036805555559</v>
      </c>
      <c r="B10135" s="2">
        <v>-32.407010989989793</v>
      </c>
    </row>
    <row r="10136" spans="1:2" x14ac:dyDescent="0.25">
      <c r="A10136" s="1">
        <v>42774.037499999999</v>
      </c>
      <c r="B10136" s="2">
        <v>-33.020688231630388</v>
      </c>
    </row>
    <row r="10137" spans="1:2" x14ac:dyDescent="0.25">
      <c r="A10137" s="1">
        <v>42774.038194444445</v>
      </c>
      <c r="B10137" s="2">
        <v>-43.408313566860549</v>
      </c>
    </row>
    <row r="10138" spans="1:2" x14ac:dyDescent="0.25">
      <c r="A10138" s="1">
        <v>42774.038888888892</v>
      </c>
      <c r="B10138" s="2">
        <v>-31.100611364848739</v>
      </c>
    </row>
    <row r="10139" spans="1:2" x14ac:dyDescent="0.25">
      <c r="A10139" s="1">
        <v>42774.039583333331</v>
      </c>
      <c r="B10139" s="2">
        <v>-37.750393468212863</v>
      </c>
    </row>
    <row r="10140" spans="1:2" x14ac:dyDescent="0.25">
      <c r="A10140" s="1">
        <v>42774.040277777778</v>
      </c>
      <c r="B10140" s="2">
        <v>-34.627748362708374</v>
      </c>
    </row>
    <row r="10141" spans="1:2" x14ac:dyDescent="0.25">
      <c r="A10141" s="1">
        <v>42774.040972222225</v>
      </c>
      <c r="B10141" s="2">
        <v>-35.459596722418794</v>
      </c>
    </row>
    <row r="10142" spans="1:2" x14ac:dyDescent="0.25">
      <c r="A10142" s="1">
        <v>42774.041666666664</v>
      </c>
      <c r="B10142" s="2">
        <v>-42.389253719800521</v>
      </c>
    </row>
    <row r="10143" spans="1:2" x14ac:dyDescent="0.25">
      <c r="A10143" s="1">
        <v>42774.042361111111</v>
      </c>
      <c r="B10143" s="2">
        <v>-34.77770839714406</v>
      </c>
    </row>
    <row r="10144" spans="1:2" x14ac:dyDescent="0.25">
      <c r="A10144" s="1">
        <v>42774.043055555558</v>
      </c>
      <c r="B10144" s="2">
        <v>-36.811240609292874</v>
      </c>
    </row>
    <row r="10145" spans="1:2" x14ac:dyDescent="0.25">
      <c r="A10145" s="1">
        <v>42774.043749999997</v>
      </c>
      <c r="B10145" s="2">
        <v>-40.128227478816797</v>
      </c>
    </row>
    <row r="10146" spans="1:2" x14ac:dyDescent="0.25">
      <c r="A10146" s="1">
        <v>42774.044444444444</v>
      </c>
      <c r="B10146" s="2">
        <v>-28.157800407810523</v>
      </c>
    </row>
    <row r="10147" spans="1:2" x14ac:dyDescent="0.25">
      <c r="A10147" s="1">
        <v>42774.045138888891</v>
      </c>
      <c r="B10147" s="2">
        <v>-37.707783589579051</v>
      </c>
    </row>
    <row r="10148" spans="1:2" x14ac:dyDescent="0.25">
      <c r="A10148" s="1">
        <v>42774.04583333333</v>
      </c>
      <c r="B10148" s="2">
        <v>-32.791739731534228</v>
      </c>
    </row>
    <row r="10149" spans="1:2" x14ac:dyDescent="0.25">
      <c r="A10149" s="1">
        <v>42774.046527777777</v>
      </c>
      <c r="B10149" s="2">
        <v>-31.628976165457669</v>
      </c>
    </row>
    <row r="10150" spans="1:2" x14ac:dyDescent="0.25">
      <c r="A10150" s="1">
        <v>42774.047222222223</v>
      </c>
      <c r="B10150" s="2">
        <v>-28.216896113738766</v>
      </c>
    </row>
    <row r="10151" spans="1:2" x14ac:dyDescent="0.25">
      <c r="A10151" s="1">
        <v>42774.04791666667</v>
      </c>
      <c r="B10151" s="2">
        <v>-35.77336631920334</v>
      </c>
    </row>
    <row r="10152" spans="1:2" x14ac:dyDescent="0.25">
      <c r="A10152" s="1">
        <v>42774.048611111109</v>
      </c>
      <c r="B10152" s="2">
        <v>-30.022189241019564</v>
      </c>
    </row>
    <row r="10153" spans="1:2" x14ac:dyDescent="0.25">
      <c r="A10153" s="1">
        <v>42774.049305555556</v>
      </c>
      <c r="B10153" s="2">
        <v>-33.183509740050553</v>
      </c>
    </row>
    <row r="10154" spans="1:2" x14ac:dyDescent="0.25">
      <c r="A10154" s="1">
        <v>42774.05</v>
      </c>
      <c r="B10154" s="2">
        <v>-43.955330313812013</v>
      </c>
    </row>
    <row r="10155" spans="1:2" x14ac:dyDescent="0.25">
      <c r="A10155" s="1">
        <v>42774.050694444442</v>
      </c>
      <c r="B10155" s="2">
        <v>-67.402772836111637</v>
      </c>
    </row>
    <row r="10156" spans="1:2" x14ac:dyDescent="0.25">
      <c r="A10156" s="1">
        <v>42774.051388888889</v>
      </c>
      <c r="B10156" s="2">
        <v>-46.198236957723083</v>
      </c>
    </row>
    <row r="10157" spans="1:2" x14ac:dyDescent="0.25">
      <c r="A10157" s="1">
        <v>42774.052083333336</v>
      </c>
      <c r="B10157" s="2">
        <v>-39.142323796580605</v>
      </c>
    </row>
    <row r="10158" spans="1:2" x14ac:dyDescent="0.25">
      <c r="A10158" s="1">
        <v>42774.052777777775</v>
      </c>
      <c r="B10158" s="2">
        <v>-41.543985352999883</v>
      </c>
    </row>
    <row r="10159" spans="1:2" x14ac:dyDescent="0.25">
      <c r="A10159" s="1">
        <v>42774.053472222222</v>
      </c>
      <c r="B10159" s="2">
        <v>-37.09539227829567</v>
      </c>
    </row>
    <row r="10160" spans="1:2" x14ac:dyDescent="0.25">
      <c r="A10160" s="1">
        <v>42774.054166666669</v>
      </c>
      <c r="B10160" s="2">
        <v>-37.637965078392398</v>
      </c>
    </row>
    <row r="10161" spans="1:2" x14ac:dyDescent="0.25">
      <c r="A10161" s="1">
        <v>42774.054861111108</v>
      </c>
      <c r="B10161" s="2">
        <v>-30.228170341345443</v>
      </c>
    </row>
    <row r="10162" spans="1:2" x14ac:dyDescent="0.25">
      <c r="A10162" s="1">
        <v>42774.055555555555</v>
      </c>
      <c r="B10162" s="2">
        <v>-30.78723299633954</v>
      </c>
    </row>
    <row r="10163" spans="1:2" x14ac:dyDescent="0.25">
      <c r="A10163" s="1">
        <v>42774.056250000001</v>
      </c>
      <c r="B10163" s="2">
        <v>-17.008759587692719</v>
      </c>
    </row>
    <row r="10164" spans="1:2" x14ac:dyDescent="0.25">
      <c r="A10164" s="1">
        <v>42774.056944444441</v>
      </c>
      <c r="B10164" s="2">
        <v>-19.117899526448067</v>
      </c>
    </row>
    <row r="10165" spans="1:2" x14ac:dyDescent="0.25">
      <c r="A10165" s="1">
        <v>42774.057638888888</v>
      </c>
      <c r="B10165" s="2">
        <v>-24.669295815192164</v>
      </c>
    </row>
    <row r="10166" spans="1:2" x14ac:dyDescent="0.25">
      <c r="A10166" s="1">
        <v>42774.058333333334</v>
      </c>
      <c r="B10166" s="2">
        <v>-26.471515933912695</v>
      </c>
    </row>
    <row r="10167" spans="1:2" x14ac:dyDescent="0.25">
      <c r="A10167" s="1">
        <v>42774.059027777781</v>
      </c>
      <c r="B10167" s="2">
        <v>-14.86617344963015</v>
      </c>
    </row>
    <row r="10168" spans="1:2" x14ac:dyDescent="0.25">
      <c r="A10168" s="1">
        <v>42774.05972222222</v>
      </c>
      <c r="B10168" s="2">
        <v>-12.49747969412177</v>
      </c>
    </row>
    <row r="10169" spans="1:2" x14ac:dyDescent="0.25">
      <c r="A10169" s="1">
        <v>42774.060416666667</v>
      </c>
      <c r="B10169" s="2">
        <v>-14.34373048079239</v>
      </c>
    </row>
    <row r="10170" spans="1:2" x14ac:dyDescent="0.25">
      <c r="A10170" s="1">
        <v>42774.061111111114</v>
      </c>
      <c r="B10170" s="2">
        <v>-21.354253500433696</v>
      </c>
    </row>
    <row r="10171" spans="1:2" x14ac:dyDescent="0.25">
      <c r="A10171" s="1">
        <v>42774.061805555553</v>
      </c>
      <c r="B10171" s="2">
        <v>-10.431613605461704</v>
      </c>
    </row>
    <row r="10172" spans="1:2" x14ac:dyDescent="0.25">
      <c r="A10172" s="1">
        <v>42774.0625</v>
      </c>
      <c r="B10172" s="2">
        <v>-19.044308731933899</v>
      </c>
    </row>
    <row r="10173" spans="1:2" x14ac:dyDescent="0.25">
      <c r="A10173" s="1">
        <v>42774.063194444447</v>
      </c>
      <c r="B10173" s="2">
        <v>-21.587437636617203</v>
      </c>
    </row>
    <row r="10174" spans="1:2" x14ac:dyDescent="0.25">
      <c r="A10174" s="1">
        <v>42774.063888888886</v>
      </c>
      <c r="B10174" s="2">
        <v>-23.995589249103311</v>
      </c>
    </row>
    <row r="10175" spans="1:2" x14ac:dyDescent="0.25">
      <c r="A10175" s="1">
        <v>42774.064583333333</v>
      </c>
      <c r="B10175" s="2">
        <v>-29.144055700827934</v>
      </c>
    </row>
    <row r="10176" spans="1:2" x14ac:dyDescent="0.25">
      <c r="A10176" s="1">
        <v>42774.06527777778</v>
      </c>
      <c r="B10176" s="2">
        <v>-20.018612817253839</v>
      </c>
    </row>
    <row r="10177" spans="1:2" x14ac:dyDescent="0.25">
      <c r="A10177" s="1">
        <v>42774.065972222219</v>
      </c>
      <c r="B10177" s="2">
        <v>-28.701245896926654</v>
      </c>
    </row>
    <row r="10178" spans="1:2" x14ac:dyDescent="0.25">
      <c r="A10178" s="1">
        <v>42774.066666666666</v>
      </c>
      <c r="B10178" s="2">
        <v>-16.095593410809911</v>
      </c>
    </row>
    <row r="10179" spans="1:2" x14ac:dyDescent="0.25">
      <c r="A10179" s="1">
        <v>42774.067361111112</v>
      </c>
      <c r="B10179" s="2">
        <v>-28.820740534863337</v>
      </c>
    </row>
    <row r="10180" spans="1:2" x14ac:dyDescent="0.25">
      <c r="A10180" s="1">
        <v>42774.068055555559</v>
      </c>
      <c r="B10180" s="2">
        <v>-25.319410285478323</v>
      </c>
    </row>
    <row r="10181" spans="1:2" x14ac:dyDescent="0.25">
      <c r="A10181" s="1">
        <v>42774.068749999999</v>
      </c>
      <c r="B10181" s="2">
        <v>-17.446984128501693</v>
      </c>
    </row>
    <row r="10182" spans="1:2" x14ac:dyDescent="0.25">
      <c r="A10182" s="1">
        <v>42774.069444444445</v>
      </c>
      <c r="B10182" s="2">
        <v>-28.49163648688118</v>
      </c>
    </row>
    <row r="10183" spans="1:2" x14ac:dyDescent="0.25">
      <c r="A10183" s="1">
        <v>42774.070138888892</v>
      </c>
      <c r="B10183" s="2">
        <v>-36.579132224991916</v>
      </c>
    </row>
    <row r="10184" spans="1:2" x14ac:dyDescent="0.25">
      <c r="A10184" s="1">
        <v>42774.070833333331</v>
      </c>
      <c r="B10184" s="2">
        <v>-32.050713105796603</v>
      </c>
    </row>
    <row r="10185" spans="1:2" x14ac:dyDescent="0.25">
      <c r="A10185" s="1">
        <v>42774.071527777778</v>
      </c>
      <c r="B10185" s="2">
        <v>-24.93606015957921</v>
      </c>
    </row>
    <row r="10186" spans="1:2" x14ac:dyDescent="0.25">
      <c r="A10186" s="1">
        <v>42774.072222222225</v>
      </c>
      <c r="B10186" s="2">
        <v>-28.54775927187584</v>
      </c>
    </row>
    <row r="10187" spans="1:2" x14ac:dyDescent="0.25">
      <c r="A10187" s="1">
        <v>42774.072916666664</v>
      </c>
      <c r="B10187" s="2">
        <v>-23.713362812397342</v>
      </c>
    </row>
    <row r="10188" spans="1:2" x14ac:dyDescent="0.25">
      <c r="A10188" s="1">
        <v>42774.073611111111</v>
      </c>
      <c r="B10188" s="2">
        <v>-26.891739497661668</v>
      </c>
    </row>
    <row r="10189" spans="1:2" x14ac:dyDescent="0.25">
      <c r="A10189" s="1">
        <v>42774.074305555558</v>
      </c>
      <c r="B10189" s="2">
        <v>-33.936605689178883</v>
      </c>
    </row>
    <row r="10190" spans="1:2" x14ac:dyDescent="0.25">
      <c r="A10190" s="1">
        <v>42774.074999999997</v>
      </c>
      <c r="B10190" s="2">
        <v>-22.449531329422705</v>
      </c>
    </row>
    <row r="10191" spans="1:2" x14ac:dyDescent="0.25">
      <c r="A10191" s="1">
        <v>42774.075694444444</v>
      </c>
      <c r="B10191" s="2">
        <v>-37.573117202257954</v>
      </c>
    </row>
    <row r="10192" spans="1:2" x14ac:dyDescent="0.25">
      <c r="A10192" s="1">
        <v>42774.076388888891</v>
      </c>
      <c r="B10192" s="2">
        <v>-27.798796558648853</v>
      </c>
    </row>
    <row r="10193" spans="1:2" x14ac:dyDescent="0.25">
      <c r="A10193" s="1">
        <v>42774.07708333333</v>
      </c>
      <c r="B10193" s="2">
        <v>-25.649869152338944</v>
      </c>
    </row>
    <row r="10194" spans="1:2" x14ac:dyDescent="0.25">
      <c r="A10194" s="1">
        <v>42774.077777777777</v>
      </c>
      <c r="B10194" s="2">
        <v>-29.23600309426741</v>
      </c>
    </row>
    <row r="10195" spans="1:2" x14ac:dyDescent="0.25">
      <c r="A10195" s="1">
        <v>42774.078472222223</v>
      </c>
      <c r="B10195" s="2">
        <v>-36.458396632967442</v>
      </c>
    </row>
    <row r="10196" spans="1:2" x14ac:dyDescent="0.25">
      <c r="A10196" s="1">
        <v>42774.07916666667</v>
      </c>
      <c r="B10196" s="2">
        <v>-29.114101695682621</v>
      </c>
    </row>
    <row r="10197" spans="1:2" x14ac:dyDescent="0.25">
      <c r="A10197" s="1">
        <v>42774.079861111109</v>
      </c>
      <c r="B10197" s="2">
        <v>-19.093056407919114</v>
      </c>
    </row>
    <row r="10198" spans="1:2" x14ac:dyDescent="0.25">
      <c r="A10198" s="1">
        <v>42774.080555555556</v>
      </c>
      <c r="B10198" s="2">
        <v>-33.681277496195008</v>
      </c>
    </row>
    <row r="10199" spans="1:2" x14ac:dyDescent="0.25">
      <c r="A10199" s="1">
        <v>42774.081250000003</v>
      </c>
      <c r="B10199" s="2">
        <v>-25.947770172316996</v>
      </c>
    </row>
    <row r="10200" spans="1:2" x14ac:dyDescent="0.25">
      <c r="A10200" s="1">
        <v>42774.081944444442</v>
      </c>
      <c r="B10200" s="2">
        <v>-23.059728438437741</v>
      </c>
    </row>
    <row r="10201" spans="1:2" x14ac:dyDescent="0.25">
      <c r="A10201" s="1">
        <v>42774.082638888889</v>
      </c>
      <c r="B10201" s="2">
        <v>-37.921846834023015</v>
      </c>
    </row>
    <row r="10202" spans="1:2" x14ac:dyDescent="0.25">
      <c r="A10202" s="1">
        <v>42774.083333333336</v>
      </c>
      <c r="B10202" s="2">
        <v>-36.09765774818807</v>
      </c>
    </row>
    <row r="10203" spans="1:2" x14ac:dyDescent="0.25">
      <c r="A10203" s="1">
        <v>42774.084027777775</v>
      </c>
      <c r="B10203" s="2">
        <v>-15.513409750881086</v>
      </c>
    </row>
    <row r="10204" spans="1:2" x14ac:dyDescent="0.25">
      <c r="A10204" s="1">
        <v>42774.084722222222</v>
      </c>
      <c r="B10204" s="2">
        <v>-28.374526599839253</v>
      </c>
    </row>
    <row r="10205" spans="1:2" x14ac:dyDescent="0.25">
      <c r="A10205" s="1">
        <v>42774.085416666669</v>
      </c>
      <c r="B10205" s="2">
        <v>-22.609318101059277</v>
      </c>
    </row>
    <row r="10206" spans="1:2" x14ac:dyDescent="0.25">
      <c r="A10206" s="1">
        <v>42774.086111111108</v>
      </c>
      <c r="B10206" s="2">
        <v>-27.326217639311896</v>
      </c>
    </row>
    <row r="10207" spans="1:2" x14ac:dyDescent="0.25">
      <c r="A10207" s="1">
        <v>42774.086805555555</v>
      </c>
      <c r="B10207" s="2">
        <v>-21.15630610928347</v>
      </c>
    </row>
    <row r="10208" spans="1:2" x14ac:dyDescent="0.25">
      <c r="A10208" s="1">
        <v>42774.087500000001</v>
      </c>
      <c r="B10208" s="2">
        <v>-26.663250821835632</v>
      </c>
    </row>
    <row r="10209" spans="1:2" x14ac:dyDescent="0.25">
      <c r="A10209" s="1">
        <v>42774.088194444441</v>
      </c>
      <c r="B10209" s="2">
        <v>-18.497264462798679</v>
      </c>
    </row>
    <row r="10210" spans="1:2" x14ac:dyDescent="0.25">
      <c r="A10210" s="1">
        <v>42774.088888888888</v>
      </c>
      <c r="B10210" s="2">
        <v>-20.395940159947106</v>
      </c>
    </row>
    <row r="10211" spans="1:2" x14ac:dyDescent="0.25">
      <c r="A10211" s="1">
        <v>42774.089583333334</v>
      </c>
      <c r="B10211" s="2">
        <v>-24.517155954943156</v>
      </c>
    </row>
    <row r="10212" spans="1:2" x14ac:dyDescent="0.25">
      <c r="A10212" s="1">
        <v>42774.090277777781</v>
      </c>
      <c r="B10212" s="2">
        <v>-15.889009529067456</v>
      </c>
    </row>
    <row r="10213" spans="1:2" x14ac:dyDescent="0.25">
      <c r="A10213" s="1">
        <v>42774.09097222222</v>
      </c>
      <c r="B10213" s="2">
        <v>-21.45559047885278</v>
      </c>
    </row>
    <row r="10214" spans="1:2" x14ac:dyDescent="0.25">
      <c r="A10214" s="1">
        <v>42774.091666666667</v>
      </c>
      <c r="B10214" s="2">
        <v>-20.427279290203781</v>
      </c>
    </row>
    <row r="10215" spans="1:2" x14ac:dyDescent="0.25">
      <c r="A10215" s="1">
        <v>42774.092361111114</v>
      </c>
      <c r="B10215" s="2">
        <v>-23.546811140275167</v>
      </c>
    </row>
    <row r="10216" spans="1:2" x14ac:dyDescent="0.25">
      <c r="A10216" s="1">
        <v>42774.093055555553</v>
      </c>
      <c r="B10216" s="2">
        <v>-28.05139735049973</v>
      </c>
    </row>
    <row r="10217" spans="1:2" x14ac:dyDescent="0.25">
      <c r="A10217" s="1">
        <v>42774.09375</v>
      </c>
      <c r="B10217" s="2">
        <v>-25.181577548194035</v>
      </c>
    </row>
    <row r="10218" spans="1:2" x14ac:dyDescent="0.25">
      <c r="A10218" s="1">
        <v>42774.094444444447</v>
      </c>
      <c r="B10218" s="2">
        <v>-25.37590112660158</v>
      </c>
    </row>
    <row r="10219" spans="1:2" x14ac:dyDescent="0.25">
      <c r="A10219" s="1">
        <v>42774.095138888886</v>
      </c>
      <c r="B10219" s="2">
        <v>-19.851798403362046</v>
      </c>
    </row>
    <row r="10220" spans="1:2" x14ac:dyDescent="0.25">
      <c r="A10220" s="1">
        <v>42774.095833333333</v>
      </c>
      <c r="B10220" s="2">
        <v>-22.62980888511326</v>
      </c>
    </row>
    <row r="10221" spans="1:2" x14ac:dyDescent="0.25">
      <c r="A10221" s="1">
        <v>42774.09652777778</v>
      </c>
      <c r="B10221" s="2">
        <v>-27.067284136867965</v>
      </c>
    </row>
    <row r="10222" spans="1:2" x14ac:dyDescent="0.25">
      <c r="A10222" s="1">
        <v>42774.097222222219</v>
      </c>
      <c r="B10222" s="2">
        <v>-14.686222011524054</v>
      </c>
    </row>
    <row r="10223" spans="1:2" x14ac:dyDescent="0.25">
      <c r="A10223" s="1">
        <v>42774.097916666666</v>
      </c>
      <c r="B10223" s="2">
        <v>-15.348777627504509</v>
      </c>
    </row>
    <row r="10224" spans="1:2" x14ac:dyDescent="0.25">
      <c r="A10224" s="1">
        <v>42774.098611111112</v>
      </c>
      <c r="B10224" s="2">
        <v>-12.567377238421857</v>
      </c>
    </row>
    <row r="10225" spans="1:2" x14ac:dyDescent="0.25">
      <c r="A10225" s="1">
        <v>42774.099305555559</v>
      </c>
      <c r="B10225" s="2">
        <v>-8.340908647861216</v>
      </c>
    </row>
    <row r="10226" spans="1:2" x14ac:dyDescent="0.25">
      <c r="A10226" s="1">
        <v>42774.1</v>
      </c>
      <c r="B10226" s="2">
        <v>-16.004336331056159</v>
      </c>
    </row>
    <row r="10227" spans="1:2" x14ac:dyDescent="0.25">
      <c r="A10227" s="1">
        <v>42774.100694444445</v>
      </c>
      <c r="B10227" s="2">
        <v>-25.305451806051618</v>
      </c>
    </row>
    <row r="10228" spans="1:2" x14ac:dyDescent="0.25">
      <c r="A10228" s="1">
        <v>42774.101388888892</v>
      </c>
      <c r="B10228" s="2">
        <v>-21.701182011480949</v>
      </c>
    </row>
    <row r="10229" spans="1:2" x14ac:dyDescent="0.25">
      <c r="A10229" s="1">
        <v>42774.102083333331</v>
      </c>
      <c r="B10229" s="2">
        <v>-15.827845059057776</v>
      </c>
    </row>
    <row r="10230" spans="1:2" x14ac:dyDescent="0.25">
      <c r="A10230" s="1">
        <v>42774.102777777778</v>
      </c>
      <c r="B10230" s="2">
        <v>-6.9795828859700126</v>
      </c>
    </row>
    <row r="10231" spans="1:2" x14ac:dyDescent="0.25">
      <c r="A10231" s="1">
        <v>42774.103472222225</v>
      </c>
      <c r="B10231" s="2">
        <v>-13.746684427534152</v>
      </c>
    </row>
    <row r="10232" spans="1:2" x14ac:dyDescent="0.25">
      <c r="A10232" s="1">
        <v>42774.104166666664</v>
      </c>
      <c r="B10232" s="2">
        <v>-14.251783490775658</v>
      </c>
    </row>
    <row r="10233" spans="1:2" x14ac:dyDescent="0.25">
      <c r="A10233" s="1">
        <v>42774.104861111111</v>
      </c>
      <c r="B10233" s="2">
        <v>-17.026567742456489</v>
      </c>
    </row>
    <row r="10234" spans="1:2" x14ac:dyDescent="0.25">
      <c r="A10234" s="1">
        <v>42774.105555555558</v>
      </c>
      <c r="B10234" s="2">
        <v>-11.936835956480355</v>
      </c>
    </row>
    <row r="10235" spans="1:2" x14ac:dyDescent="0.25">
      <c r="A10235" s="1">
        <v>42774.106249999997</v>
      </c>
      <c r="B10235" s="2">
        <v>-21.350347366382387</v>
      </c>
    </row>
    <row r="10236" spans="1:2" x14ac:dyDescent="0.25">
      <c r="A10236" s="1">
        <v>42774.106944444444</v>
      </c>
      <c r="B10236" s="2">
        <v>-18.596127975096653</v>
      </c>
    </row>
    <row r="10237" spans="1:2" x14ac:dyDescent="0.25">
      <c r="A10237" s="1">
        <v>42774.107638888891</v>
      </c>
      <c r="B10237" s="2">
        <v>-18.414324628007794</v>
      </c>
    </row>
    <row r="10238" spans="1:2" x14ac:dyDescent="0.25">
      <c r="A10238" s="1">
        <v>42774.10833333333</v>
      </c>
      <c r="B10238" s="2">
        <v>-24.276145276419022</v>
      </c>
    </row>
    <row r="10239" spans="1:2" x14ac:dyDescent="0.25">
      <c r="A10239" s="1">
        <v>42774.109027777777</v>
      </c>
      <c r="B10239" s="2">
        <v>-22.069446182828202</v>
      </c>
    </row>
    <row r="10240" spans="1:2" x14ac:dyDescent="0.25">
      <c r="A10240" s="1">
        <v>42774.109722222223</v>
      </c>
      <c r="B10240" s="2">
        <v>-25.540293770180629</v>
      </c>
    </row>
    <row r="10241" spans="1:2" x14ac:dyDescent="0.25">
      <c r="A10241" s="1">
        <v>42774.11041666667</v>
      </c>
      <c r="B10241" s="2">
        <v>-16.97385834919114</v>
      </c>
    </row>
    <row r="10242" spans="1:2" x14ac:dyDescent="0.25">
      <c r="A10242" s="1">
        <v>42774.111111111109</v>
      </c>
      <c r="B10242" s="2">
        <v>-26.285696268713703</v>
      </c>
    </row>
    <row r="10243" spans="1:2" x14ac:dyDescent="0.25">
      <c r="A10243" s="1">
        <v>42774.111805555556</v>
      </c>
      <c r="B10243" s="2">
        <v>-31.018193290179866</v>
      </c>
    </row>
    <row r="10244" spans="1:2" x14ac:dyDescent="0.25">
      <c r="A10244" s="1">
        <v>42774.112500000003</v>
      </c>
      <c r="B10244" s="2">
        <v>-25.704373931965772</v>
      </c>
    </row>
    <row r="10245" spans="1:2" x14ac:dyDescent="0.25">
      <c r="A10245" s="1">
        <v>42774.113194444442</v>
      </c>
      <c r="B10245" s="2">
        <v>-18.948835248062583</v>
      </c>
    </row>
    <row r="10246" spans="1:2" x14ac:dyDescent="0.25">
      <c r="A10246" s="1">
        <v>42774.113888888889</v>
      </c>
      <c r="B10246" s="2">
        <v>-19.98851967567801</v>
      </c>
    </row>
    <row r="10247" spans="1:2" x14ac:dyDescent="0.25">
      <c r="A10247" s="1">
        <v>42774.114583333336</v>
      </c>
      <c r="B10247" s="2">
        <v>-25.982037594392992</v>
      </c>
    </row>
    <row r="10248" spans="1:2" x14ac:dyDescent="0.25">
      <c r="A10248" s="1">
        <v>42774.115277777775</v>
      </c>
      <c r="B10248" s="2">
        <v>-29.812636449335695</v>
      </c>
    </row>
    <row r="10249" spans="1:2" x14ac:dyDescent="0.25">
      <c r="A10249" s="1">
        <v>42774.115972222222</v>
      </c>
      <c r="B10249" s="2">
        <v>-30.008634117478504</v>
      </c>
    </row>
    <row r="10250" spans="1:2" x14ac:dyDescent="0.25">
      <c r="A10250" s="1">
        <v>42774.116666666669</v>
      </c>
      <c r="B10250" s="2">
        <v>-27.4232205839362</v>
      </c>
    </row>
    <row r="10251" spans="1:2" x14ac:dyDescent="0.25">
      <c r="A10251" s="1">
        <v>42774.117361111108</v>
      </c>
      <c r="B10251" s="2">
        <v>-26.706862600317255</v>
      </c>
    </row>
    <row r="10252" spans="1:2" x14ac:dyDescent="0.25">
      <c r="A10252" s="1">
        <v>42774.118055555555</v>
      </c>
      <c r="B10252" s="2">
        <v>-23.622455621432405</v>
      </c>
    </row>
    <row r="10253" spans="1:2" x14ac:dyDescent="0.25">
      <c r="A10253" s="1">
        <v>42774.118750000001</v>
      </c>
      <c r="B10253" s="2">
        <v>-21.312305113200757</v>
      </c>
    </row>
    <row r="10254" spans="1:2" x14ac:dyDescent="0.25">
      <c r="A10254" s="1">
        <v>42774.119444444441</v>
      </c>
      <c r="B10254" s="2">
        <v>-26.489584529977584</v>
      </c>
    </row>
    <row r="10255" spans="1:2" x14ac:dyDescent="0.25">
      <c r="A10255" s="1">
        <v>42774.120138888888</v>
      </c>
      <c r="B10255" s="2">
        <v>-35.578545820469053</v>
      </c>
    </row>
    <row r="10256" spans="1:2" x14ac:dyDescent="0.25">
      <c r="A10256" s="1">
        <v>42774.120833333334</v>
      </c>
      <c r="B10256" s="2">
        <v>-23.54164733010548</v>
      </c>
    </row>
    <row r="10257" spans="1:2" x14ac:dyDescent="0.25">
      <c r="A10257" s="1">
        <v>42774.121527777781</v>
      </c>
      <c r="B10257" s="2">
        <v>-27.400288293857255</v>
      </c>
    </row>
    <row r="10258" spans="1:2" x14ac:dyDescent="0.25">
      <c r="A10258" s="1">
        <v>42774.12222222222</v>
      </c>
      <c r="B10258" s="2">
        <v>-22.547836210583775</v>
      </c>
    </row>
    <row r="10259" spans="1:2" x14ac:dyDescent="0.25">
      <c r="A10259" s="1">
        <v>42774.122916666667</v>
      </c>
      <c r="B10259" s="2">
        <v>-26.034431879578914</v>
      </c>
    </row>
    <row r="10260" spans="1:2" x14ac:dyDescent="0.25">
      <c r="A10260" s="1">
        <v>42774.123611111114</v>
      </c>
      <c r="B10260" s="2">
        <v>-28.507848146301694</v>
      </c>
    </row>
    <row r="10261" spans="1:2" x14ac:dyDescent="0.25">
      <c r="A10261" s="1">
        <v>42774.124305555553</v>
      </c>
      <c r="B10261" s="2">
        <v>-15.949326361894782</v>
      </c>
    </row>
    <row r="10262" spans="1:2" x14ac:dyDescent="0.25">
      <c r="A10262" s="1">
        <v>42774.125</v>
      </c>
      <c r="B10262" s="2">
        <v>-34.760342632117684</v>
      </c>
    </row>
    <row r="10263" spans="1:2" x14ac:dyDescent="0.25">
      <c r="A10263" s="1">
        <v>42774.125694444447</v>
      </c>
      <c r="B10263" s="2">
        <v>-29.447620843403275</v>
      </c>
    </row>
    <row r="10264" spans="1:2" x14ac:dyDescent="0.25">
      <c r="A10264" s="1">
        <v>42774.126388888886</v>
      </c>
      <c r="B10264" s="2">
        <v>-28.631073541932469</v>
      </c>
    </row>
    <row r="10265" spans="1:2" x14ac:dyDescent="0.25">
      <c r="A10265" s="1">
        <v>42774.127083333333</v>
      </c>
      <c r="B10265" s="2">
        <v>-21.593644214568243</v>
      </c>
    </row>
    <row r="10266" spans="1:2" x14ac:dyDescent="0.25">
      <c r="A10266" s="1">
        <v>42774.12777777778</v>
      </c>
      <c r="B10266" s="2">
        <v>-33.229569579686114</v>
      </c>
    </row>
    <row r="10267" spans="1:2" x14ac:dyDescent="0.25">
      <c r="A10267" s="1">
        <v>42774.128472222219</v>
      </c>
      <c r="B10267" s="2">
        <v>-20.525300732295243</v>
      </c>
    </row>
    <row r="10268" spans="1:2" x14ac:dyDescent="0.25">
      <c r="A10268" s="1">
        <v>42774.129166666666</v>
      </c>
      <c r="B10268" s="2">
        <v>-14.714008699669892</v>
      </c>
    </row>
    <row r="10269" spans="1:2" x14ac:dyDescent="0.25">
      <c r="A10269" s="1">
        <v>42774.129861111112</v>
      </c>
      <c r="B10269" s="2">
        <v>-22.502695845978209</v>
      </c>
    </row>
    <row r="10270" spans="1:2" x14ac:dyDescent="0.25">
      <c r="A10270" s="1">
        <v>42774.130555555559</v>
      </c>
      <c r="B10270" s="2">
        <v>-15.376123678790707</v>
      </c>
    </row>
    <row r="10271" spans="1:2" x14ac:dyDescent="0.25">
      <c r="A10271" s="1">
        <v>42774.131249999999</v>
      </c>
      <c r="B10271" s="2">
        <v>-15.325304123448344</v>
      </c>
    </row>
    <row r="10272" spans="1:2" x14ac:dyDescent="0.25">
      <c r="A10272" s="1">
        <v>42774.131944444445</v>
      </c>
      <c r="B10272" s="2">
        <v>-15.890166430884953</v>
      </c>
    </row>
    <row r="10273" spans="1:2" x14ac:dyDescent="0.25">
      <c r="A10273" s="1">
        <v>42774.132638888892</v>
      </c>
      <c r="B10273" s="2">
        <v>-16.145956119943971</v>
      </c>
    </row>
    <row r="10274" spans="1:2" x14ac:dyDescent="0.25">
      <c r="A10274" s="1">
        <v>42774.133333333331</v>
      </c>
      <c r="B10274" s="2">
        <v>-11.23922131776053</v>
      </c>
    </row>
    <row r="10275" spans="1:2" x14ac:dyDescent="0.25">
      <c r="A10275" s="1">
        <v>42774.134027777778</v>
      </c>
      <c r="B10275" s="2">
        <v>-15.013666388539423</v>
      </c>
    </row>
    <row r="10276" spans="1:2" x14ac:dyDescent="0.25">
      <c r="A10276" s="1">
        <v>42774.134722222225</v>
      </c>
      <c r="B10276" s="2">
        <v>-25.454365695448601</v>
      </c>
    </row>
    <row r="10277" spans="1:2" x14ac:dyDescent="0.25">
      <c r="A10277" s="1">
        <v>42774.135416666664</v>
      </c>
      <c r="B10277" s="2">
        <v>-14.926729173240892</v>
      </c>
    </row>
    <row r="10278" spans="1:2" x14ac:dyDescent="0.25">
      <c r="A10278" s="1">
        <v>42774.136111111111</v>
      </c>
      <c r="B10278" s="2">
        <v>-19.638444503965001</v>
      </c>
    </row>
    <row r="10279" spans="1:2" x14ac:dyDescent="0.25">
      <c r="A10279" s="1">
        <v>42774.136805555558</v>
      </c>
      <c r="B10279" s="2">
        <v>-18.403262037800111</v>
      </c>
    </row>
    <row r="10280" spans="1:2" x14ac:dyDescent="0.25">
      <c r="A10280" s="1">
        <v>42774.137499999997</v>
      </c>
      <c r="B10280" s="2">
        <v>-20.409076141394809</v>
      </c>
    </row>
    <row r="10281" spans="1:2" x14ac:dyDescent="0.25">
      <c r="A10281" s="1">
        <v>42774.138194444444</v>
      </c>
      <c r="B10281" s="2">
        <v>-18.851455691513305</v>
      </c>
    </row>
    <row r="10282" spans="1:2" x14ac:dyDescent="0.25">
      <c r="A10282" s="1">
        <v>42774.138888888891</v>
      </c>
      <c r="B10282" s="2">
        <v>-23.292891576452288</v>
      </c>
    </row>
    <row r="10283" spans="1:2" x14ac:dyDescent="0.25">
      <c r="A10283" s="1">
        <v>42774.13958333333</v>
      </c>
      <c r="B10283" s="2">
        <v>-3.3662019246611936</v>
      </c>
    </row>
    <row r="10284" spans="1:2" x14ac:dyDescent="0.25">
      <c r="A10284" s="1">
        <v>42774.140277777777</v>
      </c>
      <c r="B10284" s="2">
        <v>-8.9307623533900671</v>
      </c>
    </row>
    <row r="10285" spans="1:2" x14ac:dyDescent="0.25">
      <c r="A10285" s="1">
        <v>42774.140972222223</v>
      </c>
      <c r="B10285" s="2">
        <v>-6.5327428319598164</v>
      </c>
    </row>
    <row r="10286" spans="1:2" x14ac:dyDescent="0.25">
      <c r="A10286" s="1">
        <v>42774.14166666667</v>
      </c>
      <c r="B10286" s="2">
        <v>-5.9564580112288237</v>
      </c>
    </row>
    <row r="10287" spans="1:2" x14ac:dyDescent="0.25">
      <c r="A10287" s="1">
        <v>42774.142361111109</v>
      </c>
      <c r="B10287" s="2">
        <v>-5.7063009929726833</v>
      </c>
    </row>
    <row r="10288" spans="1:2" x14ac:dyDescent="0.25">
      <c r="A10288" s="1">
        <v>42774.143055555556</v>
      </c>
      <c r="B10288" s="2">
        <v>-8.1531425038963796</v>
      </c>
    </row>
    <row r="10289" spans="1:2" x14ac:dyDescent="0.25">
      <c r="A10289" s="1">
        <v>42774.143750000003</v>
      </c>
      <c r="B10289" s="2">
        <v>-5.3382252984845158</v>
      </c>
    </row>
    <row r="10290" spans="1:2" x14ac:dyDescent="0.25">
      <c r="A10290" s="1">
        <v>42774.144444444442</v>
      </c>
      <c r="B10290" s="2">
        <v>-1.0354277704735675</v>
      </c>
    </row>
    <row r="10291" spans="1:2" x14ac:dyDescent="0.25">
      <c r="A10291" s="1">
        <v>42774.145138888889</v>
      </c>
      <c r="B10291" s="2">
        <v>3.8522564888068396</v>
      </c>
    </row>
    <row r="10292" spans="1:2" x14ac:dyDescent="0.25">
      <c r="A10292" s="1">
        <v>42774.145833333336</v>
      </c>
      <c r="B10292" s="2">
        <v>-0.58675063211509648</v>
      </c>
    </row>
    <row r="10293" spans="1:2" x14ac:dyDescent="0.25">
      <c r="A10293" s="1">
        <v>42774.146527777775</v>
      </c>
      <c r="B10293" s="2">
        <v>-7.6082596680867329</v>
      </c>
    </row>
    <row r="10294" spans="1:2" x14ac:dyDescent="0.25">
      <c r="A10294" s="1">
        <v>42774.147222222222</v>
      </c>
      <c r="B10294" s="2">
        <v>-14.24648343428659</v>
      </c>
    </row>
    <row r="10295" spans="1:2" x14ac:dyDescent="0.25">
      <c r="A10295" s="1">
        <v>42774.147916666669</v>
      </c>
      <c r="B10295" s="2">
        <v>-11.584140305470404</v>
      </c>
    </row>
    <row r="10296" spans="1:2" x14ac:dyDescent="0.25">
      <c r="A10296" s="1">
        <v>42774.148611111108</v>
      </c>
      <c r="B10296" s="2">
        <v>-7.6358789642030995</v>
      </c>
    </row>
    <row r="10297" spans="1:2" x14ac:dyDescent="0.25">
      <c r="A10297" s="1">
        <v>42774.149305555555</v>
      </c>
      <c r="B10297" s="2">
        <v>-6.9992528993384138</v>
      </c>
    </row>
    <row r="10298" spans="1:2" x14ac:dyDescent="0.25">
      <c r="A10298" s="1">
        <v>42774.15</v>
      </c>
      <c r="B10298" s="2">
        <v>-11.025264451559632</v>
      </c>
    </row>
    <row r="10299" spans="1:2" x14ac:dyDescent="0.25">
      <c r="A10299" s="1">
        <v>42774.150694444441</v>
      </c>
      <c r="B10299" s="2">
        <v>-10.039247669351365</v>
      </c>
    </row>
    <row r="10300" spans="1:2" x14ac:dyDescent="0.25">
      <c r="A10300" s="1">
        <v>42774.151388888888</v>
      </c>
      <c r="B10300" s="2">
        <v>-13.637438723525459</v>
      </c>
    </row>
    <row r="10301" spans="1:2" x14ac:dyDescent="0.25">
      <c r="A10301" s="1">
        <v>42774.152083333334</v>
      </c>
      <c r="B10301" s="2">
        <v>-18.316554176673527</v>
      </c>
    </row>
    <row r="10302" spans="1:2" x14ac:dyDescent="0.25">
      <c r="A10302" s="1">
        <v>42774.152777777781</v>
      </c>
      <c r="B10302" s="2">
        <v>-15.53007230104995</v>
      </c>
    </row>
    <row r="10303" spans="1:2" x14ac:dyDescent="0.25">
      <c r="A10303" s="1">
        <v>42774.15347222222</v>
      </c>
      <c r="B10303" s="2">
        <v>-14.970452145725721</v>
      </c>
    </row>
    <row r="10304" spans="1:2" x14ac:dyDescent="0.25">
      <c r="A10304" s="1">
        <v>42774.154166666667</v>
      </c>
      <c r="B10304" s="2">
        <v>-17.658331869052684</v>
      </c>
    </row>
    <row r="10305" spans="1:2" x14ac:dyDescent="0.25">
      <c r="A10305" s="1">
        <v>42774.154861111114</v>
      </c>
      <c r="B10305" s="2">
        <v>-21.985320245776286</v>
      </c>
    </row>
    <row r="10306" spans="1:2" x14ac:dyDescent="0.25">
      <c r="A10306" s="1">
        <v>42774.155555555553</v>
      </c>
      <c r="B10306" s="2">
        <v>-18.3613626852195</v>
      </c>
    </row>
    <row r="10307" spans="1:2" x14ac:dyDescent="0.25">
      <c r="A10307" s="1">
        <v>42774.15625</v>
      </c>
      <c r="B10307" s="2">
        <v>-31.146747290006413</v>
      </c>
    </row>
    <row r="10308" spans="1:2" x14ac:dyDescent="0.25">
      <c r="A10308" s="1">
        <v>42774.156944444447</v>
      </c>
      <c r="B10308" s="2">
        <v>-13.635979075749249</v>
      </c>
    </row>
    <row r="10309" spans="1:2" x14ac:dyDescent="0.25">
      <c r="A10309" s="1">
        <v>42774.157638888886</v>
      </c>
      <c r="B10309" s="2">
        <v>-14.298677248423337</v>
      </c>
    </row>
    <row r="10310" spans="1:2" x14ac:dyDescent="0.25">
      <c r="A10310" s="1">
        <v>42774.158333333333</v>
      </c>
      <c r="B10310" s="2">
        <v>-15.763466974148953</v>
      </c>
    </row>
    <row r="10311" spans="1:2" x14ac:dyDescent="0.25">
      <c r="A10311" s="1">
        <v>42774.15902777778</v>
      </c>
      <c r="B10311" s="2">
        <v>-16.49717670631653</v>
      </c>
    </row>
    <row r="10312" spans="1:2" x14ac:dyDescent="0.25">
      <c r="A10312" s="1">
        <v>42774.159722222219</v>
      </c>
      <c r="B10312" s="2">
        <v>-18.143645342221134</v>
      </c>
    </row>
    <row r="10313" spans="1:2" x14ac:dyDescent="0.25">
      <c r="A10313" s="1">
        <v>42774.160416666666</v>
      </c>
      <c r="B10313" s="2">
        <v>-16.790717297115286</v>
      </c>
    </row>
    <row r="10314" spans="1:2" x14ac:dyDescent="0.25">
      <c r="A10314" s="1">
        <v>42774.161111111112</v>
      </c>
      <c r="B10314" s="2">
        <v>-23.86443030902786</v>
      </c>
    </row>
    <row r="10315" spans="1:2" x14ac:dyDescent="0.25">
      <c r="A10315" s="1">
        <v>42774.161805555559</v>
      </c>
      <c r="B10315" s="2">
        <v>-25.665521254138245</v>
      </c>
    </row>
    <row r="10316" spans="1:2" x14ac:dyDescent="0.25">
      <c r="A10316" s="1">
        <v>42774.162499999999</v>
      </c>
      <c r="B10316" s="2">
        <v>-2.9838207747243968</v>
      </c>
    </row>
    <row r="10317" spans="1:2" x14ac:dyDescent="0.25">
      <c r="A10317" s="1">
        <v>42774.163194444445</v>
      </c>
      <c r="B10317" s="2">
        <v>15.913705148965043</v>
      </c>
    </row>
    <row r="10318" spans="1:2" x14ac:dyDescent="0.25">
      <c r="A10318" s="1">
        <v>42774.163888888892</v>
      </c>
      <c r="B10318" s="2">
        <v>13.619626929690519</v>
      </c>
    </row>
    <row r="10319" spans="1:2" x14ac:dyDescent="0.25">
      <c r="A10319" s="1">
        <v>42774.164583333331</v>
      </c>
      <c r="B10319" s="2">
        <v>-3.4009237859630956</v>
      </c>
    </row>
    <row r="10320" spans="1:2" x14ac:dyDescent="0.25">
      <c r="A10320" s="1">
        <v>42774.165277777778</v>
      </c>
      <c r="B10320" s="2">
        <v>-33.515619832046404</v>
      </c>
    </row>
    <row r="10321" spans="1:2" x14ac:dyDescent="0.25">
      <c r="A10321" s="1">
        <v>42774.165972222225</v>
      </c>
      <c r="B10321" s="2">
        <v>-49.397092442943055</v>
      </c>
    </row>
    <row r="10322" spans="1:2" x14ac:dyDescent="0.25">
      <c r="A10322" s="1">
        <v>42774.166666666664</v>
      </c>
      <c r="B10322" s="2">
        <v>-69.38817742237589</v>
      </c>
    </row>
    <row r="10323" spans="1:2" x14ac:dyDescent="0.25">
      <c r="A10323" s="1">
        <v>42774.167361111111</v>
      </c>
      <c r="B10323" s="2">
        <v>-71.48291500499181</v>
      </c>
    </row>
    <row r="10324" spans="1:2" x14ac:dyDescent="0.25">
      <c r="A10324" s="1">
        <v>42774.168055555558</v>
      </c>
      <c r="B10324" s="2">
        <v>-84.074441056215434</v>
      </c>
    </row>
    <row r="10325" spans="1:2" x14ac:dyDescent="0.25">
      <c r="A10325" s="1">
        <v>42774.168749999997</v>
      </c>
      <c r="B10325" s="2">
        <v>-59.900337344811611</v>
      </c>
    </row>
    <row r="10326" spans="1:2" x14ac:dyDescent="0.25">
      <c r="A10326" s="1">
        <v>42774.169444444444</v>
      </c>
      <c r="B10326" s="2">
        <v>-15.92581597880732</v>
      </c>
    </row>
    <row r="10327" spans="1:2" x14ac:dyDescent="0.25">
      <c r="A10327" s="1">
        <v>42774.170138888891</v>
      </c>
      <c r="B10327" s="2">
        <v>29.435341652633117</v>
      </c>
    </row>
    <row r="10328" spans="1:2" x14ac:dyDescent="0.25">
      <c r="A10328" s="1">
        <v>42774.17083333333</v>
      </c>
      <c r="B10328" s="2">
        <v>11.998542638721604</v>
      </c>
    </row>
    <row r="10329" spans="1:2" x14ac:dyDescent="0.25">
      <c r="A10329" s="1">
        <v>42774.171527777777</v>
      </c>
      <c r="B10329" s="2">
        <v>-1.7135472948294288</v>
      </c>
    </row>
    <row r="10330" spans="1:2" x14ac:dyDescent="0.25">
      <c r="A10330" s="1">
        <v>42774.172222222223</v>
      </c>
      <c r="B10330" s="2">
        <v>-12.98636736938303</v>
      </c>
    </row>
    <row r="10331" spans="1:2" x14ac:dyDescent="0.25">
      <c r="A10331" s="1">
        <v>42774.17291666667</v>
      </c>
      <c r="B10331" s="2">
        <v>-38.223741846928412</v>
      </c>
    </row>
    <row r="10332" spans="1:2" x14ac:dyDescent="0.25">
      <c r="A10332" s="1">
        <v>42774.173611111109</v>
      </c>
      <c r="B10332" s="2">
        <v>-32.188955405538827</v>
      </c>
    </row>
    <row r="10333" spans="1:2" x14ac:dyDescent="0.25">
      <c r="A10333" s="1">
        <v>42774.174305555556</v>
      </c>
      <c r="B10333" s="2">
        <v>-16.742414851181092</v>
      </c>
    </row>
    <row r="10334" spans="1:2" x14ac:dyDescent="0.25">
      <c r="A10334" s="1">
        <v>42774.175000000003</v>
      </c>
      <c r="B10334" s="2">
        <v>-5.669517945952248</v>
      </c>
    </row>
    <row r="10335" spans="1:2" x14ac:dyDescent="0.25">
      <c r="A10335" s="1">
        <v>42774.175694444442</v>
      </c>
      <c r="B10335" s="2">
        <v>-3.7649600457147852</v>
      </c>
    </row>
    <row r="10336" spans="1:2" x14ac:dyDescent="0.25">
      <c r="A10336" s="1">
        <v>42774.176388888889</v>
      </c>
      <c r="B10336" s="2">
        <v>-6.5201279022478653</v>
      </c>
    </row>
    <row r="10337" spans="1:2" x14ac:dyDescent="0.25">
      <c r="A10337" s="1">
        <v>42774.177083333336</v>
      </c>
      <c r="B10337" s="2">
        <v>-11.905798422187218</v>
      </c>
    </row>
    <row r="10338" spans="1:2" x14ac:dyDescent="0.25">
      <c r="A10338" s="1">
        <v>42774.177777777775</v>
      </c>
      <c r="B10338" s="2">
        <v>-15.136066400839869</v>
      </c>
    </row>
    <row r="10339" spans="1:2" x14ac:dyDescent="0.25">
      <c r="A10339" s="1">
        <v>42774.178472222222</v>
      </c>
      <c r="B10339" s="2">
        <v>-16.53183204891296</v>
      </c>
    </row>
    <row r="10340" spans="1:2" x14ac:dyDescent="0.25">
      <c r="A10340" s="1">
        <v>42774.179166666669</v>
      </c>
      <c r="B10340" s="2">
        <v>-12.788699802436167</v>
      </c>
    </row>
    <row r="10341" spans="1:2" x14ac:dyDescent="0.25">
      <c r="A10341" s="1">
        <v>42774.179861111108</v>
      </c>
      <c r="B10341" s="2">
        <v>-14.292903720743682</v>
      </c>
    </row>
    <row r="10342" spans="1:2" x14ac:dyDescent="0.25">
      <c r="A10342" s="1">
        <v>42774.180555555555</v>
      </c>
      <c r="B10342" s="2">
        <v>-70.043996400197884</v>
      </c>
    </row>
    <row r="10343" spans="1:2" x14ac:dyDescent="0.25">
      <c r="A10343" s="1">
        <v>42774.181250000001</v>
      </c>
      <c r="B10343" s="2">
        <v>-46.760613309681261</v>
      </c>
    </row>
    <row r="10344" spans="1:2" x14ac:dyDescent="0.25">
      <c r="A10344" s="1">
        <v>42774.181944444441</v>
      </c>
      <c r="B10344" s="2">
        <v>-22.67237595049907</v>
      </c>
    </row>
    <row r="10345" spans="1:2" x14ac:dyDescent="0.25">
      <c r="A10345" s="1">
        <v>42774.182638888888</v>
      </c>
      <c r="B10345" s="2">
        <v>-31.517247760566534</v>
      </c>
    </row>
    <row r="10346" spans="1:2" x14ac:dyDescent="0.25">
      <c r="A10346" s="1">
        <v>42774.183333333334</v>
      </c>
      <c r="B10346" s="2">
        <v>-26.977298372258762</v>
      </c>
    </row>
    <row r="10347" spans="1:2" x14ac:dyDescent="0.25">
      <c r="A10347" s="1">
        <v>42774.184027777781</v>
      </c>
      <c r="B10347" s="2">
        <v>-28.002411222536953</v>
      </c>
    </row>
    <row r="10348" spans="1:2" x14ac:dyDescent="0.25">
      <c r="A10348" s="1">
        <v>42774.18472222222</v>
      </c>
      <c r="B10348" s="2">
        <v>-29.811459723434623</v>
      </c>
    </row>
    <row r="10349" spans="1:2" x14ac:dyDescent="0.25">
      <c r="A10349" s="1">
        <v>42774.185416666667</v>
      </c>
      <c r="B10349" s="2">
        <v>-35.609012160448763</v>
      </c>
    </row>
    <row r="10350" spans="1:2" x14ac:dyDescent="0.25">
      <c r="A10350" s="1">
        <v>42774.186111111114</v>
      </c>
      <c r="B10350" s="2">
        <v>-34.273651903371984</v>
      </c>
    </row>
    <row r="10351" spans="1:2" x14ac:dyDescent="0.25">
      <c r="A10351" s="1">
        <v>42774.186805555553</v>
      </c>
      <c r="B10351" s="2">
        <v>-30.470780122411089</v>
      </c>
    </row>
    <row r="10352" spans="1:2" x14ac:dyDescent="0.25">
      <c r="A10352" s="1">
        <v>42774.1875</v>
      </c>
      <c r="B10352" s="2">
        <v>-37.988859256613068</v>
      </c>
    </row>
    <row r="10353" spans="1:2" x14ac:dyDescent="0.25">
      <c r="A10353" s="1">
        <v>42774.188194444447</v>
      </c>
      <c r="B10353" s="2">
        <v>-41.828262535657267</v>
      </c>
    </row>
    <row r="10354" spans="1:2" x14ac:dyDescent="0.25">
      <c r="A10354" s="1">
        <v>42774.188888888886</v>
      </c>
      <c r="B10354" s="2">
        <v>-52.828003328920268</v>
      </c>
    </row>
    <row r="10355" spans="1:2" x14ac:dyDescent="0.25">
      <c r="A10355" s="1">
        <v>42774.189583333333</v>
      </c>
      <c r="B10355" s="2">
        <v>-49.189690878213149</v>
      </c>
    </row>
    <row r="10356" spans="1:2" x14ac:dyDescent="0.25">
      <c r="A10356" s="1">
        <v>42774.19027777778</v>
      </c>
      <c r="B10356" s="2">
        <v>-32.698724823195271</v>
      </c>
    </row>
    <row r="10357" spans="1:2" x14ac:dyDescent="0.25">
      <c r="A10357" s="1">
        <v>42774.190972222219</v>
      </c>
      <c r="B10357" s="2">
        <v>-31.993216191561078</v>
      </c>
    </row>
    <row r="10358" spans="1:2" x14ac:dyDescent="0.25">
      <c r="A10358" s="1">
        <v>42774.191666666666</v>
      </c>
      <c r="B10358" s="2">
        <v>-12.36263754994822</v>
      </c>
    </row>
    <row r="10359" spans="1:2" x14ac:dyDescent="0.25">
      <c r="A10359" s="1">
        <v>42774.192361111112</v>
      </c>
      <c r="B10359" s="2">
        <v>-11.994181432031716</v>
      </c>
    </row>
    <row r="10360" spans="1:2" x14ac:dyDescent="0.25">
      <c r="A10360" s="1">
        <v>42774.193055555559</v>
      </c>
      <c r="B10360" s="2">
        <v>-13.407068245308862</v>
      </c>
    </row>
    <row r="10361" spans="1:2" x14ac:dyDescent="0.25">
      <c r="A10361" s="1">
        <v>42774.193749999999</v>
      </c>
      <c r="B10361" s="2">
        <v>-14.641798165004973</v>
      </c>
    </row>
    <row r="10362" spans="1:2" x14ac:dyDescent="0.25">
      <c r="A10362" s="1">
        <v>42774.194444444445</v>
      </c>
      <c r="B10362" s="2">
        <v>-19.953053322229728</v>
      </c>
    </row>
    <row r="10363" spans="1:2" x14ac:dyDescent="0.25">
      <c r="A10363" s="1">
        <v>42774.195138888892</v>
      </c>
      <c r="B10363" s="2">
        <v>-65.517509305559599</v>
      </c>
    </row>
    <row r="10364" spans="1:2" x14ac:dyDescent="0.25">
      <c r="A10364" s="1">
        <v>42774.195833333331</v>
      </c>
      <c r="B10364" s="2">
        <v>-64.324845057784117</v>
      </c>
    </row>
    <row r="10365" spans="1:2" x14ac:dyDescent="0.25">
      <c r="A10365" s="1">
        <v>42774.196527777778</v>
      </c>
      <c r="B10365" s="2">
        <v>-62.353046901044827</v>
      </c>
    </row>
    <row r="10366" spans="1:2" x14ac:dyDescent="0.25">
      <c r="A10366" s="1">
        <v>42774.197222222225</v>
      </c>
      <c r="B10366" s="2">
        <v>-56.207709744850099</v>
      </c>
    </row>
    <row r="10367" spans="1:2" x14ac:dyDescent="0.25">
      <c r="A10367" s="1">
        <v>42774.197916666664</v>
      </c>
      <c r="B10367" s="2">
        <v>-59.224568162513123</v>
      </c>
    </row>
    <row r="10368" spans="1:2" x14ac:dyDescent="0.25">
      <c r="A10368" s="1">
        <v>42774.198611111111</v>
      </c>
      <c r="B10368" s="2">
        <v>-51.736553029135877</v>
      </c>
    </row>
    <row r="10369" spans="1:2" x14ac:dyDescent="0.25">
      <c r="A10369" s="1">
        <v>42774.199305555558</v>
      </c>
      <c r="B10369" s="2">
        <v>-43.190968716044154</v>
      </c>
    </row>
    <row r="10370" spans="1:2" x14ac:dyDescent="0.25">
      <c r="A10370" s="1">
        <v>42774.2</v>
      </c>
      <c r="B10370" s="2">
        <v>-34.056648353269459</v>
      </c>
    </row>
    <row r="10371" spans="1:2" x14ac:dyDescent="0.25">
      <c r="A10371" s="1">
        <v>42774.200694444444</v>
      </c>
      <c r="B10371" s="2">
        <v>-32.016080551465954</v>
      </c>
    </row>
    <row r="10372" spans="1:2" x14ac:dyDescent="0.25">
      <c r="A10372" s="1">
        <v>42774.201388888891</v>
      </c>
      <c r="B10372" s="2">
        <v>-17.661621917154601</v>
      </c>
    </row>
    <row r="10373" spans="1:2" x14ac:dyDescent="0.25">
      <c r="A10373" s="1">
        <v>42774.20208333333</v>
      </c>
      <c r="B10373" s="2">
        <v>-30.439408011983325</v>
      </c>
    </row>
    <row r="10374" spans="1:2" x14ac:dyDescent="0.25">
      <c r="A10374" s="1">
        <v>42774.202777777777</v>
      </c>
      <c r="B10374" s="2">
        <v>-23.773653045061899</v>
      </c>
    </row>
    <row r="10375" spans="1:2" x14ac:dyDescent="0.25">
      <c r="A10375" s="1">
        <v>42774.203472222223</v>
      </c>
      <c r="B10375" s="2">
        <v>-30.200219457110993</v>
      </c>
    </row>
    <row r="10376" spans="1:2" x14ac:dyDescent="0.25">
      <c r="A10376" s="1">
        <v>42774.20416666667</v>
      </c>
      <c r="B10376" s="2">
        <v>-24.153472284019518</v>
      </c>
    </row>
    <row r="10377" spans="1:2" x14ac:dyDescent="0.25">
      <c r="A10377" s="1">
        <v>42774.204861111109</v>
      </c>
      <c r="B10377" s="2">
        <v>-14.404574641522292</v>
      </c>
    </row>
    <row r="10378" spans="1:2" x14ac:dyDescent="0.25">
      <c r="A10378" s="1">
        <v>42774.205555555556</v>
      </c>
      <c r="B10378" s="2">
        <v>-8.7589357390873683</v>
      </c>
    </row>
    <row r="10379" spans="1:2" x14ac:dyDescent="0.25">
      <c r="A10379" s="1">
        <v>42774.206250000003</v>
      </c>
      <c r="B10379" s="2">
        <v>-3.3822390638544069</v>
      </c>
    </row>
    <row r="10380" spans="1:2" x14ac:dyDescent="0.25">
      <c r="A10380" s="1">
        <v>42774.206944444442</v>
      </c>
      <c r="B10380" s="2">
        <v>4.4944568129867548</v>
      </c>
    </row>
    <row r="10381" spans="1:2" x14ac:dyDescent="0.25">
      <c r="A10381" s="1">
        <v>42774.207638888889</v>
      </c>
      <c r="B10381" s="2">
        <v>5.8185997398482865</v>
      </c>
    </row>
    <row r="10382" spans="1:2" x14ac:dyDescent="0.25">
      <c r="A10382" s="1">
        <v>42774.208333333336</v>
      </c>
      <c r="B10382" s="2">
        <v>-17.764817395518669</v>
      </c>
    </row>
    <row r="10383" spans="1:2" x14ac:dyDescent="0.25">
      <c r="A10383" s="1">
        <v>42774.209027777775</v>
      </c>
      <c r="B10383" s="2">
        <v>-30.884332235283122</v>
      </c>
    </row>
    <row r="10384" spans="1:2" x14ac:dyDescent="0.25">
      <c r="A10384" s="1">
        <v>42774.209722222222</v>
      </c>
      <c r="B10384" s="2">
        <v>-37.779431159170535</v>
      </c>
    </row>
    <row r="10385" spans="1:2" x14ac:dyDescent="0.25">
      <c r="A10385" s="1">
        <v>42774.210416666669</v>
      </c>
      <c r="B10385" s="2">
        <v>-37.60845321018472</v>
      </c>
    </row>
    <row r="10386" spans="1:2" x14ac:dyDescent="0.25">
      <c r="A10386" s="1">
        <v>42774.211111111108</v>
      </c>
      <c r="B10386" s="2">
        <v>-42.698593160446038</v>
      </c>
    </row>
    <row r="10387" spans="1:2" x14ac:dyDescent="0.25">
      <c r="A10387" s="1">
        <v>42774.211805555555</v>
      </c>
      <c r="B10387" s="2">
        <v>-27.490748975956617</v>
      </c>
    </row>
    <row r="10388" spans="1:2" x14ac:dyDescent="0.25">
      <c r="A10388" s="1">
        <v>42774.212500000001</v>
      </c>
      <c r="B10388" s="2">
        <v>-25.435092983069868</v>
      </c>
    </row>
    <row r="10389" spans="1:2" x14ac:dyDescent="0.25">
      <c r="A10389" s="1">
        <v>42774.213194444441</v>
      </c>
      <c r="B10389" s="2">
        <v>-35.055837339717741</v>
      </c>
    </row>
    <row r="10390" spans="1:2" x14ac:dyDescent="0.25">
      <c r="A10390" s="1">
        <v>42774.213888888888</v>
      </c>
      <c r="B10390" s="2">
        <v>-37.172936655181793</v>
      </c>
    </row>
    <row r="10391" spans="1:2" x14ac:dyDescent="0.25">
      <c r="A10391" s="1">
        <v>42774.214583333334</v>
      </c>
      <c r="B10391" s="2">
        <v>-38.963982814102202</v>
      </c>
    </row>
    <row r="10392" spans="1:2" x14ac:dyDescent="0.25">
      <c r="A10392" s="1">
        <v>42774.215277777781</v>
      </c>
      <c r="B10392" s="2">
        <v>-39.30861536493321</v>
      </c>
    </row>
    <row r="10393" spans="1:2" x14ac:dyDescent="0.25">
      <c r="A10393" s="1">
        <v>42774.21597222222</v>
      </c>
      <c r="B10393" s="2">
        <v>-43.104679643632458</v>
      </c>
    </row>
    <row r="10394" spans="1:2" x14ac:dyDescent="0.25">
      <c r="A10394" s="1">
        <v>42774.216666666667</v>
      </c>
      <c r="B10394" s="2">
        <v>-38.215621773708456</v>
      </c>
    </row>
    <row r="10395" spans="1:2" x14ac:dyDescent="0.25">
      <c r="A10395" s="1">
        <v>42774.217361111114</v>
      </c>
      <c r="B10395" s="2">
        <v>-42.250413058736015</v>
      </c>
    </row>
    <row r="10396" spans="1:2" x14ac:dyDescent="0.25">
      <c r="A10396" s="1">
        <v>42774.218055555553</v>
      </c>
      <c r="B10396" s="2">
        <v>-62.65401095657726</v>
      </c>
    </row>
    <row r="10397" spans="1:2" x14ac:dyDescent="0.25">
      <c r="A10397" s="1">
        <v>42774.21875</v>
      </c>
      <c r="B10397" s="2">
        <v>-49.613021194327544</v>
      </c>
    </row>
    <row r="10398" spans="1:2" x14ac:dyDescent="0.25">
      <c r="A10398" s="1">
        <v>42774.219444444447</v>
      </c>
      <c r="B10398" s="2">
        <v>-38.922659494582334</v>
      </c>
    </row>
    <row r="10399" spans="1:2" x14ac:dyDescent="0.25">
      <c r="A10399" s="1">
        <v>42774.220138888886</v>
      </c>
      <c r="B10399" s="2">
        <v>-16.700064743474165</v>
      </c>
    </row>
    <row r="10400" spans="1:2" x14ac:dyDescent="0.25">
      <c r="A10400" s="1">
        <v>42774.220833333333</v>
      </c>
      <c r="B10400" s="2">
        <v>0.83575253444238717</v>
      </c>
    </row>
    <row r="10401" spans="1:2" x14ac:dyDescent="0.25">
      <c r="A10401" s="1">
        <v>42774.22152777778</v>
      </c>
      <c r="B10401" s="2">
        <v>-23.453508316610531</v>
      </c>
    </row>
    <row r="10402" spans="1:2" x14ac:dyDescent="0.25">
      <c r="A10402" s="1">
        <v>42774.222222222219</v>
      </c>
      <c r="B10402" s="2">
        <v>-4.6977791806925477</v>
      </c>
    </row>
    <row r="10403" spans="1:2" x14ac:dyDescent="0.25">
      <c r="A10403" s="1">
        <v>42774.222916666666</v>
      </c>
      <c r="B10403" s="2">
        <v>-10.767902083937466</v>
      </c>
    </row>
    <row r="10404" spans="1:2" x14ac:dyDescent="0.25">
      <c r="A10404" s="1">
        <v>42774.223611111112</v>
      </c>
      <c r="B10404" s="2">
        <v>-24.664683063573225</v>
      </c>
    </row>
    <row r="10405" spans="1:2" x14ac:dyDescent="0.25">
      <c r="A10405" s="1">
        <v>42774.224305555559</v>
      </c>
      <c r="B10405" s="2">
        <v>-36.213277723035816</v>
      </c>
    </row>
    <row r="10406" spans="1:2" x14ac:dyDescent="0.25">
      <c r="A10406" s="1">
        <v>42774.224999999999</v>
      </c>
      <c r="B10406" s="2">
        <v>-42.474493515356635</v>
      </c>
    </row>
    <row r="10407" spans="1:2" x14ac:dyDescent="0.25">
      <c r="A10407" s="1">
        <v>42774.225694444445</v>
      </c>
      <c r="B10407" s="2">
        <v>-43.937867390406609</v>
      </c>
    </row>
    <row r="10408" spans="1:2" x14ac:dyDescent="0.25">
      <c r="A10408" s="1">
        <v>42774.226388888892</v>
      </c>
      <c r="B10408" s="2">
        <v>-37.497562506866721</v>
      </c>
    </row>
    <row r="10409" spans="1:2" x14ac:dyDescent="0.25">
      <c r="A10409" s="1">
        <v>42774.227083333331</v>
      </c>
      <c r="B10409" s="2">
        <v>-24.43377800359643</v>
      </c>
    </row>
    <row r="10410" spans="1:2" x14ac:dyDescent="0.25">
      <c r="A10410" s="1">
        <v>42774.227777777778</v>
      </c>
      <c r="B10410" s="2">
        <v>-20.225648437562633</v>
      </c>
    </row>
    <row r="10411" spans="1:2" x14ac:dyDescent="0.25">
      <c r="A10411" s="1">
        <v>42774.228472222225</v>
      </c>
      <c r="B10411" s="2">
        <v>-26.82309449020492</v>
      </c>
    </row>
    <row r="10412" spans="1:2" x14ac:dyDescent="0.25">
      <c r="A10412" s="1">
        <v>42774.229166666664</v>
      </c>
      <c r="B10412" s="2">
        <v>-25.804071671061685</v>
      </c>
    </row>
    <row r="10413" spans="1:2" x14ac:dyDescent="0.25">
      <c r="A10413" s="1">
        <v>42774.229861111111</v>
      </c>
      <c r="B10413" s="2">
        <v>7.670735685721108</v>
      </c>
    </row>
    <row r="10414" spans="1:2" x14ac:dyDescent="0.25">
      <c r="A10414" s="1">
        <v>42774.230555555558</v>
      </c>
      <c r="B10414" s="2">
        <v>6.8580985576971818</v>
      </c>
    </row>
    <row r="10415" spans="1:2" x14ac:dyDescent="0.25">
      <c r="A10415" s="1">
        <v>42774.231249999997</v>
      </c>
      <c r="B10415" s="2">
        <v>-5.5601328601420388</v>
      </c>
    </row>
    <row r="10416" spans="1:2" x14ac:dyDescent="0.25">
      <c r="A10416" s="1">
        <v>42774.231944444444</v>
      </c>
      <c r="B10416" s="2">
        <v>-14.039420490331638</v>
      </c>
    </row>
    <row r="10417" spans="1:2" x14ac:dyDescent="0.25">
      <c r="A10417" s="1">
        <v>42774.232638888891</v>
      </c>
      <c r="B10417" s="2">
        <v>-18.616662373502429</v>
      </c>
    </row>
    <row r="10418" spans="1:2" x14ac:dyDescent="0.25">
      <c r="A10418" s="1">
        <v>42774.23333333333</v>
      </c>
      <c r="B10418" s="2">
        <v>-16.38896988459334</v>
      </c>
    </row>
    <row r="10419" spans="1:2" x14ac:dyDescent="0.25">
      <c r="A10419" s="1">
        <v>42774.234027777777</v>
      </c>
      <c r="B10419" s="2">
        <v>-8.9103647229140428</v>
      </c>
    </row>
    <row r="10420" spans="1:2" x14ac:dyDescent="0.25">
      <c r="A10420" s="1">
        <v>42774.234722222223</v>
      </c>
      <c r="B10420" s="2">
        <v>4.0500356533399708</v>
      </c>
    </row>
    <row r="10421" spans="1:2" x14ac:dyDescent="0.25">
      <c r="A10421" s="1">
        <v>42774.23541666667</v>
      </c>
      <c r="B10421" s="2">
        <v>10.581581955546669</v>
      </c>
    </row>
    <row r="10422" spans="1:2" x14ac:dyDescent="0.25">
      <c r="A10422" s="1">
        <v>42774.236111111109</v>
      </c>
      <c r="B10422" s="2">
        <v>15.168876280422653</v>
      </c>
    </row>
    <row r="10423" spans="1:2" x14ac:dyDescent="0.25">
      <c r="A10423" s="1">
        <v>42774.236805555556</v>
      </c>
      <c r="B10423" s="2">
        <v>-11.17396271522836</v>
      </c>
    </row>
    <row r="10424" spans="1:2" x14ac:dyDescent="0.25">
      <c r="A10424" s="1">
        <v>42774.237500000003</v>
      </c>
      <c r="B10424" s="2">
        <v>-38.86313864354112</v>
      </c>
    </row>
    <row r="10425" spans="1:2" x14ac:dyDescent="0.25">
      <c r="A10425" s="1">
        <v>42774.238194444442</v>
      </c>
      <c r="B10425" s="2">
        <v>-26.567811976478939</v>
      </c>
    </row>
    <row r="10426" spans="1:2" x14ac:dyDescent="0.25">
      <c r="A10426" s="1">
        <v>42774.238888888889</v>
      </c>
      <c r="B10426" s="2">
        <v>-3.8875499706385503</v>
      </c>
    </row>
    <row r="10427" spans="1:2" x14ac:dyDescent="0.25">
      <c r="A10427" s="1">
        <v>42774.239583333336</v>
      </c>
      <c r="B10427" s="2">
        <v>6.7427595874653585</v>
      </c>
    </row>
    <row r="10428" spans="1:2" x14ac:dyDescent="0.25">
      <c r="A10428" s="1">
        <v>42774.240277777775</v>
      </c>
      <c r="B10428" s="2">
        <v>4.2390868780659128</v>
      </c>
    </row>
    <row r="10429" spans="1:2" x14ac:dyDescent="0.25">
      <c r="A10429" s="1">
        <v>42774.240972222222</v>
      </c>
      <c r="B10429" s="2">
        <v>-1.0438329816543652</v>
      </c>
    </row>
    <row r="10430" spans="1:2" x14ac:dyDescent="0.25">
      <c r="A10430" s="1">
        <v>42774.241666666669</v>
      </c>
      <c r="B10430" s="2">
        <v>-21.087663527266219</v>
      </c>
    </row>
    <row r="10431" spans="1:2" x14ac:dyDescent="0.25">
      <c r="A10431" s="1">
        <v>42774.242361111108</v>
      </c>
      <c r="B10431" s="2">
        <v>-23.132108202697903</v>
      </c>
    </row>
    <row r="10432" spans="1:2" x14ac:dyDescent="0.25">
      <c r="A10432" s="1">
        <v>42774.243055555555</v>
      </c>
      <c r="B10432" s="2">
        <v>-20.846755044155483</v>
      </c>
    </row>
    <row r="10433" spans="1:2" x14ac:dyDescent="0.25">
      <c r="A10433" s="1">
        <v>42774.243750000001</v>
      </c>
      <c r="B10433" s="2">
        <v>-4.5601917980102975</v>
      </c>
    </row>
    <row r="10434" spans="1:2" x14ac:dyDescent="0.25">
      <c r="A10434" s="1">
        <v>42774.244444444441</v>
      </c>
      <c r="B10434" s="2">
        <v>-0.91232963701574288</v>
      </c>
    </row>
    <row r="10435" spans="1:2" x14ac:dyDescent="0.25">
      <c r="A10435" s="1">
        <v>42774.245138888888</v>
      </c>
      <c r="B10435" s="2">
        <v>-8.3622671588818775</v>
      </c>
    </row>
    <row r="10436" spans="1:2" x14ac:dyDescent="0.25">
      <c r="A10436" s="1">
        <v>42774.245833333334</v>
      </c>
      <c r="B10436" s="2">
        <v>-17.80944827461887</v>
      </c>
    </row>
    <row r="10437" spans="1:2" x14ac:dyDescent="0.25">
      <c r="A10437" s="1">
        <v>42774.246527777781</v>
      </c>
      <c r="B10437" s="2">
        <v>-16.510952831012158</v>
      </c>
    </row>
    <row r="10438" spans="1:2" x14ac:dyDescent="0.25">
      <c r="A10438" s="1">
        <v>42774.24722222222</v>
      </c>
      <c r="B10438" s="2">
        <v>-19.800765103286054</v>
      </c>
    </row>
    <row r="10439" spans="1:2" x14ac:dyDescent="0.25">
      <c r="A10439" s="1">
        <v>42774.247916666667</v>
      </c>
      <c r="B10439" s="2">
        <v>-15.576263955735097</v>
      </c>
    </row>
    <row r="10440" spans="1:2" x14ac:dyDescent="0.25">
      <c r="A10440" s="1">
        <v>42774.248611111114</v>
      </c>
      <c r="B10440" s="2">
        <v>-17.113516913587226</v>
      </c>
    </row>
    <row r="10441" spans="1:2" x14ac:dyDescent="0.25">
      <c r="A10441" s="1">
        <v>42774.249305555553</v>
      </c>
      <c r="B10441" s="2">
        <v>-1.0321511547275197</v>
      </c>
    </row>
    <row r="10442" spans="1:2" x14ac:dyDescent="0.25">
      <c r="A10442" s="1">
        <v>42774.25</v>
      </c>
      <c r="B10442" s="2">
        <v>-12.821876443663495</v>
      </c>
    </row>
    <row r="10443" spans="1:2" x14ac:dyDescent="0.25">
      <c r="A10443" s="1">
        <v>42774.250694444447</v>
      </c>
      <c r="B10443" s="2">
        <v>26.541467388210002</v>
      </c>
    </row>
    <row r="10444" spans="1:2" x14ac:dyDescent="0.25">
      <c r="A10444" s="1">
        <v>42774.251388888886</v>
      </c>
      <c r="B10444" s="2">
        <v>10.585000958355765</v>
      </c>
    </row>
    <row r="10445" spans="1:2" x14ac:dyDescent="0.25">
      <c r="A10445" s="1">
        <v>42774.252083333333</v>
      </c>
      <c r="B10445" s="2">
        <v>-6.7409139415637281E-2</v>
      </c>
    </row>
    <row r="10446" spans="1:2" x14ac:dyDescent="0.25">
      <c r="A10446" s="1">
        <v>42774.25277777778</v>
      </c>
      <c r="B10446" s="2">
        <v>1.1904881471118036</v>
      </c>
    </row>
    <row r="10447" spans="1:2" x14ac:dyDescent="0.25">
      <c r="A10447" s="1">
        <v>42774.253472222219</v>
      </c>
      <c r="B10447" s="2">
        <v>8.3318758002162205</v>
      </c>
    </row>
    <row r="10448" spans="1:2" x14ac:dyDescent="0.25">
      <c r="A10448" s="1">
        <v>42774.254166666666</v>
      </c>
      <c r="B10448" s="2">
        <v>18.675117862180922</v>
      </c>
    </row>
    <row r="10449" spans="1:2" x14ac:dyDescent="0.25">
      <c r="A10449" s="1">
        <v>42774.254861111112</v>
      </c>
      <c r="B10449" s="2">
        <v>38.733193393253899</v>
      </c>
    </row>
    <row r="10450" spans="1:2" x14ac:dyDescent="0.25">
      <c r="A10450" s="1">
        <v>42774.255555555559</v>
      </c>
      <c r="B10450" s="2">
        <v>46.059973110128581</v>
      </c>
    </row>
    <row r="10451" spans="1:2" x14ac:dyDescent="0.25">
      <c r="A10451" s="1">
        <v>42774.256249999999</v>
      </c>
      <c r="B10451" s="2">
        <v>51.23553362539387</v>
      </c>
    </row>
    <row r="10452" spans="1:2" x14ac:dyDescent="0.25">
      <c r="A10452" s="1">
        <v>42774.256944444445</v>
      </c>
      <c r="B10452" s="2">
        <v>46.655427320144859</v>
      </c>
    </row>
    <row r="10453" spans="1:2" x14ac:dyDescent="0.25">
      <c r="A10453" s="1">
        <v>42774.257638888892</v>
      </c>
      <c r="B10453" s="2">
        <v>25.367328097581535</v>
      </c>
    </row>
    <row r="10454" spans="1:2" x14ac:dyDescent="0.25">
      <c r="A10454" s="1">
        <v>42774.258333333331</v>
      </c>
      <c r="B10454" s="2">
        <v>9.4395058317071143</v>
      </c>
    </row>
    <row r="10455" spans="1:2" x14ac:dyDescent="0.25">
      <c r="A10455" s="1">
        <v>42774.259027777778</v>
      </c>
      <c r="B10455" s="2">
        <v>3.9129289945665127</v>
      </c>
    </row>
    <row r="10456" spans="1:2" x14ac:dyDescent="0.25">
      <c r="A10456" s="1">
        <v>42774.259722222225</v>
      </c>
      <c r="B10456" s="2">
        <v>6.3439304625955026</v>
      </c>
    </row>
    <row r="10457" spans="1:2" x14ac:dyDescent="0.25">
      <c r="A10457" s="1">
        <v>42774.260416666664</v>
      </c>
      <c r="B10457" s="2">
        <v>5.8527385942899857</v>
      </c>
    </row>
    <row r="10458" spans="1:2" x14ac:dyDescent="0.25">
      <c r="A10458" s="1">
        <v>42774.261111111111</v>
      </c>
      <c r="B10458" s="2">
        <v>10.192309608551053</v>
      </c>
    </row>
    <row r="10459" spans="1:2" x14ac:dyDescent="0.25">
      <c r="A10459" s="1">
        <v>42774.261805555558</v>
      </c>
      <c r="B10459" s="2">
        <v>2.2291671806209101</v>
      </c>
    </row>
    <row r="10460" spans="1:2" x14ac:dyDescent="0.25">
      <c r="A10460" s="1">
        <v>42774.262499999997</v>
      </c>
      <c r="B10460" s="2">
        <v>7.3696819372106495</v>
      </c>
    </row>
    <row r="10461" spans="1:2" x14ac:dyDescent="0.25">
      <c r="A10461" s="1">
        <v>42774.263194444444</v>
      </c>
      <c r="B10461" s="2">
        <v>14.850283755612327</v>
      </c>
    </row>
    <row r="10462" spans="1:2" x14ac:dyDescent="0.25">
      <c r="A10462" s="1">
        <v>42774.263888888891</v>
      </c>
      <c r="B10462" s="2">
        <v>12.393682271103414</v>
      </c>
    </row>
    <row r="10463" spans="1:2" x14ac:dyDescent="0.25">
      <c r="A10463" s="1">
        <v>42774.26458333333</v>
      </c>
      <c r="B10463" s="2">
        <v>-1.3710570110483482</v>
      </c>
    </row>
    <row r="10464" spans="1:2" x14ac:dyDescent="0.25">
      <c r="A10464" s="1">
        <v>42774.265277777777</v>
      </c>
      <c r="B10464" s="2">
        <v>-13.586582361495918</v>
      </c>
    </row>
    <row r="10465" spans="1:2" x14ac:dyDescent="0.25">
      <c r="A10465" s="1">
        <v>42774.265972222223</v>
      </c>
      <c r="B10465" s="2">
        <v>-14.231435662728716</v>
      </c>
    </row>
    <row r="10466" spans="1:2" x14ac:dyDescent="0.25">
      <c r="A10466" s="1">
        <v>42774.26666666667</v>
      </c>
      <c r="B10466" s="2">
        <v>-9.5644380474899666</v>
      </c>
    </row>
    <row r="10467" spans="1:2" x14ac:dyDescent="0.25">
      <c r="A10467" s="1">
        <v>42774.267361111109</v>
      </c>
      <c r="B10467" s="2">
        <v>-9.4373376398599547</v>
      </c>
    </row>
    <row r="10468" spans="1:2" x14ac:dyDescent="0.25">
      <c r="A10468" s="1">
        <v>42774.268055555556</v>
      </c>
      <c r="B10468" s="2">
        <v>-5.1968189346652558</v>
      </c>
    </row>
    <row r="10469" spans="1:2" x14ac:dyDescent="0.25">
      <c r="A10469" s="1">
        <v>42774.268750000003</v>
      </c>
      <c r="B10469" s="2">
        <v>-1.7649898255845378</v>
      </c>
    </row>
    <row r="10470" spans="1:2" x14ac:dyDescent="0.25">
      <c r="A10470" s="1">
        <v>42774.269444444442</v>
      </c>
      <c r="B10470" s="2">
        <v>-3.3286264924875769E-2</v>
      </c>
    </row>
    <row r="10471" spans="1:2" x14ac:dyDescent="0.25">
      <c r="A10471" s="1">
        <v>42774.270138888889</v>
      </c>
      <c r="B10471" s="2">
        <v>11.064609878058157</v>
      </c>
    </row>
    <row r="10472" spans="1:2" x14ac:dyDescent="0.25">
      <c r="A10472" s="1">
        <v>42774.270833333336</v>
      </c>
      <c r="B10472" s="2">
        <v>-1.6134863583080006</v>
      </c>
    </row>
    <row r="10473" spans="1:2" x14ac:dyDescent="0.25">
      <c r="A10473" s="1">
        <v>42774.271527777775</v>
      </c>
      <c r="B10473" s="2">
        <v>-11.528994459754903</v>
      </c>
    </row>
    <row r="10474" spans="1:2" x14ac:dyDescent="0.25">
      <c r="A10474" s="1">
        <v>42774.272222222222</v>
      </c>
      <c r="B10474" s="2">
        <v>-21.775285205457962</v>
      </c>
    </row>
    <row r="10475" spans="1:2" x14ac:dyDescent="0.25">
      <c r="A10475" s="1">
        <v>42774.272916666669</v>
      </c>
      <c r="B10475" s="2">
        <v>-23.408685389465244</v>
      </c>
    </row>
    <row r="10476" spans="1:2" x14ac:dyDescent="0.25">
      <c r="A10476" s="1">
        <v>42774.273611111108</v>
      </c>
      <c r="B10476" s="2">
        <v>-13.869522852578665</v>
      </c>
    </row>
    <row r="10477" spans="1:2" x14ac:dyDescent="0.25">
      <c r="A10477" s="1">
        <v>42774.274305555555</v>
      </c>
      <c r="B10477" s="2">
        <v>6.747885223993217</v>
      </c>
    </row>
    <row r="10478" spans="1:2" x14ac:dyDescent="0.25">
      <c r="A10478" s="1">
        <v>42774.275000000001</v>
      </c>
      <c r="B10478" s="2">
        <v>11.496620186981939</v>
      </c>
    </row>
    <row r="10479" spans="1:2" x14ac:dyDescent="0.25">
      <c r="A10479" s="1">
        <v>42774.275694444441</v>
      </c>
      <c r="B10479" s="2">
        <v>12.202143871886074</v>
      </c>
    </row>
    <row r="10480" spans="1:2" x14ac:dyDescent="0.25">
      <c r="A10480" s="1">
        <v>42774.276388888888</v>
      </c>
      <c r="B10480" s="2">
        <v>11.348141091300446</v>
      </c>
    </row>
    <row r="10481" spans="1:2" x14ac:dyDescent="0.25">
      <c r="A10481" s="1">
        <v>42774.277083333334</v>
      </c>
      <c r="B10481" s="2">
        <v>8.2914016063936291</v>
      </c>
    </row>
    <row r="10482" spans="1:2" x14ac:dyDescent="0.25">
      <c r="A10482" s="1">
        <v>42774.277777777781</v>
      </c>
      <c r="B10482" s="2">
        <v>12.411508321909544</v>
      </c>
    </row>
    <row r="10483" spans="1:2" x14ac:dyDescent="0.25">
      <c r="A10483" s="1">
        <v>42774.27847222222</v>
      </c>
      <c r="B10483" s="2">
        <v>7.2280625728909706</v>
      </c>
    </row>
    <row r="10484" spans="1:2" x14ac:dyDescent="0.25">
      <c r="A10484" s="1">
        <v>42774.279166666667</v>
      </c>
      <c r="B10484" s="2">
        <v>7.9202064208375909</v>
      </c>
    </row>
    <row r="10485" spans="1:2" x14ac:dyDescent="0.25">
      <c r="A10485" s="1">
        <v>42774.279861111114</v>
      </c>
      <c r="B10485" s="2">
        <v>21.033208017746801</v>
      </c>
    </row>
    <row r="10486" spans="1:2" x14ac:dyDescent="0.25">
      <c r="A10486" s="1">
        <v>42774.280555555553</v>
      </c>
      <c r="B10486" s="2">
        <v>30.1487389263566</v>
      </c>
    </row>
    <row r="10487" spans="1:2" x14ac:dyDescent="0.25">
      <c r="A10487" s="1">
        <v>42774.28125</v>
      </c>
      <c r="B10487" s="2">
        <v>28.116666148835307</v>
      </c>
    </row>
    <row r="10488" spans="1:2" x14ac:dyDescent="0.25">
      <c r="A10488" s="1">
        <v>42774.281944444447</v>
      </c>
      <c r="B10488" s="2">
        <v>23.490434978707828</v>
      </c>
    </row>
    <row r="10489" spans="1:2" x14ac:dyDescent="0.25">
      <c r="A10489" s="1">
        <v>42774.282638888886</v>
      </c>
      <c r="B10489" s="2">
        <v>14.380369663288487</v>
      </c>
    </row>
    <row r="10490" spans="1:2" x14ac:dyDescent="0.25">
      <c r="A10490" s="1">
        <v>42774.283333333333</v>
      </c>
      <c r="B10490" s="2">
        <v>10.431228141287768</v>
      </c>
    </row>
    <row r="10491" spans="1:2" x14ac:dyDescent="0.25">
      <c r="A10491" s="1">
        <v>42774.28402777778</v>
      </c>
      <c r="B10491" s="2">
        <v>2.0117073555748601</v>
      </c>
    </row>
    <row r="10492" spans="1:2" x14ac:dyDescent="0.25">
      <c r="A10492" s="1">
        <v>42774.284722222219</v>
      </c>
      <c r="B10492" s="2">
        <v>2.1175815140265817</v>
      </c>
    </row>
    <row r="10493" spans="1:2" x14ac:dyDescent="0.25">
      <c r="A10493" s="1">
        <v>42774.285416666666</v>
      </c>
      <c r="B10493" s="2">
        <v>12.922673087787309</v>
      </c>
    </row>
    <row r="10494" spans="1:2" x14ac:dyDescent="0.25">
      <c r="A10494" s="1">
        <v>42774.286111111112</v>
      </c>
      <c r="B10494" s="2">
        <v>19.000108907473624</v>
      </c>
    </row>
    <row r="10495" spans="1:2" x14ac:dyDescent="0.25">
      <c r="A10495" s="1">
        <v>42774.286805555559</v>
      </c>
      <c r="B10495" s="2">
        <v>40.284562422426824</v>
      </c>
    </row>
    <row r="10496" spans="1:2" x14ac:dyDescent="0.25">
      <c r="A10496" s="1">
        <v>42774.287499999999</v>
      </c>
      <c r="B10496" s="2">
        <v>34.973882532563586</v>
      </c>
    </row>
    <row r="10497" spans="1:2" x14ac:dyDescent="0.25">
      <c r="A10497" s="1">
        <v>42774.288194444445</v>
      </c>
      <c r="B10497" s="2">
        <v>41.454897137637694</v>
      </c>
    </row>
    <row r="10498" spans="1:2" x14ac:dyDescent="0.25">
      <c r="A10498" s="1">
        <v>42774.288888888892</v>
      </c>
      <c r="B10498" s="2">
        <v>29.750641911318233</v>
      </c>
    </row>
    <row r="10499" spans="1:2" x14ac:dyDescent="0.25">
      <c r="A10499" s="1">
        <v>42774.289583333331</v>
      </c>
      <c r="B10499" s="2">
        <v>20.072748896936538</v>
      </c>
    </row>
    <row r="10500" spans="1:2" x14ac:dyDescent="0.25">
      <c r="A10500" s="1">
        <v>42774.290277777778</v>
      </c>
      <c r="B10500" s="2">
        <v>32.208549522124912</v>
      </c>
    </row>
    <row r="10501" spans="1:2" x14ac:dyDescent="0.25">
      <c r="A10501" s="1">
        <v>42774.290972222225</v>
      </c>
      <c r="B10501" s="2">
        <v>25.759027199468981</v>
      </c>
    </row>
    <row r="10502" spans="1:2" x14ac:dyDescent="0.25">
      <c r="A10502" s="1">
        <v>42774.291666666664</v>
      </c>
      <c r="B10502" s="2">
        <v>24.046637283132199</v>
      </c>
    </row>
    <row r="10503" spans="1:2" x14ac:dyDescent="0.25">
      <c r="A10503" s="1">
        <v>42774.292361111111</v>
      </c>
      <c r="B10503" s="2">
        <v>23.848548359529619</v>
      </c>
    </row>
    <row r="10504" spans="1:2" x14ac:dyDescent="0.25">
      <c r="A10504" s="1">
        <v>42774.293055555558</v>
      </c>
      <c r="B10504" s="2">
        <v>29.399647142975784</v>
      </c>
    </row>
    <row r="10505" spans="1:2" x14ac:dyDescent="0.25">
      <c r="A10505" s="1">
        <v>42774.293749999997</v>
      </c>
      <c r="B10505" s="2">
        <v>21.060639306256782</v>
      </c>
    </row>
    <row r="10506" spans="1:2" x14ac:dyDescent="0.25">
      <c r="A10506" s="1">
        <v>42774.294444444444</v>
      </c>
      <c r="B10506" s="2">
        <v>20.969073956909416</v>
      </c>
    </row>
    <row r="10507" spans="1:2" x14ac:dyDescent="0.25">
      <c r="A10507" s="1">
        <v>42774.295138888891</v>
      </c>
      <c r="B10507" s="2">
        <v>22.550736671226332</v>
      </c>
    </row>
    <row r="10508" spans="1:2" x14ac:dyDescent="0.25">
      <c r="A10508" s="1">
        <v>42774.29583333333</v>
      </c>
      <c r="B10508" s="2">
        <v>19.479096758019782</v>
      </c>
    </row>
    <row r="10509" spans="1:2" x14ac:dyDescent="0.25">
      <c r="A10509" s="1">
        <v>42774.296527777777</v>
      </c>
      <c r="B10509" s="2">
        <v>26.604700324101334</v>
      </c>
    </row>
    <row r="10510" spans="1:2" x14ac:dyDescent="0.25">
      <c r="A10510" s="1">
        <v>42774.297222222223</v>
      </c>
      <c r="B10510" s="2">
        <v>28.305161182396599</v>
      </c>
    </row>
    <row r="10511" spans="1:2" x14ac:dyDescent="0.25">
      <c r="A10511" s="1">
        <v>42774.29791666667</v>
      </c>
      <c r="B10511" s="2">
        <v>23.831229224743343</v>
      </c>
    </row>
    <row r="10512" spans="1:2" x14ac:dyDescent="0.25">
      <c r="A10512" s="1">
        <v>42774.298611111109</v>
      </c>
      <c r="B10512" s="2">
        <v>30.758768691560544</v>
      </c>
    </row>
    <row r="10513" spans="1:2" x14ac:dyDescent="0.25">
      <c r="A10513" s="1">
        <v>42774.299305555556</v>
      </c>
      <c r="B10513" s="2">
        <v>44.186094944669939</v>
      </c>
    </row>
    <row r="10514" spans="1:2" x14ac:dyDescent="0.25">
      <c r="A10514" s="1">
        <v>42774.3</v>
      </c>
      <c r="B10514" s="2">
        <v>46.09533240330493</v>
      </c>
    </row>
    <row r="10515" spans="1:2" x14ac:dyDescent="0.25">
      <c r="A10515" s="1">
        <v>42774.300694444442</v>
      </c>
      <c r="B10515" s="2">
        <v>56.653773647465279</v>
      </c>
    </row>
    <row r="10516" spans="1:2" x14ac:dyDescent="0.25">
      <c r="A10516" s="1">
        <v>42774.301388888889</v>
      </c>
      <c r="B10516" s="2">
        <v>71.615522289871777</v>
      </c>
    </row>
    <row r="10517" spans="1:2" x14ac:dyDescent="0.25">
      <c r="A10517" s="1">
        <v>42774.302083333336</v>
      </c>
      <c r="B10517" s="2">
        <v>54.969975025746194</v>
      </c>
    </row>
    <row r="10518" spans="1:2" x14ac:dyDescent="0.25">
      <c r="A10518" s="1">
        <v>42774.302777777775</v>
      </c>
      <c r="B10518" s="2">
        <v>58.989505620518081</v>
      </c>
    </row>
    <row r="10519" spans="1:2" x14ac:dyDescent="0.25">
      <c r="A10519" s="1">
        <v>42774.303472222222</v>
      </c>
      <c r="B10519" s="2">
        <v>51.866812833932151</v>
      </c>
    </row>
    <row r="10520" spans="1:2" x14ac:dyDescent="0.25">
      <c r="A10520" s="1">
        <v>42774.304166666669</v>
      </c>
      <c r="B10520" s="2">
        <v>58.180503447703089</v>
      </c>
    </row>
    <row r="10521" spans="1:2" x14ac:dyDescent="0.25">
      <c r="A10521" s="1">
        <v>42774.304861111108</v>
      </c>
      <c r="B10521" s="2">
        <v>55.51500484817273</v>
      </c>
    </row>
    <row r="10522" spans="1:2" x14ac:dyDescent="0.25">
      <c r="A10522" s="1">
        <v>42774.305555555555</v>
      </c>
      <c r="B10522" s="2">
        <v>54.519235230400227</v>
      </c>
    </row>
    <row r="10523" spans="1:2" x14ac:dyDescent="0.25">
      <c r="A10523" s="1">
        <v>42774.306250000001</v>
      </c>
      <c r="B10523" s="2">
        <v>46.327701328126324</v>
      </c>
    </row>
    <row r="10524" spans="1:2" x14ac:dyDescent="0.25">
      <c r="A10524" s="1">
        <v>42774.306944444441</v>
      </c>
      <c r="B10524" s="2">
        <v>40.514149217608306</v>
      </c>
    </row>
    <row r="10525" spans="1:2" x14ac:dyDescent="0.25">
      <c r="A10525" s="1">
        <v>42774.307638888888</v>
      </c>
      <c r="B10525" s="2">
        <v>46.280232660792535</v>
      </c>
    </row>
    <row r="10526" spans="1:2" x14ac:dyDescent="0.25">
      <c r="A10526" s="1">
        <v>42774.308333333334</v>
      </c>
      <c r="B10526" s="2">
        <v>56.564576476944303</v>
      </c>
    </row>
    <row r="10527" spans="1:2" x14ac:dyDescent="0.25">
      <c r="A10527" s="1">
        <v>42774.309027777781</v>
      </c>
      <c r="B10527" s="2">
        <v>57.505266395795239</v>
      </c>
    </row>
    <row r="10528" spans="1:2" x14ac:dyDescent="0.25">
      <c r="A10528" s="1">
        <v>42774.30972222222</v>
      </c>
      <c r="B10528" s="2">
        <v>65.518651126823769</v>
      </c>
    </row>
    <row r="10529" spans="1:2" x14ac:dyDescent="0.25">
      <c r="A10529" s="1">
        <v>42774.310416666667</v>
      </c>
      <c r="B10529" s="2">
        <v>65.491086742776673</v>
      </c>
    </row>
    <row r="10530" spans="1:2" x14ac:dyDescent="0.25">
      <c r="A10530" s="1">
        <v>42774.311111111114</v>
      </c>
      <c r="B10530" s="2">
        <v>86.619862313397846</v>
      </c>
    </row>
    <row r="10531" spans="1:2" x14ac:dyDescent="0.25">
      <c r="A10531" s="1">
        <v>42774.311805555553</v>
      </c>
      <c r="B10531" s="2">
        <v>84.851535417752658</v>
      </c>
    </row>
    <row r="10532" spans="1:2" x14ac:dyDescent="0.25">
      <c r="A10532" s="1">
        <v>42774.3125</v>
      </c>
      <c r="B10532" s="2">
        <v>89.221277233228705</v>
      </c>
    </row>
    <row r="10533" spans="1:2" x14ac:dyDescent="0.25">
      <c r="A10533" s="1">
        <v>42774.313194444447</v>
      </c>
      <c r="B10533" s="2">
        <v>94.088302785204718</v>
      </c>
    </row>
    <row r="10534" spans="1:2" x14ac:dyDescent="0.25">
      <c r="A10534" s="1">
        <v>42774.313888888886</v>
      </c>
      <c r="B10534" s="2">
        <v>104.21219414154378</v>
      </c>
    </row>
    <row r="10535" spans="1:2" x14ac:dyDescent="0.25">
      <c r="A10535" s="1">
        <v>42774.314583333333</v>
      </c>
      <c r="B10535" s="2">
        <v>109.15248550931574</v>
      </c>
    </row>
    <row r="10536" spans="1:2" x14ac:dyDescent="0.25">
      <c r="A10536" s="1">
        <v>42774.31527777778</v>
      </c>
      <c r="B10536" s="2">
        <v>115.30983979808904</v>
      </c>
    </row>
    <row r="10537" spans="1:2" x14ac:dyDescent="0.25">
      <c r="A10537" s="1">
        <v>42774.315972222219</v>
      </c>
      <c r="B10537" s="2">
        <v>83.537335424183397</v>
      </c>
    </row>
    <row r="10538" spans="1:2" x14ac:dyDescent="0.25">
      <c r="A10538" s="1">
        <v>42774.316666666666</v>
      </c>
      <c r="B10538" s="2">
        <v>55.624158682567455</v>
      </c>
    </row>
    <row r="10539" spans="1:2" x14ac:dyDescent="0.25">
      <c r="A10539" s="1">
        <v>42774.317361111112</v>
      </c>
      <c r="B10539" s="2">
        <v>65.070283371520546</v>
      </c>
    </row>
    <row r="10540" spans="1:2" x14ac:dyDescent="0.25">
      <c r="A10540" s="1">
        <v>42774.318055555559</v>
      </c>
      <c r="B10540" s="2">
        <v>62.45235249319424</v>
      </c>
    </row>
    <row r="10541" spans="1:2" x14ac:dyDescent="0.25">
      <c r="A10541" s="1">
        <v>42774.318749999999</v>
      </c>
      <c r="B10541" s="2">
        <v>64.115706120029785</v>
      </c>
    </row>
    <row r="10542" spans="1:2" x14ac:dyDescent="0.25">
      <c r="A10542" s="1">
        <v>42774.319444444445</v>
      </c>
      <c r="B10542" s="2">
        <v>67.573774442373548</v>
      </c>
    </row>
    <row r="10543" spans="1:2" x14ac:dyDescent="0.25">
      <c r="A10543" s="1">
        <v>42774.320138888892</v>
      </c>
      <c r="B10543" s="2">
        <v>69.465819955578382</v>
      </c>
    </row>
    <row r="10544" spans="1:2" x14ac:dyDescent="0.25">
      <c r="A10544" s="1">
        <v>42774.320833333331</v>
      </c>
      <c r="B10544" s="2">
        <v>48.343968035593086</v>
      </c>
    </row>
    <row r="10545" spans="1:2" x14ac:dyDescent="0.25">
      <c r="A10545" s="1">
        <v>42774.321527777778</v>
      </c>
      <c r="B10545" s="2">
        <v>38.463810467080229</v>
      </c>
    </row>
    <row r="10546" spans="1:2" x14ac:dyDescent="0.25">
      <c r="A10546" s="1">
        <v>42774.322222222225</v>
      </c>
      <c r="B10546" s="2">
        <v>38.496505924530602</v>
      </c>
    </row>
    <row r="10547" spans="1:2" x14ac:dyDescent="0.25">
      <c r="A10547" s="1">
        <v>42774.322916666664</v>
      </c>
      <c r="B10547" s="2">
        <v>32.53943361200848</v>
      </c>
    </row>
    <row r="10548" spans="1:2" x14ac:dyDescent="0.25">
      <c r="A10548" s="1">
        <v>42774.323611111111</v>
      </c>
      <c r="B10548" s="2">
        <v>34.391957244804267</v>
      </c>
    </row>
    <row r="10549" spans="1:2" x14ac:dyDescent="0.25">
      <c r="A10549" s="1">
        <v>42774.324305555558</v>
      </c>
      <c r="B10549" s="2">
        <v>44.414384570135738</v>
      </c>
    </row>
    <row r="10550" spans="1:2" x14ac:dyDescent="0.25">
      <c r="A10550" s="1">
        <v>42774.324999999997</v>
      </c>
      <c r="B10550" s="2">
        <v>54.281820587411737</v>
      </c>
    </row>
    <row r="10551" spans="1:2" x14ac:dyDescent="0.25">
      <c r="A10551" s="1">
        <v>42774.325694444444</v>
      </c>
      <c r="B10551" s="2">
        <v>57.453903420023074</v>
      </c>
    </row>
    <row r="10552" spans="1:2" x14ac:dyDescent="0.25">
      <c r="A10552" s="1">
        <v>42774.326388888891</v>
      </c>
      <c r="B10552" s="2">
        <v>69.87868918293195</v>
      </c>
    </row>
    <row r="10553" spans="1:2" x14ac:dyDescent="0.25">
      <c r="A10553" s="1">
        <v>42774.32708333333</v>
      </c>
      <c r="B10553" s="2">
        <v>85.173189464665484</v>
      </c>
    </row>
    <row r="10554" spans="1:2" x14ac:dyDescent="0.25">
      <c r="A10554" s="1">
        <v>42774.327777777777</v>
      </c>
      <c r="B10554" s="2">
        <v>92.170310921491662</v>
      </c>
    </row>
    <row r="10555" spans="1:2" x14ac:dyDescent="0.25">
      <c r="A10555" s="1">
        <v>42774.328472222223</v>
      </c>
      <c r="B10555" s="2">
        <v>93.943073826333659</v>
      </c>
    </row>
    <row r="10556" spans="1:2" x14ac:dyDescent="0.25">
      <c r="A10556" s="1">
        <v>42774.32916666667</v>
      </c>
      <c r="B10556" s="2">
        <v>86.454651473807942</v>
      </c>
    </row>
    <row r="10557" spans="1:2" x14ac:dyDescent="0.25">
      <c r="A10557" s="1">
        <v>42774.329861111109</v>
      </c>
      <c r="B10557" s="2">
        <v>84.349769317515893</v>
      </c>
    </row>
    <row r="10558" spans="1:2" x14ac:dyDescent="0.25">
      <c r="A10558" s="1">
        <v>42774.330555555556</v>
      </c>
      <c r="B10558" s="2">
        <v>85.314737905092386</v>
      </c>
    </row>
    <row r="10559" spans="1:2" x14ac:dyDescent="0.25">
      <c r="A10559" s="1">
        <v>42774.331250000003</v>
      </c>
      <c r="B10559" s="2">
        <v>84.752600532158979</v>
      </c>
    </row>
    <row r="10560" spans="1:2" x14ac:dyDescent="0.25">
      <c r="A10560" s="1">
        <v>42774.331944444442</v>
      </c>
      <c r="B10560" s="2">
        <v>83.983945693471469</v>
      </c>
    </row>
    <row r="10561" spans="1:2" x14ac:dyDescent="0.25">
      <c r="A10561" s="1">
        <v>42774.332638888889</v>
      </c>
      <c r="B10561" s="2">
        <v>83.139739206924176</v>
      </c>
    </row>
    <row r="10562" spans="1:2" x14ac:dyDescent="0.25">
      <c r="A10562" s="1">
        <v>42774.333333333336</v>
      </c>
      <c r="B10562" s="2">
        <v>87.006364795610224</v>
      </c>
    </row>
    <row r="10563" spans="1:2" x14ac:dyDescent="0.25">
      <c r="A10563" s="1">
        <v>42774.334027777775</v>
      </c>
      <c r="B10563" s="2">
        <v>87.873126372143943</v>
      </c>
    </row>
    <row r="10564" spans="1:2" x14ac:dyDescent="0.25">
      <c r="A10564" s="1">
        <v>42774.334722222222</v>
      </c>
      <c r="B10564" s="2">
        <v>59.287792025186356</v>
      </c>
    </row>
    <row r="10565" spans="1:2" x14ac:dyDescent="0.25">
      <c r="A10565" s="1">
        <v>42774.335416666669</v>
      </c>
      <c r="B10565" s="2">
        <v>14.640235567648778</v>
      </c>
    </row>
    <row r="10566" spans="1:2" x14ac:dyDescent="0.25">
      <c r="A10566" s="1">
        <v>42774.336111111108</v>
      </c>
      <c r="B10566" s="2">
        <v>-17.582162751788079</v>
      </c>
    </row>
    <row r="10567" spans="1:2" x14ac:dyDescent="0.25">
      <c r="A10567" s="1">
        <v>42774.336805555555</v>
      </c>
      <c r="B10567" s="2">
        <v>-9.7105580580964066</v>
      </c>
    </row>
    <row r="10568" spans="1:2" x14ac:dyDescent="0.25">
      <c r="A10568" s="1">
        <v>42774.337500000001</v>
      </c>
      <c r="B10568" s="2">
        <v>-1.8495102443150244</v>
      </c>
    </row>
    <row r="10569" spans="1:2" x14ac:dyDescent="0.25">
      <c r="A10569" s="1">
        <v>42774.338194444441</v>
      </c>
      <c r="B10569" s="2">
        <v>5.9970846771592425</v>
      </c>
    </row>
    <row r="10570" spans="1:2" x14ac:dyDescent="0.25">
      <c r="A10570" s="1">
        <v>42774.338888888888</v>
      </c>
      <c r="B10570" s="2">
        <v>13.350849086689413</v>
      </c>
    </row>
    <row r="10571" spans="1:2" x14ac:dyDescent="0.25">
      <c r="A10571" s="1">
        <v>42774.339583333334</v>
      </c>
      <c r="B10571" s="2">
        <v>13.610759071546878</v>
      </c>
    </row>
    <row r="10572" spans="1:2" x14ac:dyDescent="0.25">
      <c r="A10572" s="1">
        <v>42774.340277777781</v>
      </c>
      <c r="B10572" s="2">
        <v>7.012779627066144</v>
      </c>
    </row>
    <row r="10573" spans="1:2" x14ac:dyDescent="0.25">
      <c r="A10573" s="1">
        <v>42774.34097222222</v>
      </c>
      <c r="B10573" s="2">
        <v>13.02825490766069</v>
      </c>
    </row>
    <row r="10574" spans="1:2" x14ac:dyDescent="0.25">
      <c r="A10574" s="1">
        <v>42774.341666666667</v>
      </c>
      <c r="B10574" s="2">
        <v>38.668420803769067</v>
      </c>
    </row>
    <row r="10575" spans="1:2" x14ac:dyDescent="0.25">
      <c r="A10575" s="1">
        <v>42774.342361111114</v>
      </c>
      <c r="B10575" s="2">
        <v>47.790462916055304</v>
      </c>
    </row>
    <row r="10576" spans="1:2" x14ac:dyDescent="0.25">
      <c r="A10576" s="1">
        <v>42774.343055555553</v>
      </c>
      <c r="B10576" s="2">
        <v>37.061683999041755</v>
      </c>
    </row>
    <row r="10577" spans="1:2" x14ac:dyDescent="0.25">
      <c r="A10577" s="1">
        <v>42774.34375</v>
      </c>
      <c r="B10577" s="2">
        <v>12.488741484795659</v>
      </c>
    </row>
    <row r="10578" spans="1:2" x14ac:dyDescent="0.25">
      <c r="A10578" s="1">
        <v>42774.344444444447</v>
      </c>
      <c r="B10578" s="2">
        <v>16.604966384876754</v>
      </c>
    </row>
    <row r="10579" spans="1:2" x14ac:dyDescent="0.25">
      <c r="A10579" s="1">
        <v>42774.345138888886</v>
      </c>
      <c r="B10579" s="2">
        <v>21.926791940384039</v>
      </c>
    </row>
    <row r="10580" spans="1:2" x14ac:dyDescent="0.25">
      <c r="A10580" s="1">
        <v>42774.345833333333</v>
      </c>
      <c r="B10580" s="2">
        <v>23.130818909067603</v>
      </c>
    </row>
    <row r="10581" spans="1:2" x14ac:dyDescent="0.25">
      <c r="A10581" s="1">
        <v>42774.34652777778</v>
      </c>
      <c r="B10581" s="2">
        <v>41.838130053496087</v>
      </c>
    </row>
    <row r="10582" spans="1:2" x14ac:dyDescent="0.25">
      <c r="A10582" s="1">
        <v>42774.347222222219</v>
      </c>
      <c r="B10582" s="2">
        <v>59.095460617532567</v>
      </c>
    </row>
    <row r="10583" spans="1:2" x14ac:dyDescent="0.25">
      <c r="A10583" s="1">
        <v>42774.347916666666</v>
      </c>
      <c r="B10583" s="2">
        <v>62.579315619469462</v>
      </c>
    </row>
    <row r="10584" spans="1:2" x14ac:dyDescent="0.25">
      <c r="A10584" s="1">
        <v>42774.348611111112</v>
      </c>
      <c r="B10584" s="2">
        <v>75.615314960823156</v>
      </c>
    </row>
    <row r="10585" spans="1:2" x14ac:dyDescent="0.25">
      <c r="A10585" s="1">
        <v>42774.349305555559</v>
      </c>
      <c r="B10585" s="2">
        <v>80.690182932926106</v>
      </c>
    </row>
    <row r="10586" spans="1:2" x14ac:dyDescent="0.25">
      <c r="A10586" s="1">
        <v>42774.35</v>
      </c>
      <c r="B10586" s="2">
        <v>97.25251833260991</v>
      </c>
    </row>
    <row r="10587" spans="1:2" x14ac:dyDescent="0.25">
      <c r="A10587" s="1">
        <v>42774.350694444445</v>
      </c>
      <c r="B10587" s="2">
        <v>121.75755168165003</v>
      </c>
    </row>
    <row r="10588" spans="1:2" x14ac:dyDescent="0.25">
      <c r="A10588" s="1">
        <v>42774.351388888892</v>
      </c>
      <c r="B10588" s="2">
        <v>142.75099614241239</v>
      </c>
    </row>
    <row r="10589" spans="1:2" x14ac:dyDescent="0.25">
      <c r="A10589" s="1">
        <v>42774.352083333331</v>
      </c>
      <c r="B10589" s="2">
        <v>157.22170152475593</v>
      </c>
    </row>
    <row r="10590" spans="1:2" x14ac:dyDescent="0.25">
      <c r="A10590" s="1">
        <v>42774.352777777778</v>
      </c>
      <c r="B10590" s="2">
        <v>174.42260932467568</v>
      </c>
    </row>
    <row r="10591" spans="1:2" x14ac:dyDescent="0.25">
      <c r="A10591" s="1">
        <v>42774.353472222225</v>
      </c>
      <c r="B10591" s="2">
        <v>192.91938323970729</v>
      </c>
    </row>
    <row r="10592" spans="1:2" x14ac:dyDescent="0.25">
      <c r="A10592" s="1">
        <v>42774.354166666664</v>
      </c>
      <c r="B10592" s="2">
        <v>199.25640983751899</v>
      </c>
    </row>
    <row r="10593" spans="1:2" x14ac:dyDescent="0.25">
      <c r="A10593" s="1">
        <v>42774.354861111111</v>
      </c>
      <c r="B10593" s="2">
        <v>199.3634444473156</v>
      </c>
    </row>
    <row r="10594" spans="1:2" x14ac:dyDescent="0.25">
      <c r="A10594" s="1">
        <v>42774.355555555558</v>
      </c>
      <c r="B10594" s="2">
        <v>204.97680375664882</v>
      </c>
    </row>
    <row r="10595" spans="1:2" x14ac:dyDescent="0.25">
      <c r="A10595" s="1">
        <v>42774.356249999997</v>
      </c>
      <c r="B10595" s="2">
        <v>200.03570186618404</v>
      </c>
    </row>
    <row r="10596" spans="1:2" x14ac:dyDescent="0.25">
      <c r="A10596" s="1">
        <v>42774.356944444444</v>
      </c>
      <c r="B10596" s="2">
        <v>191.15183806346806</v>
      </c>
    </row>
    <row r="10597" spans="1:2" x14ac:dyDescent="0.25">
      <c r="A10597" s="1">
        <v>42774.357638888891</v>
      </c>
      <c r="B10597" s="2">
        <v>176.26074865012197</v>
      </c>
    </row>
    <row r="10598" spans="1:2" x14ac:dyDescent="0.25">
      <c r="A10598" s="1">
        <v>42774.35833333333</v>
      </c>
      <c r="B10598" s="2">
        <v>164.91766805396958</v>
      </c>
    </row>
    <row r="10599" spans="1:2" x14ac:dyDescent="0.25">
      <c r="A10599" s="1">
        <v>42774.359027777777</v>
      </c>
      <c r="B10599" s="2">
        <v>147.01172981180716</v>
      </c>
    </row>
    <row r="10600" spans="1:2" x14ac:dyDescent="0.25">
      <c r="A10600" s="1">
        <v>42774.359722222223</v>
      </c>
      <c r="B10600" s="2">
        <v>142.5149377532187</v>
      </c>
    </row>
    <row r="10601" spans="1:2" x14ac:dyDescent="0.25">
      <c r="A10601" s="1">
        <v>42774.36041666667</v>
      </c>
      <c r="B10601" s="2">
        <v>137.13646886305651</v>
      </c>
    </row>
    <row r="10602" spans="1:2" x14ac:dyDescent="0.25">
      <c r="A10602" s="1">
        <v>42774.361111111109</v>
      </c>
      <c r="B10602" s="2">
        <v>127.3372425621647</v>
      </c>
    </row>
    <row r="10603" spans="1:2" x14ac:dyDescent="0.25">
      <c r="A10603" s="1">
        <v>42774.361805555556</v>
      </c>
      <c r="B10603" s="2">
        <v>125.79750995105715</v>
      </c>
    </row>
    <row r="10604" spans="1:2" x14ac:dyDescent="0.25">
      <c r="A10604" s="1">
        <v>42774.362500000003</v>
      </c>
      <c r="B10604" s="2">
        <v>116.54761129421919</v>
      </c>
    </row>
    <row r="10605" spans="1:2" x14ac:dyDescent="0.25">
      <c r="A10605" s="1">
        <v>42774.363194444442</v>
      </c>
      <c r="B10605" s="2">
        <v>126.86618138935107</v>
      </c>
    </row>
    <row r="10606" spans="1:2" x14ac:dyDescent="0.25">
      <c r="A10606" s="1">
        <v>42774.363888888889</v>
      </c>
      <c r="B10606" s="2">
        <v>133.75661402008458</v>
      </c>
    </row>
    <row r="10607" spans="1:2" x14ac:dyDescent="0.25">
      <c r="A10607" s="1">
        <v>42774.364583333336</v>
      </c>
      <c r="B10607" s="2">
        <v>130.42619346651094</v>
      </c>
    </row>
    <row r="10608" spans="1:2" x14ac:dyDescent="0.25">
      <c r="A10608" s="1">
        <v>42774.365277777775</v>
      </c>
      <c r="B10608" s="2">
        <v>118.21328058831472</v>
      </c>
    </row>
    <row r="10609" spans="1:2" x14ac:dyDescent="0.25">
      <c r="A10609" s="1">
        <v>42774.365972222222</v>
      </c>
      <c r="B10609" s="2">
        <v>100.06646747537113</v>
      </c>
    </row>
    <row r="10610" spans="1:2" x14ac:dyDescent="0.25">
      <c r="A10610" s="1">
        <v>42774.366666666669</v>
      </c>
      <c r="B10610" s="2">
        <v>83.040440648101509</v>
      </c>
    </row>
    <row r="10611" spans="1:2" x14ac:dyDescent="0.25">
      <c r="A10611" s="1">
        <v>42774.367361111108</v>
      </c>
      <c r="B10611" s="2">
        <v>57.690543844702191</v>
      </c>
    </row>
    <row r="10612" spans="1:2" x14ac:dyDescent="0.25">
      <c r="A10612" s="1">
        <v>42774.368055555555</v>
      </c>
      <c r="B10612" s="2">
        <v>47.94056395130319</v>
      </c>
    </row>
    <row r="10613" spans="1:2" x14ac:dyDescent="0.25">
      <c r="A10613" s="1">
        <v>42774.368750000001</v>
      </c>
      <c r="B10613" s="2">
        <v>40.277981428844214</v>
      </c>
    </row>
    <row r="10614" spans="1:2" x14ac:dyDescent="0.25">
      <c r="A10614" s="1">
        <v>42774.369444444441</v>
      </c>
      <c r="B10614" s="2">
        <v>36.722587192306918</v>
      </c>
    </row>
    <row r="10615" spans="1:2" x14ac:dyDescent="0.25">
      <c r="A10615" s="1">
        <v>42774.370138888888</v>
      </c>
      <c r="B10615" s="2">
        <v>34.340592966986875</v>
      </c>
    </row>
    <row r="10616" spans="1:2" x14ac:dyDescent="0.25">
      <c r="A10616" s="1">
        <v>42774.370833333334</v>
      </c>
      <c r="B10616" s="2">
        <v>40.862698472952857</v>
      </c>
    </row>
    <row r="10617" spans="1:2" x14ac:dyDescent="0.25">
      <c r="A10617" s="1">
        <v>42774.371527777781</v>
      </c>
      <c r="B10617" s="2">
        <v>40.192604810778967</v>
      </c>
    </row>
    <row r="10618" spans="1:2" x14ac:dyDescent="0.25">
      <c r="A10618" s="1">
        <v>42774.37222222222</v>
      </c>
      <c r="B10618" s="2">
        <v>36.984821982405748</v>
      </c>
    </row>
    <row r="10619" spans="1:2" x14ac:dyDescent="0.25">
      <c r="A10619" s="1">
        <v>42774.372916666667</v>
      </c>
      <c r="B10619" s="2">
        <v>51.010691131924979</v>
      </c>
    </row>
    <row r="10620" spans="1:2" x14ac:dyDescent="0.25">
      <c r="A10620" s="1">
        <v>42774.373611111114</v>
      </c>
      <c r="B10620" s="2">
        <v>76.069234073132975</v>
      </c>
    </row>
    <row r="10621" spans="1:2" x14ac:dyDescent="0.25">
      <c r="A10621" s="1">
        <v>42774.374305555553</v>
      </c>
      <c r="B10621" s="2">
        <v>92.398667237620487</v>
      </c>
    </row>
    <row r="10622" spans="1:2" x14ac:dyDescent="0.25">
      <c r="A10622" s="1">
        <v>42774.375</v>
      </c>
      <c r="B10622" s="2">
        <v>84.171088320036262</v>
      </c>
    </row>
    <row r="10623" spans="1:2" x14ac:dyDescent="0.25">
      <c r="A10623" s="1">
        <v>42774.375694444447</v>
      </c>
      <c r="B10623" s="2">
        <v>77.645227131402734</v>
      </c>
    </row>
    <row r="10624" spans="1:2" x14ac:dyDescent="0.25">
      <c r="A10624" s="1">
        <v>42774.376388888886</v>
      </c>
      <c r="B10624" s="2">
        <v>54.96081977089537</v>
      </c>
    </row>
    <row r="10625" spans="1:2" x14ac:dyDescent="0.25">
      <c r="A10625" s="1">
        <v>42774.377083333333</v>
      </c>
      <c r="B10625" s="2">
        <v>5.7154120207812715</v>
      </c>
    </row>
    <row r="10626" spans="1:2" x14ac:dyDescent="0.25">
      <c r="A10626" s="1">
        <v>42774.37777777778</v>
      </c>
      <c r="B10626" s="2">
        <v>-50.748386910912814</v>
      </c>
    </row>
    <row r="10627" spans="1:2" x14ac:dyDescent="0.25">
      <c r="A10627" s="1">
        <v>42774.378472222219</v>
      </c>
      <c r="B10627" s="2">
        <v>-67.968427496193911</v>
      </c>
    </row>
    <row r="10628" spans="1:2" x14ac:dyDescent="0.25">
      <c r="A10628" s="1">
        <v>42774.379166666666</v>
      </c>
      <c r="B10628" s="2">
        <v>-87.906579748292771</v>
      </c>
    </row>
    <row r="10629" spans="1:2" x14ac:dyDescent="0.25">
      <c r="A10629" s="1">
        <v>42774.379861111112</v>
      </c>
      <c r="B10629" s="2">
        <v>-87.359588250170546</v>
      </c>
    </row>
    <row r="10630" spans="1:2" x14ac:dyDescent="0.25">
      <c r="A10630" s="1">
        <v>42774.380555555559</v>
      </c>
      <c r="B10630" s="2">
        <v>-68.808943726452227</v>
      </c>
    </row>
    <row r="10631" spans="1:2" x14ac:dyDescent="0.25">
      <c r="A10631" s="1">
        <v>42774.381249999999</v>
      </c>
      <c r="B10631" s="2">
        <v>-66.507441464161573</v>
      </c>
    </row>
    <row r="10632" spans="1:2" x14ac:dyDescent="0.25">
      <c r="A10632" s="1">
        <v>42774.381944444445</v>
      </c>
      <c r="B10632" s="2">
        <v>-63.868625699573506</v>
      </c>
    </row>
    <row r="10633" spans="1:2" x14ac:dyDescent="0.25">
      <c r="A10633" s="1">
        <v>42774.382638888892</v>
      </c>
      <c r="B10633" s="2">
        <v>-73.450831970207702</v>
      </c>
    </row>
    <row r="10634" spans="1:2" x14ac:dyDescent="0.25">
      <c r="A10634" s="1">
        <v>42774.383333333331</v>
      </c>
      <c r="B10634" s="2">
        <v>-84.465316050858618</v>
      </c>
    </row>
    <row r="10635" spans="1:2" x14ac:dyDescent="0.25">
      <c r="A10635" s="1">
        <v>42774.384027777778</v>
      </c>
      <c r="B10635" s="2">
        <v>-84.572624377877219</v>
      </c>
    </row>
    <row r="10636" spans="1:2" x14ac:dyDescent="0.25">
      <c r="A10636" s="1">
        <v>42774.384722222225</v>
      </c>
      <c r="B10636" s="2">
        <v>-75.501444391359115</v>
      </c>
    </row>
    <row r="10637" spans="1:2" x14ac:dyDescent="0.25">
      <c r="A10637" s="1">
        <v>42774.385416666664</v>
      </c>
      <c r="B10637" s="2">
        <v>-71.86033566469365</v>
      </c>
    </row>
    <row r="10638" spans="1:2" x14ac:dyDescent="0.25">
      <c r="A10638" s="1">
        <v>42774.386111111111</v>
      </c>
      <c r="B10638" s="2">
        <v>-68.506513903439426</v>
      </c>
    </row>
    <row r="10639" spans="1:2" x14ac:dyDescent="0.25">
      <c r="A10639" s="1">
        <v>42774.386805555558</v>
      </c>
      <c r="B10639" s="2">
        <v>-63.545115675860629</v>
      </c>
    </row>
    <row r="10640" spans="1:2" x14ac:dyDescent="0.25">
      <c r="A10640" s="1">
        <v>42774.387499999997</v>
      </c>
      <c r="B10640" s="2">
        <v>-67.709223767300131</v>
      </c>
    </row>
    <row r="10641" spans="1:2" x14ac:dyDescent="0.25">
      <c r="A10641" s="1">
        <v>42774.388194444444</v>
      </c>
      <c r="B10641" s="2">
        <v>-63.693353882028411</v>
      </c>
    </row>
    <row r="10642" spans="1:2" x14ac:dyDescent="0.25">
      <c r="A10642" s="1">
        <v>42774.388888888891</v>
      </c>
      <c r="B10642" s="2">
        <v>-60.457893805240261</v>
      </c>
    </row>
    <row r="10643" spans="1:2" x14ac:dyDescent="0.25">
      <c r="A10643" s="1">
        <v>42774.38958333333</v>
      </c>
      <c r="B10643" s="2">
        <v>-64.049117685175347</v>
      </c>
    </row>
    <row r="10644" spans="1:2" x14ac:dyDescent="0.25">
      <c r="A10644" s="1">
        <v>42774.390277777777</v>
      </c>
      <c r="B10644" s="2">
        <v>-63.191327719456361</v>
      </c>
    </row>
    <row r="10645" spans="1:2" x14ac:dyDescent="0.25">
      <c r="A10645" s="1">
        <v>42774.390972222223</v>
      </c>
      <c r="B10645" s="2">
        <v>-58.270536213954138</v>
      </c>
    </row>
    <row r="10646" spans="1:2" x14ac:dyDescent="0.25">
      <c r="A10646" s="1">
        <v>42774.39166666667</v>
      </c>
      <c r="B10646" s="2">
        <v>-40.654634473844823</v>
      </c>
    </row>
    <row r="10647" spans="1:2" x14ac:dyDescent="0.25">
      <c r="A10647" s="1">
        <v>42774.392361111109</v>
      </c>
      <c r="B10647" s="2">
        <v>-61.317139041584838</v>
      </c>
    </row>
    <row r="10648" spans="1:2" x14ac:dyDescent="0.25">
      <c r="A10648" s="1">
        <v>42774.393055555556</v>
      </c>
      <c r="B10648" s="2">
        <v>-59.346265618448768</v>
      </c>
    </row>
    <row r="10649" spans="1:2" x14ac:dyDescent="0.25">
      <c r="A10649" s="1">
        <v>42774.393750000003</v>
      </c>
      <c r="B10649" s="2">
        <v>-62.950462553529846</v>
      </c>
    </row>
    <row r="10650" spans="1:2" x14ac:dyDescent="0.25">
      <c r="A10650" s="1">
        <v>42774.394444444442</v>
      </c>
      <c r="B10650" s="2">
        <v>-52.605263369557605</v>
      </c>
    </row>
    <row r="10651" spans="1:2" x14ac:dyDescent="0.25">
      <c r="A10651" s="1">
        <v>42774.395138888889</v>
      </c>
      <c r="B10651" s="2">
        <v>-47.972655570836892</v>
      </c>
    </row>
    <row r="10652" spans="1:2" x14ac:dyDescent="0.25">
      <c r="A10652" s="1">
        <v>42774.395833333336</v>
      </c>
      <c r="B10652" s="2">
        <v>-51.183383601752574</v>
      </c>
    </row>
    <row r="10653" spans="1:2" x14ac:dyDescent="0.25">
      <c r="A10653" s="1">
        <v>42774.396527777775</v>
      </c>
      <c r="B10653" s="2">
        <v>-41.528960262832697</v>
      </c>
    </row>
    <row r="10654" spans="1:2" x14ac:dyDescent="0.25">
      <c r="A10654" s="1">
        <v>42774.397222222222</v>
      </c>
      <c r="B10654" s="2">
        <v>-20.048010579703259</v>
      </c>
    </row>
    <row r="10655" spans="1:2" x14ac:dyDescent="0.25">
      <c r="A10655" s="1">
        <v>42774.397916666669</v>
      </c>
      <c r="B10655" s="2">
        <v>-14.536335868091555</v>
      </c>
    </row>
    <row r="10656" spans="1:2" x14ac:dyDescent="0.25">
      <c r="A10656" s="1">
        <v>42774.398611111108</v>
      </c>
      <c r="B10656" s="2">
        <v>-26.3829300279147</v>
      </c>
    </row>
    <row r="10657" spans="1:2" x14ac:dyDescent="0.25">
      <c r="A10657" s="1">
        <v>42774.399305555555</v>
      </c>
      <c r="B10657" s="2">
        <v>-25.879057019112711</v>
      </c>
    </row>
    <row r="10658" spans="1:2" x14ac:dyDescent="0.25">
      <c r="A10658" s="1">
        <v>42774.400000000001</v>
      </c>
      <c r="B10658" s="2">
        <v>-24.031191926759977</v>
      </c>
    </row>
    <row r="10659" spans="1:2" x14ac:dyDescent="0.25">
      <c r="A10659" s="1">
        <v>42774.400694444441</v>
      </c>
      <c r="B10659" s="2">
        <v>-26.115035687831309</v>
      </c>
    </row>
    <row r="10660" spans="1:2" x14ac:dyDescent="0.25">
      <c r="A10660" s="1">
        <v>42774.401388888888</v>
      </c>
      <c r="B10660" s="2">
        <v>-1.6134649143806503</v>
      </c>
    </row>
    <row r="10661" spans="1:2" x14ac:dyDescent="0.25">
      <c r="A10661" s="1">
        <v>42774.402083333334</v>
      </c>
      <c r="B10661" s="2">
        <v>24.367213969691267</v>
      </c>
    </row>
    <row r="10662" spans="1:2" x14ac:dyDescent="0.25">
      <c r="A10662" s="1">
        <v>42774.402777777781</v>
      </c>
      <c r="B10662" s="2">
        <v>34.534724109318148</v>
      </c>
    </row>
    <row r="10663" spans="1:2" x14ac:dyDescent="0.25">
      <c r="A10663" s="1">
        <v>42774.40347222222</v>
      </c>
      <c r="B10663" s="2">
        <v>33.810785612949012</v>
      </c>
    </row>
    <row r="10664" spans="1:2" x14ac:dyDescent="0.25">
      <c r="A10664" s="1">
        <v>42774.404166666667</v>
      </c>
      <c r="B10664" s="2">
        <v>32.250844544405119</v>
      </c>
    </row>
    <row r="10665" spans="1:2" x14ac:dyDescent="0.25">
      <c r="A10665" s="1">
        <v>42774.404861111114</v>
      </c>
      <c r="B10665" s="2">
        <v>50.662361897489369</v>
      </c>
    </row>
    <row r="10666" spans="1:2" x14ac:dyDescent="0.25">
      <c r="A10666" s="1">
        <v>42774.405555555553</v>
      </c>
      <c r="B10666" s="2">
        <v>56.6401589824236</v>
      </c>
    </row>
    <row r="10667" spans="1:2" x14ac:dyDescent="0.25">
      <c r="A10667" s="1">
        <v>42774.40625</v>
      </c>
      <c r="B10667" s="2">
        <v>54.350603530870288</v>
      </c>
    </row>
    <row r="10668" spans="1:2" x14ac:dyDescent="0.25">
      <c r="A10668" s="1">
        <v>42774.406944444447</v>
      </c>
      <c r="B10668" s="2">
        <v>54.06768280020669</v>
      </c>
    </row>
    <row r="10669" spans="1:2" x14ac:dyDescent="0.25">
      <c r="A10669" s="1">
        <v>42774.407638888886</v>
      </c>
      <c r="B10669" s="2">
        <v>86.732039656555813</v>
      </c>
    </row>
    <row r="10670" spans="1:2" x14ac:dyDescent="0.25">
      <c r="A10670" s="1">
        <v>42774.408333333333</v>
      </c>
      <c r="B10670" s="2">
        <v>77.99261844999468</v>
      </c>
    </row>
    <row r="10671" spans="1:2" x14ac:dyDescent="0.25">
      <c r="A10671" s="1">
        <v>42774.40902777778</v>
      </c>
      <c r="B10671" s="2">
        <v>76.009194036598402</v>
      </c>
    </row>
    <row r="10672" spans="1:2" x14ac:dyDescent="0.25">
      <c r="A10672" s="1">
        <v>42774.409722222219</v>
      </c>
      <c r="B10672" s="2">
        <v>63.364900716951041</v>
      </c>
    </row>
    <row r="10673" spans="1:2" x14ac:dyDescent="0.25">
      <c r="A10673" s="1">
        <v>42774.410416666666</v>
      </c>
      <c r="B10673" s="2">
        <v>46.008618012715793</v>
      </c>
    </row>
    <row r="10674" spans="1:2" x14ac:dyDescent="0.25">
      <c r="A10674" s="1">
        <v>42774.411111111112</v>
      </c>
      <c r="B10674" s="2">
        <v>25.344093939037219</v>
      </c>
    </row>
    <row r="10675" spans="1:2" x14ac:dyDescent="0.25">
      <c r="A10675" s="1">
        <v>42774.411805555559</v>
      </c>
      <c r="B10675" s="2">
        <v>18.33967191852377</v>
      </c>
    </row>
    <row r="10676" spans="1:2" x14ac:dyDescent="0.25">
      <c r="A10676" s="1">
        <v>42774.412499999999</v>
      </c>
      <c r="B10676" s="2">
        <v>11.076628375071838</v>
      </c>
    </row>
    <row r="10677" spans="1:2" x14ac:dyDescent="0.25">
      <c r="A10677" s="1">
        <v>42774.413194444445</v>
      </c>
      <c r="B10677" s="2">
        <v>9.4657084216557745</v>
      </c>
    </row>
    <row r="10678" spans="1:2" x14ac:dyDescent="0.25">
      <c r="A10678" s="1">
        <v>42774.413888888892</v>
      </c>
      <c r="B10678" s="2">
        <v>14.94194189857517</v>
      </c>
    </row>
    <row r="10679" spans="1:2" x14ac:dyDescent="0.25">
      <c r="A10679" s="1">
        <v>42774.414583333331</v>
      </c>
      <c r="B10679" s="2">
        <v>11.684970102275837</v>
      </c>
    </row>
    <row r="10680" spans="1:2" x14ac:dyDescent="0.25">
      <c r="A10680" s="1">
        <v>42774.415277777778</v>
      </c>
      <c r="B10680" s="2">
        <v>-0.4181813007822105</v>
      </c>
    </row>
    <row r="10681" spans="1:2" x14ac:dyDescent="0.25">
      <c r="A10681" s="1">
        <v>42774.415972222225</v>
      </c>
      <c r="B10681" s="2">
        <v>-14.403210097840445</v>
      </c>
    </row>
    <row r="10682" spans="1:2" x14ac:dyDescent="0.25">
      <c r="A10682" s="1">
        <v>42774.416666666664</v>
      </c>
      <c r="B10682" s="2">
        <v>-26.107136266095527</v>
      </c>
    </row>
    <row r="10683" spans="1:2" x14ac:dyDescent="0.25">
      <c r="A10683" s="1">
        <v>42774.417361111111</v>
      </c>
      <c r="B10683" s="2">
        <v>-32.327029740845319</v>
      </c>
    </row>
    <row r="10684" spans="1:2" x14ac:dyDescent="0.25">
      <c r="A10684" s="1">
        <v>42774.418055555558</v>
      </c>
      <c r="B10684" s="2">
        <v>-45.704400534922023</v>
      </c>
    </row>
    <row r="10685" spans="1:2" x14ac:dyDescent="0.25">
      <c r="A10685" s="1">
        <v>42774.418749999997</v>
      </c>
      <c r="B10685" s="2">
        <v>-57.526824764426173</v>
      </c>
    </row>
    <row r="10686" spans="1:2" x14ac:dyDescent="0.25">
      <c r="A10686" s="1">
        <v>42774.419444444444</v>
      </c>
      <c r="B10686" s="2">
        <v>-74.285139513002164</v>
      </c>
    </row>
    <row r="10687" spans="1:2" x14ac:dyDescent="0.25">
      <c r="A10687" s="1">
        <v>42774.420138888891</v>
      </c>
      <c r="B10687" s="2">
        <v>-36.237930059526597</v>
      </c>
    </row>
    <row r="10688" spans="1:2" x14ac:dyDescent="0.25">
      <c r="A10688" s="1">
        <v>42774.42083333333</v>
      </c>
      <c r="B10688" s="2">
        <v>-26.381469611970047</v>
      </c>
    </row>
    <row r="10689" spans="1:2" x14ac:dyDescent="0.25">
      <c r="A10689" s="1">
        <v>42774.421527777777</v>
      </c>
      <c r="B10689" s="2">
        <v>2.3396547529264353</v>
      </c>
    </row>
    <row r="10690" spans="1:2" x14ac:dyDescent="0.25">
      <c r="A10690" s="1">
        <v>42774.422222222223</v>
      </c>
      <c r="B10690" s="2">
        <v>14.130109638538366</v>
      </c>
    </row>
    <row r="10691" spans="1:2" x14ac:dyDescent="0.25">
      <c r="A10691" s="1">
        <v>42774.42291666667</v>
      </c>
      <c r="B10691" s="2">
        <v>6.0799250719021076</v>
      </c>
    </row>
    <row r="10692" spans="1:2" x14ac:dyDescent="0.25">
      <c r="A10692" s="1">
        <v>42774.423611111109</v>
      </c>
      <c r="B10692" s="2">
        <v>-11.792759930314302</v>
      </c>
    </row>
    <row r="10693" spans="1:2" x14ac:dyDescent="0.25">
      <c r="A10693" s="1">
        <v>42774.424305555556</v>
      </c>
      <c r="B10693" s="2">
        <v>-12.229977301701243</v>
      </c>
    </row>
    <row r="10694" spans="1:2" x14ac:dyDescent="0.25">
      <c r="A10694" s="1">
        <v>42774.425000000003</v>
      </c>
      <c r="B10694" s="2">
        <v>-6.1160389778252773</v>
      </c>
    </row>
    <row r="10695" spans="1:2" x14ac:dyDescent="0.25">
      <c r="A10695" s="1">
        <v>42774.425694444442</v>
      </c>
      <c r="B10695" s="2">
        <v>-10.290085188993059</v>
      </c>
    </row>
    <row r="10696" spans="1:2" x14ac:dyDescent="0.25">
      <c r="A10696" s="1">
        <v>42774.426388888889</v>
      </c>
      <c r="B10696" s="2">
        <v>-15.321326422826678</v>
      </c>
    </row>
    <row r="10697" spans="1:2" x14ac:dyDescent="0.25">
      <c r="A10697" s="1">
        <v>42774.427083333336</v>
      </c>
      <c r="B10697" s="2">
        <v>-14.524826592038153</v>
      </c>
    </row>
    <row r="10698" spans="1:2" x14ac:dyDescent="0.25">
      <c r="A10698" s="1">
        <v>42774.427777777775</v>
      </c>
      <c r="B10698" s="2">
        <v>-12.302635795319414</v>
      </c>
    </row>
    <row r="10699" spans="1:2" x14ac:dyDescent="0.25">
      <c r="A10699" s="1">
        <v>42774.428472222222</v>
      </c>
      <c r="B10699" s="2">
        <v>-11.825063099786833</v>
      </c>
    </row>
    <row r="10700" spans="1:2" x14ac:dyDescent="0.25">
      <c r="A10700" s="1">
        <v>42774.429166666669</v>
      </c>
      <c r="B10700" s="2">
        <v>-15.993383234511324</v>
      </c>
    </row>
    <row r="10701" spans="1:2" x14ac:dyDescent="0.25">
      <c r="A10701" s="1">
        <v>42774.429861111108</v>
      </c>
      <c r="B10701" s="2">
        <v>-7.6698900773985468</v>
      </c>
    </row>
    <row r="10702" spans="1:2" x14ac:dyDescent="0.25">
      <c r="A10702" s="1">
        <v>42774.430555555555</v>
      </c>
      <c r="B10702" s="2">
        <v>4.214953742358678</v>
      </c>
    </row>
    <row r="10703" spans="1:2" x14ac:dyDescent="0.25">
      <c r="A10703" s="1">
        <v>42774.431250000001</v>
      </c>
      <c r="B10703" s="2">
        <v>2.8086146184592509</v>
      </c>
    </row>
    <row r="10704" spans="1:2" x14ac:dyDescent="0.25">
      <c r="A10704" s="1">
        <v>42774.431944444441</v>
      </c>
      <c r="B10704" s="2">
        <v>1.5655034403927857</v>
      </c>
    </row>
    <row r="10705" spans="1:2" x14ac:dyDescent="0.25">
      <c r="A10705" s="1">
        <v>42774.432638888888</v>
      </c>
      <c r="B10705" s="2">
        <v>25.046998693434581</v>
      </c>
    </row>
    <row r="10706" spans="1:2" x14ac:dyDescent="0.25">
      <c r="A10706" s="1">
        <v>42774.433333333334</v>
      </c>
      <c r="B10706" s="2">
        <v>27.22071706491705</v>
      </c>
    </row>
    <row r="10707" spans="1:2" x14ac:dyDescent="0.25">
      <c r="A10707" s="1">
        <v>42774.434027777781</v>
      </c>
      <c r="B10707" s="2">
        <v>-38.157385108232845</v>
      </c>
    </row>
    <row r="10708" spans="1:2" x14ac:dyDescent="0.25">
      <c r="A10708" s="1">
        <v>42774.43472222222</v>
      </c>
      <c r="B10708" s="2">
        <v>-41.647780458966736</v>
      </c>
    </row>
    <row r="10709" spans="1:2" x14ac:dyDescent="0.25">
      <c r="A10709" s="1">
        <v>42774.435416666667</v>
      </c>
      <c r="B10709" s="2">
        <v>-24.830747265115981</v>
      </c>
    </row>
    <row r="10710" spans="1:2" x14ac:dyDescent="0.25">
      <c r="A10710" s="1">
        <v>42774.436111111114</v>
      </c>
      <c r="B10710" s="2">
        <v>-20.993809687314691</v>
      </c>
    </row>
    <row r="10711" spans="1:2" x14ac:dyDescent="0.25">
      <c r="A10711" s="1">
        <v>42774.436805555553</v>
      </c>
      <c r="B10711" s="2">
        <v>-14.050813874107552</v>
      </c>
    </row>
    <row r="10712" spans="1:2" x14ac:dyDescent="0.25">
      <c r="A10712" s="1">
        <v>42774.4375</v>
      </c>
      <c r="B10712" s="2">
        <v>-2.7878159558662445</v>
      </c>
    </row>
    <row r="10713" spans="1:2" x14ac:dyDescent="0.25">
      <c r="A10713" s="1">
        <v>42774.438194444447</v>
      </c>
      <c r="B10713" s="2">
        <v>1.0273065152510148</v>
      </c>
    </row>
    <row r="10714" spans="1:2" x14ac:dyDescent="0.25">
      <c r="A10714" s="1">
        <v>42774.438888888886</v>
      </c>
      <c r="B10714" s="2">
        <v>4.6249046814618247</v>
      </c>
    </row>
    <row r="10715" spans="1:2" x14ac:dyDescent="0.25">
      <c r="A10715" s="1">
        <v>42774.439583333333</v>
      </c>
      <c r="B10715" s="2">
        <v>10.378719363947555</v>
      </c>
    </row>
    <row r="10716" spans="1:2" x14ac:dyDescent="0.25">
      <c r="A10716" s="1">
        <v>42774.44027777778</v>
      </c>
      <c r="B10716" s="2">
        <v>1.1972494916437426</v>
      </c>
    </row>
    <row r="10717" spans="1:2" x14ac:dyDescent="0.25">
      <c r="A10717" s="1">
        <v>42774.440972222219</v>
      </c>
      <c r="B10717" s="2">
        <v>-100.25717972718412</v>
      </c>
    </row>
    <row r="10718" spans="1:2" x14ac:dyDescent="0.25">
      <c r="A10718" s="1">
        <v>42774.441666666666</v>
      </c>
      <c r="B10718" s="2">
        <v>-49.620659334315377</v>
      </c>
    </row>
    <row r="10719" spans="1:2" x14ac:dyDescent="0.25">
      <c r="A10719" s="1">
        <v>42774.442361111112</v>
      </c>
      <c r="B10719" s="2">
        <v>23.624551760664325</v>
      </c>
    </row>
    <row r="10720" spans="1:2" x14ac:dyDescent="0.25">
      <c r="A10720" s="1">
        <v>42774.443055555559</v>
      </c>
      <c r="B10720" s="2">
        <v>20.241661985563891</v>
      </c>
    </row>
    <row r="10721" spans="1:2" x14ac:dyDescent="0.25">
      <c r="A10721" s="1">
        <v>42774.443749999999</v>
      </c>
      <c r="B10721" s="2">
        <v>20.08332863706649</v>
      </c>
    </row>
    <row r="10722" spans="1:2" x14ac:dyDescent="0.25">
      <c r="A10722" s="1">
        <v>42774.444444444445</v>
      </c>
      <c r="B10722" s="2">
        <v>9.5200096810459698</v>
      </c>
    </row>
    <row r="10723" spans="1:2" x14ac:dyDescent="0.25">
      <c r="A10723" s="1">
        <v>42774.445138888892</v>
      </c>
      <c r="B10723" s="2">
        <v>9.4504324365271408</v>
      </c>
    </row>
    <row r="10724" spans="1:2" x14ac:dyDescent="0.25">
      <c r="A10724" s="1">
        <v>42774.445833333331</v>
      </c>
      <c r="B10724" s="2">
        <v>2.318586936054635</v>
      </c>
    </row>
    <row r="10725" spans="1:2" x14ac:dyDescent="0.25">
      <c r="A10725" s="1">
        <v>42774.446527777778</v>
      </c>
      <c r="B10725" s="2">
        <v>10.191184037264126</v>
      </c>
    </row>
    <row r="10726" spans="1:2" x14ac:dyDescent="0.25">
      <c r="A10726" s="1">
        <v>42774.447222222225</v>
      </c>
      <c r="B10726" s="2">
        <v>6.8551950671409339</v>
      </c>
    </row>
    <row r="10727" spans="1:2" x14ac:dyDescent="0.25">
      <c r="A10727" s="1">
        <v>42774.447916666664</v>
      </c>
      <c r="B10727" s="2">
        <v>0.62869617145236889</v>
      </c>
    </row>
    <row r="10728" spans="1:2" x14ac:dyDescent="0.25">
      <c r="A10728" s="1">
        <v>42774.448611111111</v>
      </c>
      <c r="B10728" s="2">
        <v>5.2935214199271288</v>
      </c>
    </row>
    <row r="10729" spans="1:2" x14ac:dyDescent="0.25">
      <c r="A10729" s="1">
        <v>42774.449305555558</v>
      </c>
      <c r="B10729" s="2">
        <v>-3.4763872117861561</v>
      </c>
    </row>
    <row r="10730" spans="1:2" x14ac:dyDescent="0.25">
      <c r="A10730" s="1">
        <v>42774.45</v>
      </c>
      <c r="B10730" s="2">
        <v>-2.4229812857714328</v>
      </c>
    </row>
    <row r="10731" spans="1:2" x14ac:dyDescent="0.25">
      <c r="A10731" s="1">
        <v>42774.450694444444</v>
      </c>
      <c r="B10731" s="2">
        <v>3.0308965563803212</v>
      </c>
    </row>
    <row r="10732" spans="1:2" x14ac:dyDescent="0.25">
      <c r="A10732" s="1">
        <v>42774.451388888891</v>
      </c>
      <c r="B10732" s="2">
        <v>11.567284768727648</v>
      </c>
    </row>
    <row r="10733" spans="1:2" x14ac:dyDescent="0.25">
      <c r="A10733" s="1">
        <v>42774.45208333333</v>
      </c>
      <c r="B10733" s="2">
        <v>12.034773272817256</v>
      </c>
    </row>
    <row r="10734" spans="1:2" x14ac:dyDescent="0.25">
      <c r="A10734" s="1">
        <v>42774.452777777777</v>
      </c>
      <c r="B10734" s="2">
        <v>3.1176567970280304</v>
      </c>
    </row>
    <row r="10735" spans="1:2" x14ac:dyDescent="0.25">
      <c r="A10735" s="1">
        <v>42774.453472222223</v>
      </c>
      <c r="B10735" s="2">
        <v>4.1605870360663779</v>
      </c>
    </row>
    <row r="10736" spans="1:2" x14ac:dyDescent="0.25">
      <c r="A10736" s="1">
        <v>42774.45416666667</v>
      </c>
      <c r="B10736" s="2">
        <v>2.6025141897252371</v>
      </c>
    </row>
    <row r="10737" spans="1:2" x14ac:dyDescent="0.25">
      <c r="A10737" s="1">
        <v>42774.454861111109</v>
      </c>
      <c r="B10737" s="2">
        <v>1.5770333728200057</v>
      </c>
    </row>
    <row r="10738" spans="1:2" x14ac:dyDescent="0.25">
      <c r="A10738" s="1">
        <v>42774.455555555556</v>
      </c>
      <c r="B10738" s="2">
        <v>8.8501430363452531</v>
      </c>
    </row>
    <row r="10739" spans="1:2" x14ac:dyDescent="0.25">
      <c r="A10739" s="1">
        <v>42774.456250000003</v>
      </c>
      <c r="B10739" s="2">
        <v>1.8719207964371889</v>
      </c>
    </row>
    <row r="10740" spans="1:2" x14ac:dyDescent="0.25">
      <c r="A10740" s="1">
        <v>42774.456944444442</v>
      </c>
      <c r="B10740" s="2">
        <v>-0.75623655464441986</v>
      </c>
    </row>
    <row r="10741" spans="1:2" x14ac:dyDescent="0.25">
      <c r="A10741" s="1">
        <v>42774.457638888889</v>
      </c>
      <c r="B10741" s="2">
        <v>-9.5159699093948191</v>
      </c>
    </row>
    <row r="10742" spans="1:2" x14ac:dyDescent="0.25">
      <c r="A10742" s="1">
        <v>42774.458333333336</v>
      </c>
      <c r="B10742" s="2">
        <v>-5.6859381512418619</v>
      </c>
    </row>
    <row r="10743" spans="1:2" x14ac:dyDescent="0.25">
      <c r="A10743" s="1">
        <v>42774.459027777775</v>
      </c>
      <c r="B10743" s="2">
        <v>-3.8935823143935218</v>
      </c>
    </row>
    <row r="10744" spans="1:2" x14ac:dyDescent="0.25">
      <c r="A10744" s="1">
        <v>42774.459722222222</v>
      </c>
      <c r="B10744" s="2">
        <v>-11.166982001450378</v>
      </c>
    </row>
    <row r="10745" spans="1:2" x14ac:dyDescent="0.25">
      <c r="A10745" s="1">
        <v>42774.460416666669</v>
      </c>
      <c r="B10745" s="2">
        <v>20.009657603207355</v>
      </c>
    </row>
    <row r="10746" spans="1:2" x14ac:dyDescent="0.25">
      <c r="A10746" s="1">
        <v>42774.461111111108</v>
      </c>
      <c r="B10746" s="2">
        <v>18.324052234503323</v>
      </c>
    </row>
    <row r="10747" spans="1:2" x14ac:dyDescent="0.25">
      <c r="A10747" s="1">
        <v>42774.461805555555</v>
      </c>
      <c r="B10747" s="2">
        <v>10.046392762719188</v>
      </c>
    </row>
    <row r="10748" spans="1:2" x14ac:dyDescent="0.25">
      <c r="A10748" s="1">
        <v>42774.462500000001</v>
      </c>
      <c r="B10748" s="2">
        <v>3.2598835436646669</v>
      </c>
    </row>
    <row r="10749" spans="1:2" x14ac:dyDescent="0.25">
      <c r="A10749" s="1">
        <v>42774.463194444441</v>
      </c>
      <c r="B10749" s="2">
        <v>1.642349994549295</v>
      </c>
    </row>
    <row r="10750" spans="1:2" x14ac:dyDescent="0.25">
      <c r="A10750" s="1">
        <v>42774.463888888888</v>
      </c>
      <c r="B10750" s="2">
        <v>5.9065402916263947</v>
      </c>
    </row>
    <row r="10751" spans="1:2" x14ac:dyDescent="0.25">
      <c r="A10751" s="1">
        <v>42774.464583333334</v>
      </c>
      <c r="B10751" s="2">
        <v>11.724377753171332</v>
      </c>
    </row>
    <row r="10752" spans="1:2" x14ac:dyDescent="0.25">
      <c r="A10752" s="1">
        <v>42774.465277777781</v>
      </c>
      <c r="B10752" s="2">
        <v>9.3016538511030369</v>
      </c>
    </row>
    <row r="10753" spans="1:2" x14ac:dyDescent="0.25">
      <c r="A10753" s="1">
        <v>42774.46597222222</v>
      </c>
      <c r="B10753" s="2">
        <v>-0.14418225979316049</v>
      </c>
    </row>
    <row r="10754" spans="1:2" x14ac:dyDescent="0.25">
      <c r="A10754" s="1">
        <v>42774.466666666667</v>
      </c>
      <c r="B10754" s="2">
        <v>-8.9764772498087648</v>
      </c>
    </row>
    <row r="10755" spans="1:2" x14ac:dyDescent="0.25">
      <c r="A10755" s="1">
        <v>42774.467361111114</v>
      </c>
      <c r="B10755" s="2">
        <v>-21.967762791540007</v>
      </c>
    </row>
    <row r="10756" spans="1:2" x14ac:dyDescent="0.25">
      <c r="A10756" s="1">
        <v>42774.468055555553</v>
      </c>
      <c r="B10756" s="2">
        <v>-29.281776502320039</v>
      </c>
    </row>
    <row r="10757" spans="1:2" x14ac:dyDescent="0.25">
      <c r="A10757" s="1">
        <v>42774.46875</v>
      </c>
      <c r="B10757" s="2">
        <v>-34.927642253272161</v>
      </c>
    </row>
    <row r="10758" spans="1:2" x14ac:dyDescent="0.25">
      <c r="A10758" s="1">
        <v>42774.469444444447</v>
      </c>
      <c r="B10758" s="2">
        <v>-47.402087804861367</v>
      </c>
    </row>
    <row r="10759" spans="1:2" x14ac:dyDescent="0.25">
      <c r="A10759" s="1">
        <v>42774.470138888886</v>
      </c>
      <c r="B10759" s="2">
        <v>-57.207327753897211</v>
      </c>
    </row>
    <row r="10760" spans="1:2" x14ac:dyDescent="0.25">
      <c r="A10760" s="1">
        <v>42774.470833333333</v>
      </c>
      <c r="B10760" s="2">
        <v>-36.546040191897674</v>
      </c>
    </row>
    <row r="10761" spans="1:2" x14ac:dyDescent="0.25">
      <c r="A10761" s="1">
        <v>42774.47152777778</v>
      </c>
      <c r="B10761" s="2">
        <v>-10.225640005761912</v>
      </c>
    </row>
    <row r="10762" spans="1:2" x14ac:dyDescent="0.25">
      <c r="A10762" s="1">
        <v>42774.472222222219</v>
      </c>
      <c r="B10762" s="2">
        <v>8.9513688111871783</v>
      </c>
    </row>
    <row r="10763" spans="1:2" x14ac:dyDescent="0.25">
      <c r="A10763" s="1">
        <v>42774.472916666666</v>
      </c>
      <c r="B10763" s="2">
        <v>3.5694177682957768</v>
      </c>
    </row>
    <row r="10764" spans="1:2" x14ac:dyDescent="0.25">
      <c r="A10764" s="1">
        <v>42774.473611111112</v>
      </c>
      <c r="B10764" s="2">
        <v>0.25412468369080066</v>
      </c>
    </row>
    <row r="10765" spans="1:2" x14ac:dyDescent="0.25">
      <c r="A10765" s="1">
        <v>42774.474305555559</v>
      </c>
      <c r="B10765" s="2">
        <v>11.752624618518166</v>
      </c>
    </row>
    <row r="10766" spans="1:2" x14ac:dyDescent="0.25">
      <c r="A10766" s="1">
        <v>42774.474999999999</v>
      </c>
      <c r="B10766" s="2">
        <v>20.862826181364166</v>
      </c>
    </row>
    <row r="10767" spans="1:2" x14ac:dyDescent="0.25">
      <c r="A10767" s="1">
        <v>42774.475694444445</v>
      </c>
      <c r="B10767" s="2">
        <v>33.202997652737636</v>
      </c>
    </row>
    <row r="10768" spans="1:2" x14ac:dyDescent="0.25">
      <c r="A10768" s="1">
        <v>42774.476388888892</v>
      </c>
      <c r="B10768" s="2">
        <v>46.545471441861203</v>
      </c>
    </row>
    <row r="10769" spans="1:2" x14ac:dyDescent="0.25">
      <c r="A10769" s="1">
        <v>42774.477083333331</v>
      </c>
      <c r="B10769" s="2">
        <v>66.883569172837696</v>
      </c>
    </row>
    <row r="10770" spans="1:2" x14ac:dyDescent="0.25">
      <c r="A10770" s="1">
        <v>42774.477777777778</v>
      </c>
      <c r="B10770" s="2">
        <v>49.86940452866159</v>
      </c>
    </row>
    <row r="10771" spans="1:2" x14ac:dyDescent="0.25">
      <c r="A10771" s="1">
        <v>42774.478472222225</v>
      </c>
      <c r="B10771" s="2">
        <v>24.207518849596575</v>
      </c>
    </row>
    <row r="10772" spans="1:2" x14ac:dyDescent="0.25">
      <c r="A10772" s="1">
        <v>42774.479166666664</v>
      </c>
      <c r="B10772" s="2">
        <v>1.7181019605156811</v>
      </c>
    </row>
    <row r="10773" spans="1:2" x14ac:dyDescent="0.25">
      <c r="A10773" s="1">
        <v>42774.479861111111</v>
      </c>
      <c r="B10773" s="2">
        <v>-4.8381785376540698</v>
      </c>
    </row>
    <row r="10774" spans="1:2" x14ac:dyDescent="0.25">
      <c r="A10774" s="1">
        <v>42774.480555555558</v>
      </c>
      <c r="B10774" s="2">
        <v>-19.261175017522085</v>
      </c>
    </row>
    <row r="10775" spans="1:2" x14ac:dyDescent="0.25">
      <c r="A10775" s="1">
        <v>42774.481249999997</v>
      </c>
      <c r="B10775" s="2">
        <v>-22.412587091205932</v>
      </c>
    </row>
    <row r="10776" spans="1:2" x14ac:dyDescent="0.25">
      <c r="A10776" s="1">
        <v>42774.481944444444</v>
      </c>
      <c r="B10776" s="2">
        <v>-8.8391881244703345</v>
      </c>
    </row>
    <row r="10777" spans="1:2" x14ac:dyDescent="0.25">
      <c r="A10777" s="1">
        <v>42774.482638888891</v>
      </c>
      <c r="B10777" s="2">
        <v>-20.841247100645948</v>
      </c>
    </row>
    <row r="10778" spans="1:2" x14ac:dyDescent="0.25">
      <c r="A10778" s="1">
        <v>42774.48333333333</v>
      </c>
      <c r="B10778" s="2">
        <v>-27.743865380427451</v>
      </c>
    </row>
    <row r="10779" spans="1:2" x14ac:dyDescent="0.25">
      <c r="A10779" s="1">
        <v>42774.484027777777</v>
      </c>
      <c r="B10779" s="2">
        <v>-29.959212417151139</v>
      </c>
    </row>
    <row r="10780" spans="1:2" x14ac:dyDescent="0.25">
      <c r="A10780" s="1">
        <v>42774.484722222223</v>
      </c>
      <c r="B10780" s="2">
        <v>-32.355638419951234</v>
      </c>
    </row>
    <row r="10781" spans="1:2" x14ac:dyDescent="0.25">
      <c r="A10781" s="1">
        <v>42774.48541666667</v>
      </c>
      <c r="B10781" s="2">
        <v>-10.464999950424923</v>
      </c>
    </row>
    <row r="10782" spans="1:2" x14ac:dyDescent="0.25">
      <c r="A10782" s="1">
        <v>42774.486111111109</v>
      </c>
      <c r="B10782" s="2">
        <v>12.966160526968695</v>
      </c>
    </row>
    <row r="10783" spans="1:2" x14ac:dyDescent="0.25">
      <c r="A10783" s="1">
        <v>42774.486805555556</v>
      </c>
      <c r="B10783" s="2">
        <v>14.10419084073801</v>
      </c>
    </row>
    <row r="10784" spans="1:2" x14ac:dyDescent="0.25">
      <c r="A10784" s="1">
        <v>42774.487500000003</v>
      </c>
      <c r="B10784" s="2">
        <v>23.733787721176245</v>
      </c>
    </row>
    <row r="10785" spans="1:2" x14ac:dyDescent="0.25">
      <c r="A10785" s="1">
        <v>42774.488194444442</v>
      </c>
      <c r="B10785" s="2">
        <v>23.719510107896834</v>
      </c>
    </row>
    <row r="10786" spans="1:2" x14ac:dyDescent="0.25">
      <c r="A10786" s="1">
        <v>42774.488888888889</v>
      </c>
      <c r="B10786" s="2">
        <v>14.032171267903566</v>
      </c>
    </row>
    <row r="10787" spans="1:2" x14ac:dyDescent="0.25">
      <c r="A10787" s="1">
        <v>42774.489583333336</v>
      </c>
      <c r="B10787" s="2">
        <v>3.2685054733330619</v>
      </c>
    </row>
    <row r="10788" spans="1:2" x14ac:dyDescent="0.25">
      <c r="A10788" s="1">
        <v>42774.490277777775</v>
      </c>
      <c r="B10788" s="2">
        <v>4.1026403417073505</v>
      </c>
    </row>
    <row r="10789" spans="1:2" x14ac:dyDescent="0.25">
      <c r="A10789" s="1">
        <v>42774.490972222222</v>
      </c>
      <c r="B10789" s="2">
        <v>9.2676653993771954</v>
      </c>
    </row>
    <row r="10790" spans="1:2" x14ac:dyDescent="0.25">
      <c r="A10790" s="1">
        <v>42774.491666666669</v>
      </c>
      <c r="B10790" s="2">
        <v>3.6928507460436473</v>
      </c>
    </row>
    <row r="10791" spans="1:2" x14ac:dyDescent="0.25">
      <c r="A10791" s="1">
        <v>42774.492361111108</v>
      </c>
      <c r="B10791" s="2">
        <v>-1.6270945874013705</v>
      </c>
    </row>
    <row r="10792" spans="1:2" x14ac:dyDescent="0.25">
      <c r="A10792" s="1">
        <v>42774.493055555555</v>
      </c>
      <c r="B10792" s="2">
        <v>-4.3551608713925818</v>
      </c>
    </row>
    <row r="10793" spans="1:2" x14ac:dyDescent="0.25">
      <c r="A10793" s="1">
        <v>42774.493750000001</v>
      </c>
      <c r="B10793" s="2">
        <v>-10.440765428254963</v>
      </c>
    </row>
    <row r="10794" spans="1:2" x14ac:dyDescent="0.25">
      <c r="A10794" s="1">
        <v>42774.494444444441</v>
      </c>
      <c r="B10794" s="2">
        <v>-11.787205328371298</v>
      </c>
    </row>
    <row r="10795" spans="1:2" x14ac:dyDescent="0.25">
      <c r="A10795" s="1">
        <v>42774.495138888888</v>
      </c>
      <c r="B10795" s="2">
        <v>5.274377006703677</v>
      </c>
    </row>
    <row r="10796" spans="1:2" x14ac:dyDescent="0.25">
      <c r="A10796" s="1">
        <v>42774.495833333334</v>
      </c>
      <c r="B10796" s="2">
        <v>-5.2913850220987415</v>
      </c>
    </row>
    <row r="10797" spans="1:2" x14ac:dyDescent="0.25">
      <c r="A10797" s="1">
        <v>42774.496527777781</v>
      </c>
      <c r="B10797" s="2">
        <v>11.721177330941039</v>
      </c>
    </row>
    <row r="10798" spans="1:2" x14ac:dyDescent="0.25">
      <c r="A10798" s="1">
        <v>42774.49722222222</v>
      </c>
      <c r="B10798" s="2">
        <v>21.106561089138268</v>
      </c>
    </row>
    <row r="10799" spans="1:2" x14ac:dyDescent="0.25">
      <c r="A10799" s="1">
        <v>42774.497916666667</v>
      </c>
      <c r="B10799" s="2">
        <v>33.164996629759841</v>
      </c>
    </row>
    <row r="10800" spans="1:2" x14ac:dyDescent="0.25">
      <c r="A10800" s="1">
        <v>42774.498611111114</v>
      </c>
      <c r="B10800" s="2">
        <v>50.989340094993047</v>
      </c>
    </row>
    <row r="10801" spans="1:2" x14ac:dyDescent="0.25">
      <c r="A10801" s="1">
        <v>42774.499305555553</v>
      </c>
      <c r="B10801" s="2">
        <v>75.449292974532966</v>
      </c>
    </row>
    <row r="10802" spans="1:2" x14ac:dyDescent="0.25">
      <c r="A10802" s="1">
        <v>42774.5</v>
      </c>
      <c r="B10802" s="2">
        <v>83.006229897895054</v>
      </c>
    </row>
    <row r="10803" spans="1:2" x14ac:dyDescent="0.25">
      <c r="A10803" s="1">
        <v>42774.500694444447</v>
      </c>
      <c r="B10803" s="2">
        <v>106.10217975506676</v>
      </c>
    </row>
    <row r="10804" spans="1:2" x14ac:dyDescent="0.25">
      <c r="A10804" s="1">
        <v>42774.501388888886</v>
      </c>
      <c r="B10804" s="2">
        <v>116.03573480082171</v>
      </c>
    </row>
    <row r="10805" spans="1:2" x14ac:dyDescent="0.25">
      <c r="A10805" s="1">
        <v>42774.502083333333</v>
      </c>
      <c r="B10805" s="2">
        <v>105.1917788829829</v>
      </c>
    </row>
    <row r="10806" spans="1:2" x14ac:dyDescent="0.25">
      <c r="A10806" s="1">
        <v>42774.50277777778</v>
      </c>
      <c r="B10806" s="2">
        <v>64.669969484807609</v>
      </c>
    </row>
    <row r="10807" spans="1:2" x14ac:dyDescent="0.25">
      <c r="A10807" s="1">
        <v>42774.503472222219</v>
      </c>
      <c r="B10807" s="2">
        <v>40.517364207889479</v>
      </c>
    </row>
    <row r="10808" spans="1:2" x14ac:dyDescent="0.25">
      <c r="A10808" s="1">
        <v>42774.504166666666</v>
      </c>
      <c r="B10808" s="2">
        <v>36.76264897710886</v>
      </c>
    </row>
    <row r="10809" spans="1:2" x14ac:dyDescent="0.25">
      <c r="A10809" s="1">
        <v>42774.504861111112</v>
      </c>
      <c r="B10809" s="2">
        <v>35.862798693173197</v>
      </c>
    </row>
    <row r="10810" spans="1:2" x14ac:dyDescent="0.25">
      <c r="A10810" s="1">
        <v>42774.505555555559</v>
      </c>
      <c r="B10810" s="2">
        <v>41.194964078233653</v>
      </c>
    </row>
    <row r="10811" spans="1:2" x14ac:dyDescent="0.25">
      <c r="A10811" s="1">
        <v>42774.506249999999</v>
      </c>
      <c r="B10811" s="2">
        <v>42.080265328673221</v>
      </c>
    </row>
    <row r="10812" spans="1:2" x14ac:dyDescent="0.25">
      <c r="A10812" s="1">
        <v>42774.506944444445</v>
      </c>
      <c r="B10812" s="2">
        <v>31.540101706499019</v>
      </c>
    </row>
    <row r="10813" spans="1:2" x14ac:dyDescent="0.25">
      <c r="A10813" s="1">
        <v>42774.507638888892</v>
      </c>
      <c r="B10813" s="2">
        <v>27.832622762681662</v>
      </c>
    </row>
    <row r="10814" spans="1:2" x14ac:dyDescent="0.25">
      <c r="A10814" s="1">
        <v>42774.508333333331</v>
      </c>
      <c r="B10814" s="2">
        <v>23.786396013848329</v>
      </c>
    </row>
    <row r="10815" spans="1:2" x14ac:dyDescent="0.25">
      <c r="A10815" s="1">
        <v>42774.509027777778</v>
      </c>
      <c r="B10815" s="2">
        <v>17.097006116853056</v>
      </c>
    </row>
    <row r="10816" spans="1:2" x14ac:dyDescent="0.25">
      <c r="A10816" s="1">
        <v>42774.509722222225</v>
      </c>
      <c r="B10816" s="2">
        <v>10.182230001330026</v>
      </c>
    </row>
    <row r="10817" spans="1:2" x14ac:dyDescent="0.25">
      <c r="A10817" s="1">
        <v>42774.510416666664</v>
      </c>
      <c r="B10817" s="2">
        <v>11.029116321122274</v>
      </c>
    </row>
    <row r="10818" spans="1:2" x14ac:dyDescent="0.25">
      <c r="A10818" s="1">
        <v>42774.511111111111</v>
      </c>
      <c r="B10818" s="2">
        <v>8.5998492844819943</v>
      </c>
    </row>
    <row r="10819" spans="1:2" x14ac:dyDescent="0.25">
      <c r="A10819" s="1">
        <v>42774.511805555558</v>
      </c>
      <c r="B10819" s="2">
        <v>3.4015112009442721</v>
      </c>
    </row>
    <row r="10820" spans="1:2" x14ac:dyDescent="0.25">
      <c r="A10820" s="1">
        <v>42774.512499999997</v>
      </c>
      <c r="B10820" s="2">
        <v>9.3146052532518908</v>
      </c>
    </row>
    <row r="10821" spans="1:2" x14ac:dyDescent="0.25">
      <c r="A10821" s="1">
        <v>42774.513194444444</v>
      </c>
      <c r="B10821" s="2">
        <v>12.3231281393877</v>
      </c>
    </row>
    <row r="10822" spans="1:2" x14ac:dyDescent="0.25">
      <c r="A10822" s="1">
        <v>42774.513888888891</v>
      </c>
      <c r="B10822" s="2">
        <v>17.489797505633518</v>
      </c>
    </row>
    <row r="10823" spans="1:2" x14ac:dyDescent="0.25">
      <c r="A10823" s="1">
        <v>42774.51458333333</v>
      </c>
      <c r="B10823" s="2">
        <v>13.213968216963986</v>
      </c>
    </row>
    <row r="10824" spans="1:2" x14ac:dyDescent="0.25">
      <c r="A10824" s="1">
        <v>42774.515277777777</v>
      </c>
      <c r="B10824" s="2">
        <v>15.538480363722192</v>
      </c>
    </row>
    <row r="10825" spans="1:2" x14ac:dyDescent="0.25">
      <c r="A10825" s="1">
        <v>42774.515972222223</v>
      </c>
      <c r="B10825" s="2">
        <v>20.880128350288821</v>
      </c>
    </row>
    <row r="10826" spans="1:2" x14ac:dyDescent="0.25">
      <c r="A10826" s="1">
        <v>42774.51666666667</v>
      </c>
      <c r="B10826" s="2">
        <v>31.704513970198363</v>
      </c>
    </row>
    <row r="10827" spans="1:2" x14ac:dyDescent="0.25">
      <c r="A10827" s="1">
        <v>42774.517361111109</v>
      </c>
      <c r="B10827" s="2">
        <v>43.604575326272361</v>
      </c>
    </row>
    <row r="10828" spans="1:2" x14ac:dyDescent="0.25">
      <c r="A10828" s="1">
        <v>42774.518055555556</v>
      </c>
      <c r="B10828" s="2">
        <v>48.715283358525873</v>
      </c>
    </row>
    <row r="10829" spans="1:2" x14ac:dyDescent="0.25">
      <c r="A10829" s="1">
        <v>42774.518750000003</v>
      </c>
      <c r="B10829" s="2">
        <v>60.224504973952811</v>
      </c>
    </row>
    <row r="10830" spans="1:2" x14ac:dyDescent="0.25">
      <c r="A10830" s="1">
        <v>42774.519444444442</v>
      </c>
      <c r="B10830" s="2">
        <v>57.063159389107021</v>
      </c>
    </row>
    <row r="10831" spans="1:2" x14ac:dyDescent="0.25">
      <c r="A10831" s="1">
        <v>42774.520138888889</v>
      </c>
      <c r="B10831" s="2">
        <v>44.223383729382959</v>
      </c>
    </row>
    <row r="10832" spans="1:2" x14ac:dyDescent="0.25">
      <c r="A10832" s="1">
        <v>42774.520833333336</v>
      </c>
      <c r="B10832" s="2">
        <v>34.182800232896021</v>
      </c>
    </row>
    <row r="10833" spans="1:2" x14ac:dyDescent="0.25">
      <c r="A10833" s="1">
        <v>42774.521527777775</v>
      </c>
      <c r="B10833" s="2">
        <v>24.541165266308234</v>
      </c>
    </row>
    <row r="10834" spans="1:2" x14ac:dyDescent="0.25">
      <c r="A10834" s="1">
        <v>42774.522222222222</v>
      </c>
      <c r="B10834" s="2">
        <v>18.67293451890097</v>
      </c>
    </row>
    <row r="10835" spans="1:2" x14ac:dyDescent="0.25">
      <c r="A10835" s="1">
        <v>42774.522916666669</v>
      </c>
      <c r="B10835" s="2">
        <v>22.533054260641801</v>
      </c>
    </row>
    <row r="10836" spans="1:2" x14ac:dyDescent="0.25">
      <c r="A10836" s="1">
        <v>42774.523611111108</v>
      </c>
      <c r="B10836" s="2">
        <v>17.072366664807973</v>
      </c>
    </row>
    <row r="10837" spans="1:2" x14ac:dyDescent="0.25">
      <c r="A10837" s="1">
        <v>42774.524305555555</v>
      </c>
      <c r="B10837" s="2">
        <v>10.961706102895551</v>
      </c>
    </row>
    <row r="10838" spans="1:2" x14ac:dyDescent="0.25">
      <c r="A10838" s="1">
        <v>42774.525000000001</v>
      </c>
      <c r="B10838" s="2">
        <v>-5.5909989777612887</v>
      </c>
    </row>
    <row r="10839" spans="1:2" x14ac:dyDescent="0.25">
      <c r="A10839" s="1">
        <v>42774.525694444441</v>
      </c>
      <c r="B10839" s="2">
        <v>26.233291419488282</v>
      </c>
    </row>
    <row r="10840" spans="1:2" x14ac:dyDescent="0.25">
      <c r="A10840" s="1">
        <v>42774.526388888888</v>
      </c>
      <c r="B10840" s="2">
        <v>24.5075213520647</v>
      </c>
    </row>
    <row r="10841" spans="1:2" x14ac:dyDescent="0.25">
      <c r="A10841" s="1">
        <v>42774.527083333334</v>
      </c>
      <c r="B10841" s="2">
        <v>29.421352035317494</v>
      </c>
    </row>
    <row r="10842" spans="1:2" x14ac:dyDescent="0.25">
      <c r="A10842" s="1">
        <v>42774.527777777781</v>
      </c>
      <c r="B10842" s="2">
        <v>31.213605872059997</v>
      </c>
    </row>
    <row r="10843" spans="1:2" x14ac:dyDescent="0.25">
      <c r="A10843" s="1">
        <v>42774.52847222222</v>
      </c>
      <c r="B10843" s="2">
        <v>28.264306738476442</v>
      </c>
    </row>
    <row r="10844" spans="1:2" x14ac:dyDescent="0.25">
      <c r="A10844" s="1">
        <v>42774.529166666667</v>
      </c>
      <c r="B10844" s="2">
        <v>32.188841138404676</v>
      </c>
    </row>
    <row r="10845" spans="1:2" x14ac:dyDescent="0.25">
      <c r="A10845" s="1">
        <v>42774.529861111114</v>
      </c>
      <c r="B10845" s="2">
        <v>19.867887411359696</v>
      </c>
    </row>
    <row r="10846" spans="1:2" x14ac:dyDescent="0.25">
      <c r="A10846" s="1">
        <v>42774.530555555553</v>
      </c>
      <c r="B10846" s="2">
        <v>1.3218110609372766</v>
      </c>
    </row>
    <row r="10847" spans="1:2" x14ac:dyDescent="0.25">
      <c r="A10847" s="1">
        <v>42774.53125</v>
      </c>
      <c r="B10847" s="2">
        <v>-13.489501146147571</v>
      </c>
    </row>
    <row r="10848" spans="1:2" x14ac:dyDescent="0.25">
      <c r="A10848" s="1">
        <v>42774.531944444447</v>
      </c>
      <c r="B10848" s="2">
        <v>-20.029258273897963</v>
      </c>
    </row>
    <row r="10849" spans="1:2" x14ac:dyDescent="0.25">
      <c r="A10849" s="1">
        <v>42774.532638888886</v>
      </c>
      <c r="B10849" s="2">
        <v>-26.899531861874856</v>
      </c>
    </row>
    <row r="10850" spans="1:2" x14ac:dyDescent="0.25">
      <c r="A10850" s="1">
        <v>42774.533333333333</v>
      </c>
      <c r="B10850" s="2">
        <v>-26.442285546184575</v>
      </c>
    </row>
    <row r="10851" spans="1:2" x14ac:dyDescent="0.25">
      <c r="A10851" s="1">
        <v>42774.53402777778</v>
      </c>
      <c r="B10851" s="2">
        <v>-19.734277781438625</v>
      </c>
    </row>
    <row r="10852" spans="1:2" x14ac:dyDescent="0.25">
      <c r="A10852" s="1">
        <v>42774.534722222219</v>
      </c>
      <c r="B10852" s="2">
        <v>-17.25752641211584</v>
      </c>
    </row>
    <row r="10853" spans="1:2" x14ac:dyDescent="0.25">
      <c r="A10853" s="1">
        <v>42774.535416666666</v>
      </c>
      <c r="B10853" s="2">
        <v>-22.555630887593725</v>
      </c>
    </row>
    <row r="10854" spans="1:2" x14ac:dyDescent="0.25">
      <c r="A10854" s="1">
        <v>42774.536111111112</v>
      </c>
      <c r="B10854" s="2">
        <v>-14.24292101362953</v>
      </c>
    </row>
    <row r="10855" spans="1:2" x14ac:dyDescent="0.25">
      <c r="A10855" s="1">
        <v>42774.536805555559</v>
      </c>
      <c r="B10855" s="2">
        <v>-16.616843055342905</v>
      </c>
    </row>
    <row r="10856" spans="1:2" x14ac:dyDescent="0.25">
      <c r="A10856" s="1">
        <v>42774.537499999999</v>
      </c>
      <c r="B10856" s="2">
        <v>-10.011931602165957</v>
      </c>
    </row>
    <row r="10857" spans="1:2" x14ac:dyDescent="0.25">
      <c r="A10857" s="1">
        <v>42774.538194444445</v>
      </c>
      <c r="B10857" s="2">
        <v>-19.377164889062989</v>
      </c>
    </row>
    <row r="10858" spans="1:2" x14ac:dyDescent="0.25">
      <c r="A10858" s="1">
        <v>42774.538888888892</v>
      </c>
      <c r="B10858" s="2">
        <v>-11.052922697601025</v>
      </c>
    </row>
    <row r="10859" spans="1:2" x14ac:dyDescent="0.25">
      <c r="A10859" s="1">
        <v>42774.539583333331</v>
      </c>
      <c r="B10859" s="2">
        <v>-17.099593730372725</v>
      </c>
    </row>
    <row r="10860" spans="1:2" x14ac:dyDescent="0.25">
      <c r="A10860" s="1">
        <v>42774.540277777778</v>
      </c>
      <c r="B10860" s="2">
        <v>-0.23441047303689022</v>
      </c>
    </row>
    <row r="10861" spans="1:2" x14ac:dyDescent="0.25">
      <c r="A10861" s="1">
        <v>42774.540972222225</v>
      </c>
      <c r="B10861" s="2">
        <v>5.9781053245766085</v>
      </c>
    </row>
    <row r="10862" spans="1:2" x14ac:dyDescent="0.25">
      <c r="A10862" s="1">
        <v>42774.541666666664</v>
      </c>
      <c r="B10862" s="2">
        <v>9.7666707378656916</v>
      </c>
    </row>
    <row r="10863" spans="1:2" x14ac:dyDescent="0.25">
      <c r="A10863" s="1">
        <v>42774.542361111111</v>
      </c>
      <c r="B10863" s="2">
        <v>16.767291944074291</v>
      </c>
    </row>
    <row r="10864" spans="1:2" x14ac:dyDescent="0.25">
      <c r="A10864" s="1">
        <v>42774.543055555558</v>
      </c>
      <c r="B10864" s="2">
        <v>29.675548481913573</v>
      </c>
    </row>
    <row r="10865" spans="1:2" x14ac:dyDescent="0.25">
      <c r="A10865" s="1">
        <v>42774.543749999997</v>
      </c>
      <c r="B10865" s="2">
        <v>25.089473110248218</v>
      </c>
    </row>
    <row r="10866" spans="1:2" x14ac:dyDescent="0.25">
      <c r="A10866" s="1">
        <v>42774.544444444444</v>
      </c>
      <c r="B10866" s="2">
        <v>25.513048260160819</v>
      </c>
    </row>
    <row r="10867" spans="1:2" x14ac:dyDescent="0.25">
      <c r="A10867" s="1">
        <v>42774.545138888891</v>
      </c>
      <c r="B10867" s="2">
        <v>30.020811459501179</v>
      </c>
    </row>
    <row r="10868" spans="1:2" x14ac:dyDescent="0.25">
      <c r="A10868" s="1">
        <v>42774.54583333333</v>
      </c>
      <c r="B10868" s="2">
        <v>23.548129453250535</v>
      </c>
    </row>
    <row r="10869" spans="1:2" x14ac:dyDescent="0.25">
      <c r="A10869" s="1">
        <v>42774.546527777777</v>
      </c>
      <c r="B10869" s="2">
        <v>37.05439871244841</v>
      </c>
    </row>
    <row r="10870" spans="1:2" x14ac:dyDescent="0.25">
      <c r="A10870" s="1">
        <v>42774.547222222223</v>
      </c>
      <c r="B10870" s="2">
        <v>38.302309130309247</v>
      </c>
    </row>
    <row r="10871" spans="1:2" x14ac:dyDescent="0.25">
      <c r="A10871" s="1">
        <v>42774.54791666667</v>
      </c>
      <c r="B10871" s="2">
        <v>39.653951489332151</v>
      </c>
    </row>
    <row r="10872" spans="1:2" x14ac:dyDescent="0.25">
      <c r="A10872" s="1">
        <v>42774.548611111109</v>
      </c>
      <c r="B10872" s="2">
        <v>34.861479865262417</v>
      </c>
    </row>
    <row r="10873" spans="1:2" x14ac:dyDescent="0.25">
      <c r="A10873" s="1">
        <v>42774.549305555556</v>
      </c>
      <c r="B10873" s="2">
        <v>28.05342407104569</v>
      </c>
    </row>
    <row r="10874" spans="1:2" x14ac:dyDescent="0.25">
      <c r="A10874" s="1">
        <v>42774.55</v>
      </c>
      <c r="B10874" s="2">
        <v>38.476369889825584</v>
      </c>
    </row>
    <row r="10875" spans="1:2" x14ac:dyDescent="0.25">
      <c r="A10875" s="1">
        <v>42774.550694444442</v>
      </c>
      <c r="B10875" s="2">
        <v>35.893291544581004</v>
      </c>
    </row>
    <row r="10876" spans="1:2" x14ac:dyDescent="0.25">
      <c r="A10876" s="1">
        <v>42774.551388888889</v>
      </c>
      <c r="B10876" s="2">
        <v>32.226727851364799</v>
      </c>
    </row>
    <row r="10877" spans="1:2" x14ac:dyDescent="0.25">
      <c r="A10877" s="1">
        <v>42774.552083333336</v>
      </c>
      <c r="B10877" s="2">
        <v>28.792290405857297</v>
      </c>
    </row>
    <row r="10878" spans="1:2" x14ac:dyDescent="0.25">
      <c r="A10878" s="1">
        <v>42774.552777777775</v>
      </c>
      <c r="B10878" s="2">
        <v>29.507887860247379</v>
      </c>
    </row>
    <row r="10879" spans="1:2" x14ac:dyDescent="0.25">
      <c r="A10879" s="1">
        <v>42774.553472222222</v>
      </c>
      <c r="B10879" s="2">
        <v>29.057886673313138</v>
      </c>
    </row>
    <row r="10880" spans="1:2" x14ac:dyDescent="0.25">
      <c r="A10880" s="1">
        <v>42774.554166666669</v>
      </c>
      <c r="B10880" s="2">
        <v>25.428986396547408</v>
      </c>
    </row>
    <row r="10881" spans="1:2" x14ac:dyDescent="0.25">
      <c r="A10881" s="1">
        <v>42774.554861111108</v>
      </c>
      <c r="B10881" s="2">
        <v>17.964073741074149</v>
      </c>
    </row>
    <row r="10882" spans="1:2" x14ac:dyDescent="0.25">
      <c r="A10882" s="1">
        <v>42774.555555555555</v>
      </c>
      <c r="B10882" s="2">
        <v>16.500040226445222</v>
      </c>
    </row>
    <row r="10883" spans="1:2" x14ac:dyDescent="0.25">
      <c r="A10883" s="1">
        <v>42774.556250000001</v>
      </c>
      <c r="B10883" s="2">
        <v>25.780611183042733</v>
      </c>
    </row>
    <row r="10884" spans="1:2" x14ac:dyDescent="0.25">
      <c r="A10884" s="1">
        <v>42774.556944444441</v>
      </c>
      <c r="B10884" s="2">
        <v>12.53023465994338</v>
      </c>
    </row>
    <row r="10885" spans="1:2" x14ac:dyDescent="0.25">
      <c r="A10885" s="1">
        <v>42774.557638888888</v>
      </c>
      <c r="B10885" s="2">
        <v>17.890877805462029</v>
      </c>
    </row>
    <row r="10886" spans="1:2" x14ac:dyDescent="0.25">
      <c r="A10886" s="1">
        <v>42774.558333333334</v>
      </c>
      <c r="B10886" s="2">
        <v>14.640046683867695</v>
      </c>
    </row>
    <row r="10887" spans="1:2" x14ac:dyDescent="0.25">
      <c r="A10887" s="1">
        <v>42774.559027777781</v>
      </c>
      <c r="B10887" s="2">
        <v>16.955259164592523</v>
      </c>
    </row>
    <row r="10888" spans="1:2" x14ac:dyDescent="0.25">
      <c r="A10888" s="1">
        <v>42774.55972222222</v>
      </c>
      <c r="B10888" s="2">
        <v>1.1866536738467404</v>
      </c>
    </row>
    <row r="10889" spans="1:2" x14ac:dyDescent="0.25">
      <c r="A10889" s="1">
        <v>42774.560416666667</v>
      </c>
      <c r="B10889" s="2">
        <v>11.755308576235741</v>
      </c>
    </row>
    <row r="10890" spans="1:2" x14ac:dyDescent="0.25">
      <c r="A10890" s="1">
        <v>42774.561111111114</v>
      </c>
      <c r="B10890" s="2">
        <v>-3.2116498425505902</v>
      </c>
    </row>
    <row r="10891" spans="1:2" x14ac:dyDescent="0.25">
      <c r="A10891" s="1">
        <v>42774.561805555553</v>
      </c>
      <c r="B10891" s="2">
        <v>-22.768613337695328</v>
      </c>
    </row>
    <row r="10892" spans="1:2" x14ac:dyDescent="0.25">
      <c r="A10892" s="1">
        <v>42774.5625</v>
      </c>
      <c r="B10892" s="2">
        <v>-34.249103479671852</v>
      </c>
    </row>
    <row r="10893" spans="1:2" x14ac:dyDescent="0.25">
      <c r="A10893" s="1">
        <v>42774.563194444447</v>
      </c>
      <c r="B10893" s="2">
        <v>-37.892597843537324</v>
      </c>
    </row>
    <row r="10894" spans="1:2" x14ac:dyDescent="0.25">
      <c r="A10894" s="1">
        <v>42774.563888888886</v>
      </c>
      <c r="B10894" s="2">
        <v>-46.065251175268592</v>
      </c>
    </row>
    <row r="10895" spans="1:2" x14ac:dyDescent="0.25">
      <c r="A10895" s="1">
        <v>42774.564583333333</v>
      </c>
      <c r="B10895" s="2">
        <v>-44.735807398409818</v>
      </c>
    </row>
    <row r="10896" spans="1:2" x14ac:dyDescent="0.25">
      <c r="A10896" s="1">
        <v>42774.56527777778</v>
      </c>
      <c r="B10896" s="2">
        <v>-39.015397108965168</v>
      </c>
    </row>
    <row r="10897" spans="1:2" x14ac:dyDescent="0.25">
      <c r="A10897" s="1">
        <v>42774.565972222219</v>
      </c>
      <c r="B10897" s="2">
        <v>-28.467188777954046</v>
      </c>
    </row>
    <row r="10898" spans="1:2" x14ac:dyDescent="0.25">
      <c r="A10898" s="1">
        <v>42774.566666666666</v>
      </c>
      <c r="B10898" s="2">
        <v>-36.853670887095113</v>
      </c>
    </row>
    <row r="10899" spans="1:2" x14ac:dyDescent="0.25">
      <c r="A10899" s="1">
        <v>42774.567361111112</v>
      </c>
      <c r="B10899" s="2">
        <v>-39.118299822877937</v>
      </c>
    </row>
    <row r="10900" spans="1:2" x14ac:dyDescent="0.25">
      <c r="A10900" s="1">
        <v>42774.568055555559</v>
      </c>
      <c r="B10900" s="2">
        <v>-33.214987047695708</v>
      </c>
    </row>
    <row r="10901" spans="1:2" x14ac:dyDescent="0.25">
      <c r="A10901" s="1">
        <v>42774.568749999999</v>
      </c>
      <c r="B10901" s="2">
        <v>-33.208703621302753</v>
      </c>
    </row>
    <row r="10902" spans="1:2" x14ac:dyDescent="0.25">
      <c r="A10902" s="1">
        <v>42774.569444444445</v>
      </c>
      <c r="B10902" s="2">
        <v>-38.003608878714537</v>
      </c>
    </row>
    <row r="10903" spans="1:2" x14ac:dyDescent="0.25">
      <c r="A10903" s="1">
        <v>42774.570138888892</v>
      </c>
      <c r="B10903" s="2">
        <v>-43.6185745485515</v>
      </c>
    </row>
    <row r="10904" spans="1:2" x14ac:dyDescent="0.25">
      <c r="A10904" s="1">
        <v>42774.570833333331</v>
      </c>
      <c r="B10904" s="2">
        <v>-40.293359101098034</v>
      </c>
    </row>
    <row r="10905" spans="1:2" x14ac:dyDescent="0.25">
      <c r="A10905" s="1">
        <v>42774.571527777778</v>
      </c>
      <c r="B10905" s="2">
        <v>-38.342484361667204</v>
      </c>
    </row>
    <row r="10906" spans="1:2" x14ac:dyDescent="0.25">
      <c r="A10906" s="1">
        <v>42774.572222222225</v>
      </c>
      <c r="B10906" s="2">
        <v>-22.445889024591693</v>
      </c>
    </row>
    <row r="10907" spans="1:2" x14ac:dyDescent="0.25">
      <c r="A10907" s="1">
        <v>42774.572916666664</v>
      </c>
      <c r="B10907" s="2">
        <v>-16.083014205310125</v>
      </c>
    </row>
    <row r="10908" spans="1:2" x14ac:dyDescent="0.25">
      <c r="A10908" s="1">
        <v>42774.573611111111</v>
      </c>
      <c r="B10908" s="2">
        <v>-16.608081146253973</v>
      </c>
    </row>
    <row r="10909" spans="1:2" x14ac:dyDescent="0.25">
      <c r="A10909" s="1">
        <v>42774.574305555558</v>
      </c>
      <c r="B10909" s="2">
        <v>-16.695800175986854</v>
      </c>
    </row>
    <row r="10910" spans="1:2" x14ac:dyDescent="0.25">
      <c r="A10910" s="1">
        <v>42774.574999999997</v>
      </c>
      <c r="B10910" s="2">
        <v>-40.286328595751066</v>
      </c>
    </row>
    <row r="10911" spans="1:2" x14ac:dyDescent="0.25">
      <c r="A10911" s="1">
        <v>42774.575694444444</v>
      </c>
      <c r="B10911" s="2">
        <v>-56.467051734412479</v>
      </c>
    </row>
    <row r="10912" spans="1:2" x14ac:dyDescent="0.25">
      <c r="A10912" s="1">
        <v>42774.576388888891</v>
      </c>
      <c r="B10912" s="2">
        <v>-25.262449151562759</v>
      </c>
    </row>
    <row r="10913" spans="1:2" x14ac:dyDescent="0.25">
      <c r="A10913" s="1">
        <v>42774.57708333333</v>
      </c>
      <c r="B10913" s="2">
        <v>-4.3351139704803545</v>
      </c>
    </row>
    <row r="10914" spans="1:2" x14ac:dyDescent="0.25">
      <c r="A10914" s="1">
        <v>42774.577777777777</v>
      </c>
      <c r="B10914" s="2">
        <v>43.744535966000207</v>
      </c>
    </row>
    <row r="10915" spans="1:2" x14ac:dyDescent="0.25">
      <c r="A10915" s="1">
        <v>42774.578472222223</v>
      </c>
      <c r="B10915" s="2">
        <v>61.753792457222396</v>
      </c>
    </row>
    <row r="10916" spans="1:2" x14ac:dyDescent="0.25">
      <c r="A10916" s="1">
        <v>42774.57916666667</v>
      </c>
      <c r="B10916" s="2">
        <v>50.325202072018875</v>
      </c>
    </row>
    <row r="10917" spans="1:2" x14ac:dyDescent="0.25">
      <c r="A10917" s="1">
        <v>42774.579861111109</v>
      </c>
      <c r="B10917" s="2">
        <v>21.576219884505555</v>
      </c>
    </row>
    <row r="10918" spans="1:2" x14ac:dyDescent="0.25">
      <c r="A10918" s="1">
        <v>42774.580555555556</v>
      </c>
      <c r="B10918" s="2">
        <v>-2.9933707659549933</v>
      </c>
    </row>
    <row r="10919" spans="1:2" x14ac:dyDescent="0.25">
      <c r="A10919" s="1">
        <v>42774.581250000003</v>
      </c>
      <c r="B10919" s="2">
        <v>-14.346775274435155</v>
      </c>
    </row>
    <row r="10920" spans="1:2" x14ac:dyDescent="0.25">
      <c r="A10920" s="1">
        <v>42774.581944444442</v>
      </c>
      <c r="B10920" s="2">
        <v>-38.398333281979525</v>
      </c>
    </row>
    <row r="10921" spans="1:2" x14ac:dyDescent="0.25">
      <c r="A10921" s="1">
        <v>42774.582638888889</v>
      </c>
      <c r="B10921" s="2">
        <v>-42.395301637943582</v>
      </c>
    </row>
    <row r="10922" spans="1:2" x14ac:dyDescent="0.25">
      <c r="A10922" s="1">
        <v>42774.583333333336</v>
      </c>
      <c r="B10922" s="2">
        <v>-58.58918796439248</v>
      </c>
    </row>
    <row r="10923" spans="1:2" x14ac:dyDescent="0.25">
      <c r="A10923" s="1">
        <v>42774.584027777775</v>
      </c>
      <c r="B10923" s="2">
        <v>-77.461955652407298</v>
      </c>
    </row>
    <row r="10924" spans="1:2" x14ac:dyDescent="0.25">
      <c r="A10924" s="1">
        <v>42774.584722222222</v>
      </c>
      <c r="B10924" s="2">
        <v>-87.609503399326542</v>
      </c>
    </row>
    <row r="10925" spans="1:2" x14ac:dyDescent="0.25">
      <c r="A10925" s="1">
        <v>42774.585416666669</v>
      </c>
      <c r="B10925" s="2">
        <v>-97.821262633484238</v>
      </c>
    </row>
    <row r="10926" spans="1:2" x14ac:dyDescent="0.25">
      <c r="A10926" s="1">
        <v>42774.586111111108</v>
      </c>
      <c r="B10926" s="2">
        <v>-93.800722133051991</v>
      </c>
    </row>
    <row r="10927" spans="1:2" x14ac:dyDescent="0.25">
      <c r="A10927" s="1">
        <v>42774.586805555555</v>
      </c>
      <c r="B10927" s="2">
        <v>-84.478318341115184</v>
      </c>
    </row>
    <row r="10928" spans="1:2" x14ac:dyDescent="0.25">
      <c r="A10928" s="1">
        <v>42774.587500000001</v>
      </c>
      <c r="B10928" s="2">
        <v>-90.662663119973146</v>
      </c>
    </row>
    <row r="10929" spans="1:2" x14ac:dyDescent="0.25">
      <c r="A10929" s="1">
        <v>42774.588194444441</v>
      </c>
      <c r="B10929" s="2">
        <v>-86.383505479805166</v>
      </c>
    </row>
    <row r="10930" spans="1:2" x14ac:dyDescent="0.25">
      <c r="A10930" s="1">
        <v>42774.588888888888</v>
      </c>
      <c r="B10930" s="2">
        <v>-71.59564910239618</v>
      </c>
    </row>
    <row r="10931" spans="1:2" x14ac:dyDescent="0.25">
      <c r="A10931" s="1">
        <v>42774.589583333334</v>
      </c>
      <c r="B10931" s="2">
        <v>-53.534378116218917</v>
      </c>
    </row>
    <row r="10932" spans="1:2" x14ac:dyDescent="0.25">
      <c r="A10932" s="1">
        <v>42774.590277777781</v>
      </c>
      <c r="B10932" s="2">
        <v>-55.927073811807595</v>
      </c>
    </row>
    <row r="10933" spans="1:2" x14ac:dyDescent="0.25">
      <c r="A10933" s="1">
        <v>42774.59097222222</v>
      </c>
      <c r="B10933" s="2">
        <v>-60.827480674457426</v>
      </c>
    </row>
    <row r="10934" spans="1:2" x14ac:dyDescent="0.25">
      <c r="A10934" s="1">
        <v>42774.591666666667</v>
      </c>
      <c r="B10934" s="2">
        <v>-55.457703060280373</v>
      </c>
    </row>
    <row r="10935" spans="1:2" x14ac:dyDescent="0.25">
      <c r="A10935" s="1">
        <v>42774.592361111114</v>
      </c>
      <c r="B10935" s="2">
        <v>-53.348790241046423</v>
      </c>
    </row>
    <row r="10936" spans="1:2" x14ac:dyDescent="0.25">
      <c r="A10936" s="1">
        <v>42774.593055555553</v>
      </c>
      <c r="B10936" s="2">
        <v>-43.602364618240003</v>
      </c>
    </row>
    <row r="10937" spans="1:2" x14ac:dyDescent="0.25">
      <c r="A10937" s="1">
        <v>42774.59375</v>
      </c>
      <c r="B10937" s="2">
        <v>-46.254582411112885</v>
      </c>
    </row>
    <row r="10938" spans="1:2" x14ac:dyDescent="0.25">
      <c r="A10938" s="1">
        <v>42774.594444444447</v>
      </c>
      <c r="B10938" s="2">
        <v>-48.708370583568467</v>
      </c>
    </row>
    <row r="10939" spans="1:2" x14ac:dyDescent="0.25">
      <c r="A10939" s="1">
        <v>42774.595138888886</v>
      </c>
      <c r="B10939" s="2">
        <v>-46.279493633866274</v>
      </c>
    </row>
    <row r="10940" spans="1:2" x14ac:dyDescent="0.25">
      <c r="A10940" s="1">
        <v>42774.595833333333</v>
      </c>
      <c r="B10940" s="2">
        <v>-57.640697775443549</v>
      </c>
    </row>
    <row r="10941" spans="1:2" x14ac:dyDescent="0.25">
      <c r="A10941" s="1">
        <v>42774.59652777778</v>
      </c>
      <c r="B10941" s="2">
        <v>-58.313008043321318</v>
      </c>
    </row>
    <row r="10942" spans="1:2" x14ac:dyDescent="0.25">
      <c r="A10942" s="1">
        <v>42774.597222222219</v>
      </c>
      <c r="B10942" s="2">
        <v>-66.687486530729799</v>
      </c>
    </row>
    <row r="10943" spans="1:2" x14ac:dyDescent="0.25">
      <c r="A10943" s="1">
        <v>42774.597916666666</v>
      </c>
      <c r="B10943" s="2">
        <v>-69.123037751831973</v>
      </c>
    </row>
    <row r="10944" spans="1:2" x14ac:dyDescent="0.25">
      <c r="A10944" s="1">
        <v>42774.598611111112</v>
      </c>
      <c r="B10944" s="2">
        <v>-71.532504108718911</v>
      </c>
    </row>
    <row r="10945" spans="1:2" x14ac:dyDescent="0.25">
      <c r="A10945" s="1">
        <v>42774.599305555559</v>
      </c>
      <c r="B10945" s="2">
        <v>-82.425495973213884</v>
      </c>
    </row>
    <row r="10946" spans="1:2" x14ac:dyDescent="0.25">
      <c r="A10946" s="1">
        <v>42774.6</v>
      </c>
      <c r="B10946" s="2">
        <v>-75.500478040027275</v>
      </c>
    </row>
    <row r="10947" spans="1:2" x14ac:dyDescent="0.25">
      <c r="A10947" s="1">
        <v>42774.600694444445</v>
      </c>
      <c r="B10947" s="2">
        <v>-81.807348628491553</v>
      </c>
    </row>
    <row r="10948" spans="1:2" x14ac:dyDescent="0.25">
      <c r="A10948" s="1">
        <v>42774.601388888892</v>
      </c>
      <c r="B10948" s="2">
        <v>-77.277649103543567</v>
      </c>
    </row>
    <row r="10949" spans="1:2" x14ac:dyDescent="0.25">
      <c r="A10949" s="1">
        <v>42774.602083333331</v>
      </c>
      <c r="B10949" s="2">
        <v>-78.024861030777302</v>
      </c>
    </row>
    <row r="10950" spans="1:2" x14ac:dyDescent="0.25">
      <c r="A10950" s="1">
        <v>42774.602777777778</v>
      </c>
      <c r="B10950" s="2">
        <v>-69.113132301659789</v>
      </c>
    </row>
    <row r="10951" spans="1:2" x14ac:dyDescent="0.25">
      <c r="A10951" s="1">
        <v>42774.603472222225</v>
      </c>
      <c r="B10951" s="2">
        <v>-78.121362846030394</v>
      </c>
    </row>
    <row r="10952" spans="1:2" x14ac:dyDescent="0.25">
      <c r="A10952" s="1">
        <v>42774.604166666664</v>
      </c>
      <c r="B10952" s="2">
        <v>-79.440827757156995</v>
      </c>
    </row>
    <row r="10953" spans="1:2" x14ac:dyDescent="0.25">
      <c r="A10953" s="1">
        <v>42774.604861111111</v>
      </c>
      <c r="B10953" s="2">
        <v>-70.75124753831382</v>
      </c>
    </row>
    <row r="10954" spans="1:2" x14ac:dyDescent="0.25">
      <c r="A10954" s="1">
        <v>42774.605555555558</v>
      </c>
      <c r="B10954" s="2">
        <v>-68.237534954453196</v>
      </c>
    </row>
    <row r="10955" spans="1:2" x14ac:dyDescent="0.25">
      <c r="A10955" s="1">
        <v>42774.606249999997</v>
      </c>
      <c r="B10955" s="2">
        <v>-53.628927581574921</v>
      </c>
    </row>
    <row r="10956" spans="1:2" x14ac:dyDescent="0.25">
      <c r="A10956" s="1">
        <v>42774.606944444444</v>
      </c>
      <c r="B10956" s="2">
        <v>-52.557335682182263</v>
      </c>
    </row>
    <row r="10957" spans="1:2" x14ac:dyDescent="0.25">
      <c r="A10957" s="1">
        <v>42774.607638888891</v>
      </c>
      <c r="B10957" s="2">
        <v>-41.877019951371281</v>
      </c>
    </row>
    <row r="10958" spans="1:2" x14ac:dyDescent="0.25">
      <c r="A10958" s="1">
        <v>42774.60833333333</v>
      </c>
      <c r="B10958" s="2">
        <v>-42.129413016967497</v>
      </c>
    </row>
    <row r="10959" spans="1:2" x14ac:dyDescent="0.25">
      <c r="A10959" s="1">
        <v>42774.609027777777</v>
      </c>
      <c r="B10959" s="2">
        <v>-41.939169776617199</v>
      </c>
    </row>
    <row r="10960" spans="1:2" x14ac:dyDescent="0.25">
      <c r="A10960" s="1">
        <v>42774.609722222223</v>
      </c>
      <c r="B10960" s="2">
        <v>-36.606819607281551</v>
      </c>
    </row>
    <row r="10961" spans="1:2" x14ac:dyDescent="0.25">
      <c r="A10961" s="1">
        <v>42774.61041666667</v>
      </c>
      <c r="B10961" s="2">
        <v>-26.755654435529141</v>
      </c>
    </row>
    <row r="10962" spans="1:2" x14ac:dyDescent="0.25">
      <c r="A10962" s="1">
        <v>42774.611111111109</v>
      </c>
      <c r="B10962" s="2">
        <v>-1.1065338559274096</v>
      </c>
    </row>
    <row r="10963" spans="1:2" x14ac:dyDescent="0.25">
      <c r="A10963" s="1">
        <v>42774.611805555556</v>
      </c>
      <c r="B10963" s="2">
        <v>13.574334259954048</v>
      </c>
    </row>
    <row r="10964" spans="1:2" x14ac:dyDescent="0.25">
      <c r="A10964" s="1">
        <v>42774.612500000003</v>
      </c>
      <c r="B10964" s="2">
        <v>17.161987539225567</v>
      </c>
    </row>
    <row r="10965" spans="1:2" x14ac:dyDescent="0.25">
      <c r="A10965" s="1">
        <v>42774.613194444442</v>
      </c>
      <c r="B10965" s="2">
        <v>3.1497099795446655</v>
      </c>
    </row>
    <row r="10966" spans="1:2" x14ac:dyDescent="0.25">
      <c r="A10966" s="1">
        <v>42774.613888888889</v>
      </c>
      <c r="B10966" s="2">
        <v>-6.4901576976970921</v>
      </c>
    </row>
    <row r="10967" spans="1:2" x14ac:dyDescent="0.25">
      <c r="A10967" s="1">
        <v>42774.614583333336</v>
      </c>
      <c r="B10967" s="2">
        <v>-3.6563611210265661</v>
      </c>
    </row>
    <row r="10968" spans="1:2" x14ac:dyDescent="0.25">
      <c r="A10968" s="1">
        <v>42774.615277777775</v>
      </c>
      <c r="B10968" s="2">
        <v>1.6512365944596241</v>
      </c>
    </row>
    <row r="10969" spans="1:2" x14ac:dyDescent="0.25">
      <c r="A10969" s="1">
        <v>42774.615972222222</v>
      </c>
      <c r="B10969" s="2">
        <v>12.020559962152038</v>
      </c>
    </row>
    <row r="10970" spans="1:2" x14ac:dyDescent="0.25">
      <c r="A10970" s="1">
        <v>42774.616666666669</v>
      </c>
      <c r="B10970" s="2">
        <v>12.926620687485167</v>
      </c>
    </row>
    <row r="10971" spans="1:2" x14ac:dyDescent="0.25">
      <c r="A10971" s="1">
        <v>42774.617361111108</v>
      </c>
      <c r="B10971" s="2">
        <v>16.38111885721349</v>
      </c>
    </row>
    <row r="10972" spans="1:2" x14ac:dyDescent="0.25">
      <c r="A10972" s="1">
        <v>42774.618055555555</v>
      </c>
      <c r="B10972" s="2">
        <v>24.050795597886705</v>
      </c>
    </row>
    <row r="10973" spans="1:2" x14ac:dyDescent="0.25">
      <c r="A10973" s="1">
        <v>42774.618750000001</v>
      </c>
      <c r="B10973" s="2">
        <v>24.12336594782828</v>
      </c>
    </row>
    <row r="10974" spans="1:2" x14ac:dyDescent="0.25">
      <c r="A10974" s="1">
        <v>42774.619444444441</v>
      </c>
      <c r="B10974" s="2">
        <v>24.751297051778725</v>
      </c>
    </row>
    <row r="10975" spans="1:2" x14ac:dyDescent="0.25">
      <c r="A10975" s="1">
        <v>42774.620138888888</v>
      </c>
      <c r="B10975" s="2">
        <v>21.467707758078664</v>
      </c>
    </row>
    <row r="10976" spans="1:2" x14ac:dyDescent="0.25">
      <c r="A10976" s="1">
        <v>42774.620833333334</v>
      </c>
      <c r="B10976" s="2">
        <v>15.318665746904056</v>
      </c>
    </row>
    <row r="10977" spans="1:2" x14ac:dyDescent="0.25">
      <c r="A10977" s="1">
        <v>42774.621527777781</v>
      </c>
      <c r="B10977" s="2">
        <v>9.5295090534675797</v>
      </c>
    </row>
    <row r="10978" spans="1:2" x14ac:dyDescent="0.25">
      <c r="A10978" s="1">
        <v>42774.62222222222</v>
      </c>
      <c r="B10978" s="2">
        <v>9.5955250058478363</v>
      </c>
    </row>
    <row r="10979" spans="1:2" x14ac:dyDescent="0.25">
      <c r="A10979" s="1">
        <v>42774.622916666667</v>
      </c>
      <c r="B10979" s="2">
        <v>10.64848206534322</v>
      </c>
    </row>
    <row r="10980" spans="1:2" x14ac:dyDescent="0.25">
      <c r="A10980" s="1">
        <v>42774.623611111114</v>
      </c>
      <c r="B10980" s="2">
        <v>13.022205429925815</v>
      </c>
    </row>
    <row r="10981" spans="1:2" x14ac:dyDescent="0.25">
      <c r="A10981" s="1">
        <v>42774.624305555553</v>
      </c>
      <c r="B10981" s="2">
        <v>7.7244571460090814</v>
      </c>
    </row>
    <row r="10982" spans="1:2" x14ac:dyDescent="0.25">
      <c r="A10982" s="1">
        <v>42774.625</v>
      </c>
      <c r="B10982" s="2">
        <v>14.532229934867065</v>
      </c>
    </row>
    <row r="10983" spans="1:2" x14ac:dyDescent="0.25">
      <c r="A10983" s="1">
        <v>42774.625694444447</v>
      </c>
      <c r="B10983" s="2">
        <v>20.892022026767759</v>
      </c>
    </row>
    <row r="10984" spans="1:2" x14ac:dyDescent="0.25">
      <c r="A10984" s="1">
        <v>42774.626388888886</v>
      </c>
      <c r="B10984" s="2">
        <v>26.529614325961543</v>
      </c>
    </row>
    <row r="10985" spans="1:2" x14ac:dyDescent="0.25">
      <c r="A10985" s="1">
        <v>42774.627083333333</v>
      </c>
      <c r="B10985" s="2">
        <v>41.621079065572118</v>
      </c>
    </row>
    <row r="10986" spans="1:2" x14ac:dyDescent="0.25">
      <c r="A10986" s="1">
        <v>42774.62777777778</v>
      </c>
      <c r="B10986" s="2">
        <v>46.77749727703825</v>
      </c>
    </row>
    <row r="10987" spans="1:2" x14ac:dyDescent="0.25">
      <c r="A10987" s="1">
        <v>42774.628472222219</v>
      </c>
      <c r="B10987" s="2">
        <v>56.24598399255968</v>
      </c>
    </row>
    <row r="10988" spans="1:2" x14ac:dyDescent="0.25">
      <c r="A10988" s="1">
        <v>42774.629166666666</v>
      </c>
      <c r="B10988" s="2">
        <v>58.656344305894649</v>
      </c>
    </row>
    <row r="10989" spans="1:2" x14ac:dyDescent="0.25">
      <c r="A10989" s="1">
        <v>42774.629861111112</v>
      </c>
      <c r="B10989" s="2">
        <v>63.557474121346601</v>
      </c>
    </row>
    <row r="10990" spans="1:2" x14ac:dyDescent="0.25">
      <c r="A10990" s="1">
        <v>42774.630555555559</v>
      </c>
      <c r="B10990" s="2">
        <v>66.848348040643998</v>
      </c>
    </row>
    <row r="10991" spans="1:2" x14ac:dyDescent="0.25">
      <c r="A10991" s="1">
        <v>42774.631249999999</v>
      </c>
      <c r="B10991" s="2">
        <v>68.517931342674032</v>
      </c>
    </row>
    <row r="10992" spans="1:2" x14ac:dyDescent="0.25">
      <c r="A10992" s="1">
        <v>42774.631944444445</v>
      </c>
      <c r="B10992" s="2">
        <v>70.224398113290462</v>
      </c>
    </row>
    <row r="10993" spans="1:2" x14ac:dyDescent="0.25">
      <c r="A10993" s="1">
        <v>42774.632638888892</v>
      </c>
      <c r="B10993" s="2">
        <v>80.955666657094838</v>
      </c>
    </row>
    <row r="10994" spans="1:2" x14ac:dyDescent="0.25">
      <c r="A10994" s="1">
        <v>42774.633333333331</v>
      </c>
      <c r="B10994" s="2">
        <v>81.076587344411138</v>
      </c>
    </row>
    <row r="10995" spans="1:2" x14ac:dyDescent="0.25">
      <c r="A10995" s="1">
        <v>42774.634027777778</v>
      </c>
      <c r="B10995" s="2">
        <v>54.962903428551122</v>
      </c>
    </row>
    <row r="10996" spans="1:2" x14ac:dyDescent="0.25">
      <c r="A10996" s="1">
        <v>42774.634722222225</v>
      </c>
      <c r="B10996" s="2">
        <v>37.919997447615607</v>
      </c>
    </row>
    <row r="10997" spans="1:2" x14ac:dyDescent="0.25">
      <c r="A10997" s="1">
        <v>42774.635416666664</v>
      </c>
      <c r="B10997" s="2">
        <v>45.217211839161855</v>
      </c>
    </row>
    <row r="10998" spans="1:2" x14ac:dyDescent="0.25">
      <c r="A10998" s="1">
        <v>42774.636111111111</v>
      </c>
      <c r="B10998" s="2">
        <v>49.182419856474738</v>
      </c>
    </row>
    <row r="10999" spans="1:2" x14ac:dyDescent="0.25">
      <c r="A10999" s="1">
        <v>42774.636805555558</v>
      </c>
      <c r="B10999" s="2">
        <v>59.640011940050563</v>
      </c>
    </row>
    <row r="11000" spans="1:2" x14ac:dyDescent="0.25">
      <c r="A11000" s="1">
        <v>42774.637499999997</v>
      </c>
      <c r="B11000" s="2">
        <v>50.948962829994464</v>
      </c>
    </row>
    <row r="11001" spans="1:2" x14ac:dyDescent="0.25">
      <c r="A11001" s="1">
        <v>42774.638194444444</v>
      </c>
      <c r="B11001" s="2">
        <v>39.387895251125158</v>
      </c>
    </row>
    <row r="11002" spans="1:2" x14ac:dyDescent="0.25">
      <c r="A11002" s="1">
        <v>42774.638888888891</v>
      </c>
      <c r="B11002" s="2">
        <v>25.355364662293869</v>
      </c>
    </row>
    <row r="11003" spans="1:2" x14ac:dyDescent="0.25">
      <c r="A11003" s="1">
        <v>42774.63958333333</v>
      </c>
      <c r="B11003" s="2">
        <v>19.149099929962539</v>
      </c>
    </row>
    <row r="11004" spans="1:2" x14ac:dyDescent="0.25">
      <c r="A11004" s="1">
        <v>42774.640277777777</v>
      </c>
      <c r="B11004" s="2">
        <v>19.467328978133931</v>
      </c>
    </row>
    <row r="11005" spans="1:2" x14ac:dyDescent="0.25">
      <c r="A11005" s="1">
        <v>42774.640972222223</v>
      </c>
      <c r="B11005" s="2">
        <v>24.092233603337082</v>
      </c>
    </row>
    <row r="11006" spans="1:2" x14ac:dyDescent="0.25">
      <c r="A11006" s="1">
        <v>42774.64166666667</v>
      </c>
      <c r="B11006" s="2">
        <v>25.531908918346744</v>
      </c>
    </row>
    <row r="11007" spans="1:2" x14ac:dyDescent="0.25">
      <c r="A11007" s="1">
        <v>42774.642361111109</v>
      </c>
      <c r="B11007" s="2">
        <v>10.381419941548181</v>
      </c>
    </row>
    <row r="11008" spans="1:2" x14ac:dyDescent="0.25">
      <c r="A11008" s="1">
        <v>42774.643055555556</v>
      </c>
      <c r="B11008" s="2">
        <v>2.1594280880740069</v>
      </c>
    </row>
    <row r="11009" spans="1:2" x14ac:dyDescent="0.25">
      <c r="A11009" s="1">
        <v>42774.643750000003</v>
      </c>
      <c r="B11009" s="2">
        <v>2.4219607821510483</v>
      </c>
    </row>
    <row r="11010" spans="1:2" x14ac:dyDescent="0.25">
      <c r="A11010" s="1">
        <v>42774.644444444442</v>
      </c>
      <c r="B11010" s="2">
        <v>-6.6430796085187467</v>
      </c>
    </row>
    <row r="11011" spans="1:2" x14ac:dyDescent="0.25">
      <c r="A11011" s="1">
        <v>42774.645138888889</v>
      </c>
      <c r="B11011" s="2">
        <v>-14.27253286545456</v>
      </c>
    </row>
    <row r="11012" spans="1:2" x14ac:dyDescent="0.25">
      <c r="A11012" s="1">
        <v>42774.645833333336</v>
      </c>
      <c r="B11012" s="2">
        <v>-11.141890740446009</v>
      </c>
    </row>
    <row r="11013" spans="1:2" x14ac:dyDescent="0.25">
      <c r="A11013" s="1">
        <v>42774.646527777775</v>
      </c>
      <c r="B11013" s="2">
        <v>0.24125096996043188</v>
      </c>
    </row>
    <row r="11014" spans="1:2" x14ac:dyDescent="0.25">
      <c r="A11014" s="1">
        <v>42774.647222222222</v>
      </c>
      <c r="B11014" s="2">
        <v>15.833900564183326</v>
      </c>
    </row>
    <row r="11015" spans="1:2" x14ac:dyDescent="0.25">
      <c r="A11015" s="1">
        <v>42774.647916666669</v>
      </c>
      <c r="B11015" s="2">
        <v>9.454472097840819</v>
      </c>
    </row>
    <row r="11016" spans="1:2" x14ac:dyDescent="0.25">
      <c r="A11016" s="1">
        <v>42774.648611111108</v>
      </c>
      <c r="B11016" s="2">
        <v>12.863553437014343</v>
      </c>
    </row>
    <row r="11017" spans="1:2" x14ac:dyDescent="0.25">
      <c r="A11017" s="1">
        <v>42774.649305555555</v>
      </c>
      <c r="B11017" s="2">
        <v>10.209507844496208</v>
      </c>
    </row>
    <row r="11018" spans="1:2" x14ac:dyDescent="0.25">
      <c r="A11018" s="1">
        <v>42774.65</v>
      </c>
      <c r="B11018" s="2">
        <v>7.6278811615212669</v>
      </c>
    </row>
    <row r="11019" spans="1:2" x14ac:dyDescent="0.25">
      <c r="A11019" s="1">
        <v>42774.650694444441</v>
      </c>
      <c r="B11019" s="2">
        <v>5.7010737399027374</v>
      </c>
    </row>
    <row r="11020" spans="1:2" x14ac:dyDescent="0.25">
      <c r="A11020" s="1">
        <v>42774.651388888888</v>
      </c>
      <c r="B11020" s="2">
        <v>-0.3956422951295584</v>
      </c>
    </row>
    <row r="11021" spans="1:2" x14ac:dyDescent="0.25">
      <c r="A11021" s="1">
        <v>42774.652083333334</v>
      </c>
      <c r="B11021" s="2">
        <v>4.2946019368488733</v>
      </c>
    </row>
    <row r="11022" spans="1:2" x14ac:dyDescent="0.25">
      <c r="A11022" s="1">
        <v>42774.652777777781</v>
      </c>
      <c r="B11022" s="2">
        <v>-4.0279729370212101</v>
      </c>
    </row>
    <row r="11023" spans="1:2" x14ac:dyDescent="0.25">
      <c r="A11023" s="1">
        <v>42774.65347222222</v>
      </c>
      <c r="B11023" s="2">
        <v>-6.6474973934818991</v>
      </c>
    </row>
    <row r="11024" spans="1:2" x14ac:dyDescent="0.25">
      <c r="A11024" s="1">
        <v>42774.654166666667</v>
      </c>
      <c r="B11024" s="2">
        <v>-0.78401838849628502</v>
      </c>
    </row>
    <row r="11025" spans="1:2" x14ac:dyDescent="0.25">
      <c r="A11025" s="1">
        <v>42774.654861111114</v>
      </c>
      <c r="B11025" s="2">
        <v>3.0896764987177447</v>
      </c>
    </row>
    <row r="11026" spans="1:2" x14ac:dyDescent="0.25">
      <c r="A11026" s="1">
        <v>42774.655555555553</v>
      </c>
      <c r="B11026" s="2">
        <v>2.596267088438617</v>
      </c>
    </row>
    <row r="11027" spans="1:2" x14ac:dyDescent="0.25">
      <c r="A11027" s="1">
        <v>42774.65625</v>
      </c>
      <c r="B11027" s="2">
        <v>-0.30775465170736427</v>
      </c>
    </row>
    <row r="11028" spans="1:2" x14ac:dyDescent="0.25">
      <c r="A11028" s="1">
        <v>42774.656944444447</v>
      </c>
      <c r="B11028" s="2">
        <v>1.2698993502747422</v>
      </c>
    </row>
    <row r="11029" spans="1:2" x14ac:dyDescent="0.25">
      <c r="A11029" s="1">
        <v>42774.657638888886</v>
      </c>
      <c r="B11029" s="2">
        <v>-2.6346105148278487</v>
      </c>
    </row>
    <row r="11030" spans="1:2" x14ac:dyDescent="0.25">
      <c r="A11030" s="1">
        <v>42774.658333333333</v>
      </c>
      <c r="B11030" s="2">
        <v>1.8600753748265562</v>
      </c>
    </row>
    <row r="11031" spans="1:2" x14ac:dyDescent="0.25">
      <c r="A11031" s="1">
        <v>42774.65902777778</v>
      </c>
      <c r="B11031" s="2">
        <v>10.775207003731824</v>
      </c>
    </row>
    <row r="11032" spans="1:2" x14ac:dyDescent="0.25">
      <c r="A11032" s="1">
        <v>42774.659722222219</v>
      </c>
      <c r="B11032" s="2">
        <v>10.907183778087104</v>
      </c>
    </row>
    <row r="11033" spans="1:2" x14ac:dyDescent="0.25">
      <c r="A11033" s="1">
        <v>42774.660416666666</v>
      </c>
      <c r="B11033" s="2">
        <v>7.5215451091149585</v>
      </c>
    </row>
    <row r="11034" spans="1:2" x14ac:dyDescent="0.25">
      <c r="A11034" s="1">
        <v>42774.661111111112</v>
      </c>
      <c r="B11034" s="2">
        <v>-4.4657660400174795</v>
      </c>
    </row>
    <row r="11035" spans="1:2" x14ac:dyDescent="0.25">
      <c r="A11035" s="1">
        <v>42774.661805555559</v>
      </c>
      <c r="B11035" s="2">
        <v>-1.2288208758206263</v>
      </c>
    </row>
    <row r="11036" spans="1:2" x14ac:dyDescent="0.25">
      <c r="A11036" s="1">
        <v>42774.662499999999</v>
      </c>
      <c r="B11036" s="2">
        <v>-4.8523286344638716</v>
      </c>
    </row>
    <row r="11037" spans="1:2" x14ac:dyDescent="0.25">
      <c r="A11037" s="1">
        <v>42774.663194444445</v>
      </c>
      <c r="B11037" s="2">
        <v>-4.173976630236333</v>
      </c>
    </row>
    <row r="11038" spans="1:2" x14ac:dyDescent="0.25">
      <c r="A11038" s="1">
        <v>42774.663888888892</v>
      </c>
      <c r="B11038" s="2">
        <v>-7.4278466240929752</v>
      </c>
    </row>
    <row r="11039" spans="1:2" x14ac:dyDescent="0.25">
      <c r="A11039" s="1">
        <v>42774.664583333331</v>
      </c>
      <c r="B11039" s="2">
        <v>-17.591545506594898</v>
      </c>
    </row>
    <row r="11040" spans="1:2" x14ac:dyDescent="0.25">
      <c r="A11040" s="1">
        <v>42774.665277777778</v>
      </c>
      <c r="B11040" s="2">
        <v>-13.080172935885882</v>
      </c>
    </row>
    <row r="11041" spans="1:2" x14ac:dyDescent="0.25">
      <c r="A11041" s="1">
        <v>42774.665972222225</v>
      </c>
      <c r="B11041" s="2">
        <v>-15.453883657696618</v>
      </c>
    </row>
    <row r="11042" spans="1:2" x14ac:dyDescent="0.25">
      <c r="A11042" s="1">
        <v>42774.666666666664</v>
      </c>
      <c r="B11042" s="2">
        <v>-24.222659137558853</v>
      </c>
    </row>
    <row r="11043" spans="1:2" x14ac:dyDescent="0.25">
      <c r="A11043" s="1">
        <v>42774.667361111111</v>
      </c>
      <c r="B11043" s="2">
        <v>-31.751998595809468</v>
      </c>
    </row>
    <row r="11044" spans="1:2" x14ac:dyDescent="0.25">
      <c r="A11044" s="1">
        <v>42774.668055555558</v>
      </c>
      <c r="B11044" s="2">
        <v>-30.842052786632362</v>
      </c>
    </row>
    <row r="11045" spans="1:2" x14ac:dyDescent="0.25">
      <c r="A11045" s="1">
        <v>42774.668749999997</v>
      </c>
      <c r="B11045" s="2">
        <v>-37.548957832614057</v>
      </c>
    </row>
    <row r="11046" spans="1:2" x14ac:dyDescent="0.25">
      <c r="A11046" s="1">
        <v>42774.669444444444</v>
      </c>
      <c r="B11046" s="2">
        <v>-24.023878619248475</v>
      </c>
    </row>
    <row r="11047" spans="1:2" x14ac:dyDescent="0.25">
      <c r="A11047" s="1">
        <v>42774.670138888891</v>
      </c>
      <c r="B11047" s="2">
        <v>-12.408668877522965</v>
      </c>
    </row>
    <row r="11048" spans="1:2" x14ac:dyDescent="0.25">
      <c r="A11048" s="1">
        <v>42774.67083333333</v>
      </c>
      <c r="B11048" s="2">
        <v>2.0202581700723385</v>
      </c>
    </row>
    <row r="11049" spans="1:2" x14ac:dyDescent="0.25">
      <c r="A11049" s="1">
        <v>42774.671527777777</v>
      </c>
      <c r="B11049" s="2">
        <v>13.497619919852392</v>
      </c>
    </row>
    <row r="11050" spans="1:2" x14ac:dyDescent="0.25">
      <c r="A11050" s="1">
        <v>42774.672222222223</v>
      </c>
      <c r="B11050" s="2">
        <v>-5.1662250041069155</v>
      </c>
    </row>
    <row r="11051" spans="1:2" x14ac:dyDescent="0.25">
      <c r="A11051" s="1">
        <v>42774.67291666667</v>
      </c>
      <c r="B11051" s="2">
        <v>-26.017320952764326</v>
      </c>
    </row>
    <row r="11052" spans="1:2" x14ac:dyDescent="0.25">
      <c r="A11052" s="1">
        <v>42774.673611111109</v>
      </c>
      <c r="B11052" s="2">
        <v>-39.963851811416681</v>
      </c>
    </row>
    <row r="11053" spans="1:2" x14ac:dyDescent="0.25">
      <c r="A11053" s="1">
        <v>42774.674305555556</v>
      </c>
      <c r="B11053" s="2">
        <v>-49.723649488566053</v>
      </c>
    </row>
    <row r="11054" spans="1:2" x14ac:dyDescent="0.25">
      <c r="A11054" s="1">
        <v>42774.675000000003</v>
      </c>
      <c r="B11054" s="2">
        <v>-51.376739734878839</v>
      </c>
    </row>
    <row r="11055" spans="1:2" x14ac:dyDescent="0.25">
      <c r="A11055" s="1">
        <v>42774.675694444442</v>
      </c>
      <c r="B11055" s="2">
        <v>-47.413311144818245</v>
      </c>
    </row>
    <row r="11056" spans="1:2" x14ac:dyDescent="0.25">
      <c r="A11056" s="1">
        <v>42774.676388888889</v>
      </c>
      <c r="B11056" s="2">
        <v>-46.993543103354753</v>
      </c>
    </row>
    <row r="11057" spans="1:2" x14ac:dyDescent="0.25">
      <c r="A11057" s="1">
        <v>42774.677083333336</v>
      </c>
      <c r="B11057" s="2">
        <v>-34.738598425203236</v>
      </c>
    </row>
    <row r="11058" spans="1:2" x14ac:dyDescent="0.25">
      <c r="A11058" s="1">
        <v>42774.677777777775</v>
      </c>
      <c r="B11058" s="2">
        <v>-50.60997192450256</v>
      </c>
    </row>
    <row r="11059" spans="1:2" x14ac:dyDescent="0.25">
      <c r="A11059" s="1">
        <v>42774.678472222222</v>
      </c>
      <c r="B11059" s="2">
        <v>-66.088088724022967</v>
      </c>
    </row>
    <row r="11060" spans="1:2" x14ac:dyDescent="0.25">
      <c r="A11060" s="1">
        <v>42774.679166666669</v>
      </c>
      <c r="B11060" s="2">
        <v>-67.398164131756246</v>
      </c>
    </row>
    <row r="11061" spans="1:2" x14ac:dyDescent="0.25">
      <c r="A11061" s="1">
        <v>42774.679861111108</v>
      </c>
      <c r="B11061" s="2">
        <v>-73.435022184029606</v>
      </c>
    </row>
    <row r="11062" spans="1:2" x14ac:dyDescent="0.25">
      <c r="A11062" s="1">
        <v>42774.680555555555</v>
      </c>
      <c r="B11062" s="2">
        <v>-74.058727489755256</v>
      </c>
    </row>
    <row r="11063" spans="1:2" x14ac:dyDescent="0.25">
      <c r="A11063" s="1">
        <v>42774.681250000001</v>
      </c>
      <c r="B11063" s="2">
        <v>-74.342777079308874</v>
      </c>
    </row>
    <row r="11064" spans="1:2" x14ac:dyDescent="0.25">
      <c r="A11064" s="1">
        <v>42774.681944444441</v>
      </c>
      <c r="B11064" s="2">
        <v>-78.234677400344907</v>
      </c>
    </row>
    <row r="11065" spans="1:2" x14ac:dyDescent="0.25">
      <c r="A11065" s="1">
        <v>42774.682638888888</v>
      </c>
      <c r="B11065" s="2">
        <v>-74.228492000144129</v>
      </c>
    </row>
    <row r="11066" spans="1:2" x14ac:dyDescent="0.25">
      <c r="A11066" s="1">
        <v>42774.683333333334</v>
      </c>
      <c r="B11066" s="2">
        <v>-62.950473195535594</v>
      </c>
    </row>
    <row r="11067" spans="1:2" x14ac:dyDescent="0.25">
      <c r="A11067" s="1">
        <v>42774.684027777781</v>
      </c>
      <c r="B11067" s="2">
        <v>-69.615293596785833</v>
      </c>
    </row>
    <row r="11068" spans="1:2" x14ac:dyDescent="0.25">
      <c r="A11068" s="1">
        <v>42774.68472222222</v>
      </c>
      <c r="B11068" s="2">
        <v>-77.625156537909064</v>
      </c>
    </row>
    <row r="11069" spans="1:2" x14ac:dyDescent="0.25">
      <c r="A11069" s="1">
        <v>42774.685416666667</v>
      </c>
      <c r="B11069" s="2">
        <v>-76.301077184678675</v>
      </c>
    </row>
    <row r="11070" spans="1:2" x14ac:dyDescent="0.25">
      <c r="A11070" s="1">
        <v>42774.686111111114</v>
      </c>
      <c r="B11070" s="2">
        <v>-74.52787407434468</v>
      </c>
    </row>
    <row r="11071" spans="1:2" x14ac:dyDescent="0.25">
      <c r="A11071" s="1">
        <v>42774.686805555553</v>
      </c>
      <c r="B11071" s="2">
        <v>-65.335580418320987</v>
      </c>
    </row>
    <row r="11072" spans="1:2" x14ac:dyDescent="0.25">
      <c r="A11072" s="1">
        <v>42774.6875</v>
      </c>
      <c r="B11072" s="2">
        <v>-65.71705178125994</v>
      </c>
    </row>
    <row r="11073" spans="1:2" x14ac:dyDescent="0.25">
      <c r="A11073" s="1">
        <v>42774.688194444447</v>
      </c>
      <c r="B11073" s="2">
        <v>-79.930306090631831</v>
      </c>
    </row>
    <row r="11074" spans="1:2" x14ac:dyDescent="0.25">
      <c r="A11074" s="1">
        <v>42774.688888888886</v>
      </c>
      <c r="B11074" s="2">
        <v>-84.011752427171444</v>
      </c>
    </row>
    <row r="11075" spans="1:2" x14ac:dyDescent="0.25">
      <c r="A11075" s="1">
        <v>42774.689583333333</v>
      </c>
      <c r="B11075" s="2">
        <v>-80.975918856261217</v>
      </c>
    </row>
    <row r="11076" spans="1:2" x14ac:dyDescent="0.25">
      <c r="A11076" s="1">
        <v>42774.69027777778</v>
      </c>
      <c r="B11076" s="2">
        <v>-89.813974434317785</v>
      </c>
    </row>
    <row r="11077" spans="1:2" x14ac:dyDescent="0.25">
      <c r="A11077" s="1">
        <v>42774.690972222219</v>
      </c>
      <c r="B11077" s="2">
        <v>-85.429373019502961</v>
      </c>
    </row>
    <row r="11078" spans="1:2" x14ac:dyDescent="0.25">
      <c r="A11078" s="1">
        <v>42774.691666666666</v>
      </c>
      <c r="B11078" s="2">
        <v>-86.772169340917998</v>
      </c>
    </row>
    <row r="11079" spans="1:2" x14ac:dyDescent="0.25">
      <c r="A11079" s="1">
        <v>42774.692361111112</v>
      </c>
      <c r="B11079" s="2">
        <v>-97.487651985499539</v>
      </c>
    </row>
    <row r="11080" spans="1:2" x14ac:dyDescent="0.25">
      <c r="A11080" s="1">
        <v>42774.693055555559</v>
      </c>
      <c r="B11080" s="2">
        <v>-97.722397337394071</v>
      </c>
    </row>
    <row r="11081" spans="1:2" x14ac:dyDescent="0.25">
      <c r="A11081" s="1">
        <v>42774.693749999999</v>
      </c>
      <c r="B11081" s="2">
        <v>-96.560901062308886</v>
      </c>
    </row>
    <row r="11082" spans="1:2" x14ac:dyDescent="0.25">
      <c r="A11082" s="1">
        <v>42774.694444444445</v>
      </c>
      <c r="B11082" s="2">
        <v>-104.25528925762434</v>
      </c>
    </row>
    <row r="11083" spans="1:2" x14ac:dyDescent="0.25">
      <c r="A11083" s="1">
        <v>42774.695138888892</v>
      </c>
      <c r="B11083" s="2">
        <v>-99.41658912220349</v>
      </c>
    </row>
    <row r="11084" spans="1:2" x14ac:dyDescent="0.25">
      <c r="A11084" s="1">
        <v>42774.695833333331</v>
      </c>
      <c r="B11084" s="2">
        <v>-98.699819483540097</v>
      </c>
    </row>
    <row r="11085" spans="1:2" x14ac:dyDescent="0.25">
      <c r="A11085" s="1">
        <v>42774.696527777778</v>
      </c>
      <c r="B11085" s="2">
        <v>-73.517599722915719</v>
      </c>
    </row>
    <row r="11086" spans="1:2" x14ac:dyDescent="0.25">
      <c r="A11086" s="1">
        <v>42774.697222222225</v>
      </c>
      <c r="B11086" s="2">
        <v>-49.645111847917242</v>
      </c>
    </row>
    <row r="11087" spans="1:2" x14ac:dyDescent="0.25">
      <c r="A11087" s="1">
        <v>42774.697916666664</v>
      </c>
      <c r="B11087" s="2">
        <v>-34.584288396303116</v>
      </c>
    </row>
    <row r="11088" spans="1:2" x14ac:dyDescent="0.25">
      <c r="A11088" s="1">
        <v>42774.698611111111</v>
      </c>
      <c r="B11088" s="2">
        <v>-40.111037611766371</v>
      </c>
    </row>
    <row r="11089" spans="1:2" x14ac:dyDescent="0.25">
      <c r="A11089" s="1">
        <v>42774.699305555558</v>
      </c>
      <c r="B11089" s="2">
        <v>-44.164361848929062</v>
      </c>
    </row>
    <row r="11090" spans="1:2" x14ac:dyDescent="0.25">
      <c r="A11090" s="1">
        <v>42774.7</v>
      </c>
      <c r="B11090" s="2">
        <v>-33.913554721695739</v>
      </c>
    </row>
    <row r="11091" spans="1:2" x14ac:dyDescent="0.25">
      <c r="A11091" s="1">
        <v>42774.700694444444</v>
      </c>
      <c r="B11091" s="2">
        <v>-19.286003821795262</v>
      </c>
    </row>
    <row r="11092" spans="1:2" x14ac:dyDescent="0.25">
      <c r="A11092" s="1">
        <v>42774.701388888891</v>
      </c>
      <c r="B11092" s="2">
        <v>-12.079074629749327</v>
      </c>
    </row>
    <row r="11093" spans="1:2" x14ac:dyDescent="0.25">
      <c r="A11093" s="1">
        <v>42774.70208333333</v>
      </c>
      <c r="B11093" s="2">
        <v>11.093131120594141</v>
      </c>
    </row>
    <row r="11094" spans="1:2" x14ac:dyDescent="0.25">
      <c r="A11094" s="1">
        <v>42774.702777777777</v>
      </c>
      <c r="B11094" s="2">
        <v>19.981635330329301</v>
      </c>
    </row>
    <row r="11095" spans="1:2" x14ac:dyDescent="0.25">
      <c r="A11095" s="1">
        <v>42774.703472222223</v>
      </c>
      <c r="B11095" s="2">
        <v>21.407530508998025</v>
      </c>
    </row>
    <row r="11096" spans="1:2" x14ac:dyDescent="0.25">
      <c r="A11096" s="1">
        <v>42774.70416666667</v>
      </c>
      <c r="B11096" s="2">
        <v>18.890615910284883</v>
      </c>
    </row>
    <row r="11097" spans="1:2" x14ac:dyDescent="0.25">
      <c r="A11097" s="1">
        <v>42774.704861111109</v>
      </c>
      <c r="B11097" s="2">
        <v>3.5173588790814394</v>
      </c>
    </row>
    <row r="11098" spans="1:2" x14ac:dyDescent="0.25">
      <c r="A11098" s="1">
        <v>42774.705555555556</v>
      </c>
      <c r="B11098" s="2">
        <v>13.511897099632673</v>
      </c>
    </row>
    <row r="11099" spans="1:2" x14ac:dyDescent="0.25">
      <c r="A11099" s="1">
        <v>42774.706250000003</v>
      </c>
      <c r="B11099" s="2">
        <v>17.512622752754638</v>
      </c>
    </row>
    <row r="11100" spans="1:2" x14ac:dyDescent="0.25">
      <c r="A11100" s="1">
        <v>42774.706944444442</v>
      </c>
      <c r="B11100" s="2">
        <v>18.411552489334522</v>
      </c>
    </row>
    <row r="11101" spans="1:2" x14ac:dyDescent="0.25">
      <c r="A11101" s="1">
        <v>42774.707638888889</v>
      </c>
      <c r="B11101" s="2">
        <v>16.771802228149802</v>
      </c>
    </row>
    <row r="11102" spans="1:2" x14ac:dyDescent="0.25">
      <c r="A11102" s="1">
        <v>42774.708333333336</v>
      </c>
      <c r="B11102" s="2">
        <v>0.49327180727656622</v>
      </c>
    </row>
    <row r="11103" spans="1:2" x14ac:dyDescent="0.25">
      <c r="A11103" s="1">
        <v>42774.709027777775</v>
      </c>
      <c r="B11103" s="2">
        <v>-11.932996522572163</v>
      </c>
    </row>
    <row r="11104" spans="1:2" x14ac:dyDescent="0.25">
      <c r="A11104" s="1">
        <v>42774.709722222222</v>
      </c>
      <c r="B11104" s="2">
        <v>-28.520821136176043</v>
      </c>
    </row>
    <row r="11105" spans="1:2" x14ac:dyDescent="0.25">
      <c r="A11105" s="1">
        <v>42774.710416666669</v>
      </c>
      <c r="B11105" s="2">
        <v>-46.657861414703561</v>
      </c>
    </row>
    <row r="11106" spans="1:2" x14ac:dyDescent="0.25">
      <c r="A11106" s="1">
        <v>42774.711111111108</v>
      </c>
      <c r="B11106" s="2">
        <v>-60.056950169561119</v>
      </c>
    </row>
    <row r="11107" spans="1:2" x14ac:dyDescent="0.25">
      <c r="A11107" s="1">
        <v>42774.711805555555</v>
      </c>
      <c r="B11107" s="2">
        <v>-67.277834823058214</v>
      </c>
    </row>
    <row r="11108" spans="1:2" x14ac:dyDescent="0.25">
      <c r="A11108" s="1">
        <v>42774.712500000001</v>
      </c>
      <c r="B11108" s="2">
        <v>-52.855366482725366</v>
      </c>
    </row>
    <row r="11109" spans="1:2" x14ac:dyDescent="0.25">
      <c r="A11109" s="1">
        <v>42774.713194444441</v>
      </c>
      <c r="B11109" s="2">
        <v>-11.713234028221631</v>
      </c>
    </row>
    <row r="11110" spans="1:2" x14ac:dyDescent="0.25">
      <c r="A11110" s="1">
        <v>42774.713888888888</v>
      </c>
      <c r="B11110" s="2">
        <v>-14.838899325295158</v>
      </c>
    </row>
    <row r="11111" spans="1:2" x14ac:dyDescent="0.25">
      <c r="A11111" s="1">
        <v>42774.714583333334</v>
      </c>
      <c r="B11111" s="2">
        <v>-9.4659923779671473</v>
      </c>
    </row>
    <row r="11112" spans="1:2" x14ac:dyDescent="0.25">
      <c r="A11112" s="1">
        <v>42774.715277777781</v>
      </c>
      <c r="B11112" s="2">
        <v>-6.3569261908269254</v>
      </c>
    </row>
    <row r="11113" spans="1:2" x14ac:dyDescent="0.25">
      <c r="A11113" s="1">
        <v>42774.71597222222</v>
      </c>
      <c r="B11113" s="2">
        <v>-11.477763052786274</v>
      </c>
    </row>
    <row r="11114" spans="1:2" x14ac:dyDescent="0.25">
      <c r="A11114" s="1">
        <v>42774.716666666667</v>
      </c>
      <c r="B11114" s="2">
        <v>-10.957709890188804</v>
      </c>
    </row>
    <row r="11115" spans="1:2" x14ac:dyDescent="0.25">
      <c r="A11115" s="1">
        <v>42774.717361111114</v>
      </c>
      <c r="B11115" s="2">
        <v>-17.154997990535534</v>
      </c>
    </row>
    <row r="11116" spans="1:2" x14ac:dyDescent="0.25">
      <c r="A11116" s="1">
        <v>42774.718055555553</v>
      </c>
      <c r="B11116" s="2">
        <v>-7.6358078874521498</v>
      </c>
    </row>
    <row r="11117" spans="1:2" x14ac:dyDescent="0.25">
      <c r="A11117" s="1">
        <v>42774.71875</v>
      </c>
      <c r="B11117" s="2">
        <v>1.4622789725544862</v>
      </c>
    </row>
    <row r="11118" spans="1:2" x14ac:dyDescent="0.25">
      <c r="A11118" s="1">
        <v>42774.719444444447</v>
      </c>
      <c r="B11118" s="2">
        <v>-17.073358202355546</v>
      </c>
    </row>
    <row r="11119" spans="1:2" x14ac:dyDescent="0.25">
      <c r="A11119" s="1">
        <v>42774.720138888886</v>
      </c>
      <c r="B11119" s="2">
        <v>-23.424217208118836</v>
      </c>
    </row>
    <row r="11120" spans="1:2" x14ac:dyDescent="0.25">
      <c r="A11120" s="1">
        <v>42774.720833333333</v>
      </c>
      <c r="B11120" s="2">
        <v>-25.341331060885082</v>
      </c>
    </row>
    <row r="11121" spans="1:2" x14ac:dyDescent="0.25">
      <c r="A11121" s="1">
        <v>42774.72152777778</v>
      </c>
      <c r="B11121" s="2">
        <v>-13.819984686776298</v>
      </c>
    </row>
    <row r="11122" spans="1:2" x14ac:dyDescent="0.25">
      <c r="A11122" s="1">
        <v>42774.722222222219</v>
      </c>
      <c r="B11122" s="2">
        <v>-16.243852697010638</v>
      </c>
    </row>
    <row r="11123" spans="1:2" x14ac:dyDescent="0.25">
      <c r="A11123" s="1">
        <v>42774.722916666666</v>
      </c>
      <c r="B11123" s="2">
        <v>-23.855090398188135</v>
      </c>
    </row>
    <row r="11124" spans="1:2" x14ac:dyDescent="0.25">
      <c r="A11124" s="1">
        <v>42774.723611111112</v>
      </c>
      <c r="B11124" s="2">
        <v>-24.785807480616981</v>
      </c>
    </row>
    <row r="11125" spans="1:2" x14ac:dyDescent="0.25">
      <c r="A11125" s="1">
        <v>42774.724305555559</v>
      </c>
      <c r="B11125" s="2">
        <v>-21.400899593801782</v>
      </c>
    </row>
    <row r="11126" spans="1:2" x14ac:dyDescent="0.25">
      <c r="A11126" s="1">
        <v>42774.724999999999</v>
      </c>
      <c r="B11126" s="2">
        <v>-34.617856928280766</v>
      </c>
    </row>
    <row r="11127" spans="1:2" x14ac:dyDescent="0.25">
      <c r="A11127" s="1">
        <v>42774.725694444445</v>
      </c>
      <c r="B11127" s="2">
        <v>-25.090382913408394</v>
      </c>
    </row>
    <row r="11128" spans="1:2" x14ac:dyDescent="0.25">
      <c r="A11128" s="1">
        <v>42774.726388888892</v>
      </c>
      <c r="B11128" s="2">
        <v>-25.185802722358009</v>
      </c>
    </row>
    <row r="11129" spans="1:2" x14ac:dyDescent="0.25">
      <c r="A11129" s="1">
        <v>42774.727083333331</v>
      </c>
      <c r="B11129" s="2">
        <v>-14.872325113332288</v>
      </c>
    </row>
    <row r="11130" spans="1:2" x14ac:dyDescent="0.25">
      <c r="A11130" s="1">
        <v>42774.727777777778</v>
      </c>
      <c r="B11130" s="2">
        <v>-30.803013482155318</v>
      </c>
    </row>
    <row r="11131" spans="1:2" x14ac:dyDescent="0.25">
      <c r="A11131" s="1">
        <v>42774.728472222225</v>
      </c>
      <c r="B11131" s="2">
        <v>-30.149709670094794</v>
      </c>
    </row>
    <row r="11132" spans="1:2" x14ac:dyDescent="0.25">
      <c r="A11132" s="1">
        <v>42774.729166666664</v>
      </c>
      <c r="B11132" s="2">
        <v>-25.926470969225921</v>
      </c>
    </row>
    <row r="11133" spans="1:2" x14ac:dyDescent="0.25">
      <c r="A11133" s="1">
        <v>42774.729861111111</v>
      </c>
      <c r="B11133" s="2">
        <v>-29.455890650986113</v>
      </c>
    </row>
    <row r="11134" spans="1:2" x14ac:dyDescent="0.25">
      <c r="A11134" s="1">
        <v>42774.730555555558</v>
      </c>
      <c r="B11134" s="2">
        <v>-22.172995762339756</v>
      </c>
    </row>
    <row r="11135" spans="1:2" x14ac:dyDescent="0.25">
      <c r="A11135" s="1">
        <v>42774.731249999997</v>
      </c>
      <c r="B11135" s="2">
        <v>-28.218144326390757</v>
      </c>
    </row>
    <row r="11136" spans="1:2" x14ac:dyDescent="0.25">
      <c r="A11136" s="1">
        <v>42774.731944444444</v>
      </c>
      <c r="B11136" s="2">
        <v>-24.316704669083506</v>
      </c>
    </row>
    <row r="11137" spans="1:2" x14ac:dyDescent="0.25">
      <c r="A11137" s="1">
        <v>42774.732638888891</v>
      </c>
      <c r="B11137" s="2">
        <v>-27.350885868394109</v>
      </c>
    </row>
    <row r="11138" spans="1:2" x14ac:dyDescent="0.25">
      <c r="A11138" s="1">
        <v>42774.73333333333</v>
      </c>
      <c r="B11138" s="2">
        <v>-29.387227382445904</v>
      </c>
    </row>
    <row r="11139" spans="1:2" x14ac:dyDescent="0.25">
      <c r="A11139" s="1">
        <v>42774.734027777777</v>
      </c>
      <c r="B11139" s="2">
        <v>-28.600556290028422</v>
      </c>
    </row>
    <row r="11140" spans="1:2" x14ac:dyDescent="0.25">
      <c r="A11140" s="1">
        <v>42774.734722222223</v>
      </c>
      <c r="B11140" s="2">
        <v>-26.389765061743674</v>
      </c>
    </row>
    <row r="11141" spans="1:2" x14ac:dyDescent="0.25">
      <c r="A11141" s="1">
        <v>42774.73541666667</v>
      </c>
      <c r="B11141" s="2">
        <v>-27.957590572015519</v>
      </c>
    </row>
    <row r="11142" spans="1:2" x14ac:dyDescent="0.25">
      <c r="A11142" s="1">
        <v>42774.736111111109</v>
      </c>
      <c r="B11142" s="2">
        <v>-27.000611850953039</v>
      </c>
    </row>
    <row r="11143" spans="1:2" x14ac:dyDescent="0.25">
      <c r="A11143" s="1">
        <v>42774.736805555556</v>
      </c>
      <c r="B11143" s="2">
        <v>-25.087937063651044</v>
      </c>
    </row>
    <row r="11144" spans="1:2" x14ac:dyDescent="0.25">
      <c r="A11144" s="1">
        <v>42774.737500000003</v>
      </c>
      <c r="B11144" s="2">
        <v>-16.426688009668336</v>
      </c>
    </row>
    <row r="11145" spans="1:2" x14ac:dyDescent="0.25">
      <c r="A11145" s="1">
        <v>42774.738194444442</v>
      </c>
      <c r="B11145" s="2">
        <v>-19.949681333691114</v>
      </c>
    </row>
    <row r="11146" spans="1:2" x14ac:dyDescent="0.25">
      <c r="A11146" s="1">
        <v>42774.738888888889</v>
      </c>
      <c r="B11146" s="2">
        <v>-7.1971886074830156</v>
      </c>
    </row>
    <row r="11147" spans="1:2" x14ac:dyDescent="0.25">
      <c r="A11147" s="1">
        <v>42774.739583333336</v>
      </c>
      <c r="B11147" s="2">
        <v>5.5705197110597506</v>
      </c>
    </row>
    <row r="11148" spans="1:2" x14ac:dyDescent="0.25">
      <c r="A11148" s="1">
        <v>42774.740277777775</v>
      </c>
      <c r="B11148" s="2">
        <v>16.291324796588256</v>
      </c>
    </row>
    <row r="11149" spans="1:2" x14ac:dyDescent="0.25">
      <c r="A11149" s="1">
        <v>42774.740972222222</v>
      </c>
      <c r="B11149" s="2">
        <v>8.2878756409064707</v>
      </c>
    </row>
    <row r="11150" spans="1:2" x14ac:dyDescent="0.25">
      <c r="A11150" s="1">
        <v>42774.741666666669</v>
      </c>
      <c r="B11150" s="2">
        <v>11.806021418665962</v>
      </c>
    </row>
    <row r="11151" spans="1:2" x14ac:dyDescent="0.25">
      <c r="A11151" s="1">
        <v>42774.742361111108</v>
      </c>
      <c r="B11151" s="2">
        <v>23.842970346734607</v>
      </c>
    </row>
    <row r="11152" spans="1:2" x14ac:dyDescent="0.25">
      <c r="A11152" s="1">
        <v>42774.743055555555</v>
      </c>
      <c r="B11152" s="2">
        <v>3.9269221678434407</v>
      </c>
    </row>
    <row r="11153" spans="1:2" x14ac:dyDescent="0.25">
      <c r="A11153" s="1">
        <v>42774.743750000001</v>
      </c>
      <c r="B11153" s="2">
        <v>20.917552573334252</v>
      </c>
    </row>
    <row r="11154" spans="1:2" x14ac:dyDescent="0.25">
      <c r="A11154" s="1">
        <v>42774.744444444441</v>
      </c>
      <c r="B11154" s="2">
        <v>16.803568292752608</v>
      </c>
    </row>
    <row r="11155" spans="1:2" x14ac:dyDescent="0.25">
      <c r="A11155" s="1">
        <v>42774.745138888888</v>
      </c>
      <c r="B11155" s="2">
        <v>23.41898111810151</v>
      </c>
    </row>
    <row r="11156" spans="1:2" x14ac:dyDescent="0.25">
      <c r="A11156" s="1">
        <v>42774.745833333334</v>
      </c>
      <c r="B11156" s="2">
        <v>16.161462190612415</v>
      </c>
    </row>
    <row r="11157" spans="1:2" x14ac:dyDescent="0.25">
      <c r="A11157" s="1">
        <v>42774.746527777781</v>
      </c>
      <c r="B11157" s="2">
        <v>14.327867500003777</v>
      </c>
    </row>
    <row r="11158" spans="1:2" x14ac:dyDescent="0.25">
      <c r="A11158" s="1">
        <v>42774.74722222222</v>
      </c>
      <c r="B11158" s="2">
        <v>10.646212185381835</v>
      </c>
    </row>
    <row r="11159" spans="1:2" x14ac:dyDescent="0.25">
      <c r="A11159" s="1">
        <v>42774.747916666667</v>
      </c>
      <c r="B11159" s="2">
        <v>18.598711791610306</v>
      </c>
    </row>
    <row r="11160" spans="1:2" x14ac:dyDescent="0.25">
      <c r="A11160" s="1">
        <v>42774.748611111114</v>
      </c>
      <c r="B11160" s="2">
        <v>7.1531002193417709E-2</v>
      </c>
    </row>
    <row r="11161" spans="1:2" x14ac:dyDescent="0.25">
      <c r="A11161" s="1">
        <v>42774.749305555553</v>
      </c>
      <c r="B11161" s="2">
        <v>-8.9521957196586293</v>
      </c>
    </row>
    <row r="11162" spans="1:2" x14ac:dyDescent="0.25">
      <c r="A11162" s="1">
        <v>42774.75</v>
      </c>
      <c r="B11162" s="2">
        <v>-16.605659918185363</v>
      </c>
    </row>
    <row r="11163" spans="1:2" x14ac:dyDescent="0.25">
      <c r="A11163" s="1">
        <v>42774.750694444447</v>
      </c>
      <c r="B11163" s="2">
        <v>-25.833585692972218</v>
      </c>
    </row>
    <row r="11164" spans="1:2" x14ac:dyDescent="0.25">
      <c r="A11164" s="1">
        <v>42774.751388888886</v>
      </c>
      <c r="B11164" s="2">
        <v>-26.095067829876886</v>
      </c>
    </row>
    <row r="11165" spans="1:2" x14ac:dyDescent="0.25">
      <c r="A11165" s="1">
        <v>42774.752083333333</v>
      </c>
      <c r="B11165" s="2">
        <v>-39.035761716157623</v>
      </c>
    </row>
    <row r="11166" spans="1:2" x14ac:dyDescent="0.25">
      <c r="A11166" s="1">
        <v>42774.75277777778</v>
      </c>
      <c r="B11166" s="2">
        <v>-35.523878248159114</v>
      </c>
    </row>
    <row r="11167" spans="1:2" x14ac:dyDescent="0.25">
      <c r="A11167" s="1">
        <v>42774.753472222219</v>
      </c>
      <c r="B11167" s="2">
        <v>-43.958979541394122</v>
      </c>
    </row>
    <row r="11168" spans="1:2" x14ac:dyDescent="0.25">
      <c r="A11168" s="1">
        <v>42774.754166666666</v>
      </c>
      <c r="B11168" s="2">
        <v>-44.340268892836079</v>
      </c>
    </row>
    <row r="11169" spans="1:2" x14ac:dyDescent="0.25">
      <c r="A11169" s="1">
        <v>42774.754861111112</v>
      </c>
      <c r="B11169" s="2">
        <v>-63.628715394687603</v>
      </c>
    </row>
    <row r="11170" spans="1:2" x14ac:dyDescent="0.25">
      <c r="A11170" s="1">
        <v>42774.755555555559</v>
      </c>
      <c r="B11170" s="2">
        <v>-51.734395411346732</v>
      </c>
    </row>
    <row r="11171" spans="1:2" x14ac:dyDescent="0.25">
      <c r="A11171" s="1">
        <v>42774.756249999999</v>
      </c>
      <c r="B11171" s="2">
        <v>-65.98318430423582</v>
      </c>
    </row>
    <row r="11172" spans="1:2" x14ac:dyDescent="0.25">
      <c r="A11172" s="1">
        <v>42774.756944444445</v>
      </c>
      <c r="B11172" s="2">
        <v>-59.29202129098509</v>
      </c>
    </row>
    <row r="11173" spans="1:2" x14ac:dyDescent="0.25">
      <c r="A11173" s="1">
        <v>42774.757638888892</v>
      </c>
      <c r="B11173" s="2">
        <v>-58.099960129122096</v>
      </c>
    </row>
    <row r="11174" spans="1:2" x14ac:dyDescent="0.25">
      <c r="A11174" s="1">
        <v>42774.758333333331</v>
      </c>
      <c r="B11174" s="2">
        <v>-65.901919624222984</v>
      </c>
    </row>
    <row r="11175" spans="1:2" x14ac:dyDescent="0.25">
      <c r="A11175" s="1">
        <v>42774.759027777778</v>
      </c>
      <c r="B11175" s="2">
        <v>-81.565295351806952</v>
      </c>
    </row>
    <row r="11176" spans="1:2" x14ac:dyDescent="0.25">
      <c r="A11176" s="1">
        <v>42774.759722222225</v>
      </c>
      <c r="B11176" s="2">
        <v>-97.204138594854157</v>
      </c>
    </row>
    <row r="11177" spans="1:2" x14ac:dyDescent="0.25">
      <c r="A11177" s="1">
        <v>42774.760416666664</v>
      </c>
      <c r="B11177" s="2">
        <v>-86.72043901894358</v>
      </c>
    </row>
    <row r="11178" spans="1:2" x14ac:dyDescent="0.25">
      <c r="A11178" s="1">
        <v>42774.761111111111</v>
      </c>
      <c r="B11178" s="2">
        <v>-58.829361045310115</v>
      </c>
    </row>
    <row r="11179" spans="1:2" x14ac:dyDescent="0.25">
      <c r="A11179" s="1">
        <v>42774.761805555558</v>
      </c>
      <c r="B11179" s="2">
        <v>-40.675614436594579</v>
      </c>
    </row>
    <row r="11180" spans="1:2" x14ac:dyDescent="0.25">
      <c r="A11180" s="1">
        <v>42774.762499999997</v>
      </c>
      <c r="B11180" s="2">
        <v>-24.460245637596138</v>
      </c>
    </row>
    <row r="11181" spans="1:2" x14ac:dyDescent="0.25">
      <c r="A11181" s="1">
        <v>42774.763194444444</v>
      </c>
      <c r="B11181" s="2">
        <v>-6.2991441868769469</v>
      </c>
    </row>
    <row r="11182" spans="1:2" x14ac:dyDescent="0.25">
      <c r="A11182" s="1">
        <v>42774.763888888891</v>
      </c>
      <c r="B11182" s="2">
        <v>-5.3328995918214783</v>
      </c>
    </row>
    <row r="11183" spans="1:2" x14ac:dyDescent="0.25">
      <c r="A11183" s="1">
        <v>42774.76458333333</v>
      </c>
      <c r="B11183" s="2">
        <v>0.58169893893549063</v>
      </c>
    </row>
    <row r="11184" spans="1:2" x14ac:dyDescent="0.25">
      <c r="A11184" s="1">
        <v>42774.765277777777</v>
      </c>
      <c r="B11184" s="2">
        <v>7.3555933274998093</v>
      </c>
    </row>
    <row r="11185" spans="1:2" x14ac:dyDescent="0.25">
      <c r="A11185" s="1">
        <v>42774.765972222223</v>
      </c>
      <c r="B11185" s="2">
        <v>10.307253031810978</v>
      </c>
    </row>
    <row r="11186" spans="1:2" x14ac:dyDescent="0.25">
      <c r="A11186" s="1">
        <v>42774.76666666667</v>
      </c>
      <c r="B11186" s="2">
        <v>19.109045626504908</v>
      </c>
    </row>
    <row r="11187" spans="1:2" x14ac:dyDescent="0.25">
      <c r="A11187" s="1">
        <v>42774.767361111109</v>
      </c>
      <c r="B11187" s="2">
        <v>6.6206039086100645</v>
      </c>
    </row>
    <row r="11188" spans="1:2" x14ac:dyDescent="0.25">
      <c r="A11188" s="1">
        <v>42774.768055555556</v>
      </c>
      <c r="B11188" s="2">
        <v>5.7032155660466133</v>
      </c>
    </row>
    <row r="11189" spans="1:2" x14ac:dyDescent="0.25">
      <c r="A11189" s="1">
        <v>42774.768750000003</v>
      </c>
      <c r="B11189" s="2">
        <v>-15.51041039849418</v>
      </c>
    </row>
    <row r="11190" spans="1:2" x14ac:dyDescent="0.25">
      <c r="A11190" s="1">
        <v>42774.769444444442</v>
      </c>
      <c r="B11190" s="2">
        <v>-27.542884058431568</v>
      </c>
    </row>
    <row r="11191" spans="1:2" x14ac:dyDescent="0.25">
      <c r="A11191" s="1">
        <v>42774.770138888889</v>
      </c>
      <c r="B11191" s="2">
        <v>-27.415441698114833</v>
      </c>
    </row>
    <row r="11192" spans="1:2" x14ac:dyDescent="0.25">
      <c r="A11192" s="1">
        <v>42774.770833333336</v>
      </c>
      <c r="B11192" s="2">
        <v>-19.001903246160751</v>
      </c>
    </row>
    <row r="11193" spans="1:2" x14ac:dyDescent="0.25">
      <c r="A11193" s="1">
        <v>42774.771527777775</v>
      </c>
      <c r="B11193" s="2">
        <v>-23.263111219984907</v>
      </c>
    </row>
    <row r="11194" spans="1:2" x14ac:dyDescent="0.25">
      <c r="A11194" s="1">
        <v>42774.772222222222</v>
      </c>
      <c r="B11194" s="2">
        <v>-28.603680581085307</v>
      </c>
    </row>
    <row r="11195" spans="1:2" x14ac:dyDescent="0.25">
      <c r="A11195" s="1">
        <v>42774.772916666669</v>
      </c>
      <c r="B11195" s="2">
        <v>-36.648842512016806</v>
      </c>
    </row>
    <row r="11196" spans="1:2" x14ac:dyDescent="0.25">
      <c r="A11196" s="1">
        <v>42774.773611111108</v>
      </c>
      <c r="B11196" s="2">
        <v>-34.538090392088151</v>
      </c>
    </row>
    <row r="11197" spans="1:2" x14ac:dyDescent="0.25">
      <c r="A11197" s="1">
        <v>42774.774305555555</v>
      </c>
      <c r="B11197" s="2">
        <v>-29.254311335294915</v>
      </c>
    </row>
    <row r="11198" spans="1:2" x14ac:dyDescent="0.25">
      <c r="A11198" s="1">
        <v>42774.775000000001</v>
      </c>
      <c r="B11198" s="2">
        <v>-14.847248555501089</v>
      </c>
    </row>
    <row r="11199" spans="1:2" x14ac:dyDescent="0.25">
      <c r="A11199" s="1">
        <v>42774.775694444441</v>
      </c>
      <c r="B11199" s="2">
        <v>-14.881181929547649</v>
      </c>
    </row>
    <row r="11200" spans="1:2" x14ac:dyDescent="0.25">
      <c r="A11200" s="1">
        <v>42774.776388888888</v>
      </c>
      <c r="B11200" s="2">
        <v>-11.922678002145647</v>
      </c>
    </row>
    <row r="11201" spans="1:2" x14ac:dyDescent="0.25">
      <c r="A11201" s="1">
        <v>42774.777083333334</v>
      </c>
      <c r="B11201" s="2">
        <v>-13.407815200144736</v>
      </c>
    </row>
    <row r="11202" spans="1:2" x14ac:dyDescent="0.25">
      <c r="A11202" s="1">
        <v>42774.777777777781</v>
      </c>
      <c r="B11202" s="2">
        <v>-18.894692409755468</v>
      </c>
    </row>
    <row r="11203" spans="1:2" x14ac:dyDescent="0.25">
      <c r="A11203" s="1">
        <v>42774.77847222222</v>
      </c>
      <c r="B11203" s="2">
        <v>-30.375008360247012</v>
      </c>
    </row>
    <row r="11204" spans="1:2" x14ac:dyDescent="0.25">
      <c r="A11204" s="1">
        <v>42774.779166666667</v>
      </c>
      <c r="B11204" s="2">
        <v>-25.507928947155598</v>
      </c>
    </row>
    <row r="11205" spans="1:2" x14ac:dyDescent="0.25">
      <c r="A11205" s="1">
        <v>42774.779861111114</v>
      </c>
      <c r="B11205" s="2">
        <v>-17.774995938627399</v>
      </c>
    </row>
    <row r="11206" spans="1:2" x14ac:dyDescent="0.25">
      <c r="A11206" s="1">
        <v>42774.780555555553</v>
      </c>
      <c r="B11206" s="2">
        <v>-19.901115620226484</v>
      </c>
    </row>
    <row r="11207" spans="1:2" x14ac:dyDescent="0.25">
      <c r="A11207" s="1">
        <v>42774.78125</v>
      </c>
      <c r="B11207" s="2">
        <v>-14.813988678293148</v>
      </c>
    </row>
    <row r="11208" spans="1:2" x14ac:dyDescent="0.25">
      <c r="A11208" s="1">
        <v>42774.781944444447</v>
      </c>
      <c r="B11208" s="2">
        <v>-14.64731641653246</v>
      </c>
    </row>
    <row r="11209" spans="1:2" x14ac:dyDescent="0.25">
      <c r="A11209" s="1">
        <v>42774.782638888886</v>
      </c>
      <c r="B11209" s="2">
        <v>-13.562024293557624</v>
      </c>
    </row>
    <row r="11210" spans="1:2" x14ac:dyDescent="0.25">
      <c r="A11210" s="1">
        <v>42774.783333333333</v>
      </c>
      <c r="B11210" s="2">
        <v>-16.382184240058027</v>
      </c>
    </row>
    <row r="11211" spans="1:2" x14ac:dyDescent="0.25">
      <c r="A11211" s="1">
        <v>42774.78402777778</v>
      </c>
      <c r="B11211" s="2">
        <v>-14.640689044676643</v>
      </c>
    </row>
    <row r="11212" spans="1:2" x14ac:dyDescent="0.25">
      <c r="A11212" s="1">
        <v>42774.784722222219</v>
      </c>
      <c r="B11212" s="2">
        <v>-18.960321646286562</v>
      </c>
    </row>
    <row r="11213" spans="1:2" x14ac:dyDescent="0.25">
      <c r="A11213" s="1">
        <v>42774.785416666666</v>
      </c>
      <c r="B11213" s="2">
        <v>-21.678269891036326</v>
      </c>
    </row>
    <row r="11214" spans="1:2" x14ac:dyDescent="0.25">
      <c r="A11214" s="1">
        <v>42774.786111111112</v>
      </c>
      <c r="B11214" s="2">
        <v>-16.231589334709376</v>
      </c>
    </row>
    <row r="11215" spans="1:2" x14ac:dyDescent="0.25">
      <c r="A11215" s="1">
        <v>42774.786805555559</v>
      </c>
      <c r="B11215" s="2">
        <v>-14.122591405084433</v>
      </c>
    </row>
    <row r="11216" spans="1:2" x14ac:dyDescent="0.25">
      <c r="A11216" s="1">
        <v>42774.787499999999</v>
      </c>
      <c r="B11216" s="2">
        <v>-18.296996887974093</v>
      </c>
    </row>
    <row r="11217" spans="1:2" x14ac:dyDescent="0.25">
      <c r="A11217" s="1">
        <v>42774.788194444445</v>
      </c>
      <c r="B11217" s="2">
        <v>-21.774991484357937</v>
      </c>
    </row>
    <row r="11218" spans="1:2" x14ac:dyDescent="0.25">
      <c r="A11218" s="1">
        <v>42774.788888888892</v>
      </c>
      <c r="B11218" s="2">
        <v>-16.551255849930264</v>
      </c>
    </row>
    <row r="11219" spans="1:2" x14ac:dyDescent="0.25">
      <c r="A11219" s="1">
        <v>42774.789583333331</v>
      </c>
      <c r="B11219" s="2">
        <v>-10.256390504018054</v>
      </c>
    </row>
    <row r="11220" spans="1:2" x14ac:dyDescent="0.25">
      <c r="A11220" s="1">
        <v>42774.790277777778</v>
      </c>
      <c r="B11220" s="2">
        <v>-10.715397988829743</v>
      </c>
    </row>
    <row r="11221" spans="1:2" x14ac:dyDescent="0.25">
      <c r="A11221" s="1">
        <v>42774.790972222225</v>
      </c>
      <c r="B11221" s="2">
        <v>-13.240796237647979</v>
      </c>
    </row>
    <row r="11222" spans="1:2" x14ac:dyDescent="0.25">
      <c r="A11222" s="1">
        <v>42774.791666666664</v>
      </c>
      <c r="B11222" s="2">
        <v>-1.3628330625773135</v>
      </c>
    </row>
    <row r="11223" spans="1:2" x14ac:dyDescent="0.25">
      <c r="A11223" s="1">
        <v>42774.792361111111</v>
      </c>
      <c r="B11223" s="2">
        <v>-9.156002963415812</v>
      </c>
    </row>
    <row r="11224" spans="1:2" x14ac:dyDescent="0.25">
      <c r="A11224" s="1">
        <v>42774.793055555558</v>
      </c>
      <c r="B11224" s="2">
        <v>-1.4720535485335859</v>
      </c>
    </row>
    <row r="11225" spans="1:2" x14ac:dyDescent="0.25">
      <c r="A11225" s="1">
        <v>42774.793749999997</v>
      </c>
      <c r="B11225" s="2">
        <v>-3.7802422569880338</v>
      </c>
    </row>
    <row r="11226" spans="1:2" x14ac:dyDescent="0.25">
      <c r="A11226" s="1">
        <v>42774.794444444444</v>
      </c>
      <c r="B11226" s="2">
        <v>-6.6228254421458894</v>
      </c>
    </row>
    <row r="11227" spans="1:2" x14ac:dyDescent="0.25">
      <c r="A11227" s="1">
        <v>42774.795138888891</v>
      </c>
      <c r="B11227" s="2">
        <v>-12.089639504405204</v>
      </c>
    </row>
    <row r="11228" spans="1:2" x14ac:dyDescent="0.25">
      <c r="A11228" s="1">
        <v>42774.79583333333</v>
      </c>
      <c r="B11228" s="2">
        <v>-22.334590550115294</v>
      </c>
    </row>
    <row r="11229" spans="1:2" x14ac:dyDescent="0.25">
      <c r="A11229" s="1">
        <v>42774.796527777777</v>
      </c>
      <c r="B11229" s="2">
        <v>-11.32287633352195</v>
      </c>
    </row>
    <row r="11230" spans="1:2" x14ac:dyDescent="0.25">
      <c r="A11230" s="1">
        <v>42774.797222222223</v>
      </c>
      <c r="B11230" s="2">
        <v>-21.712976763595361</v>
      </c>
    </row>
    <row r="11231" spans="1:2" x14ac:dyDescent="0.25">
      <c r="A11231" s="1">
        <v>42774.79791666667</v>
      </c>
      <c r="B11231" s="2">
        <v>-15.634296482015149</v>
      </c>
    </row>
    <row r="11232" spans="1:2" x14ac:dyDescent="0.25">
      <c r="A11232" s="1">
        <v>42774.798611111109</v>
      </c>
      <c r="B11232" s="2">
        <v>-7.7336373358411947</v>
      </c>
    </row>
    <row r="11233" spans="1:2" x14ac:dyDescent="0.25">
      <c r="A11233" s="1">
        <v>42774.799305555556</v>
      </c>
      <c r="B11233" s="2">
        <v>-3.5735385770841579</v>
      </c>
    </row>
    <row r="11234" spans="1:2" x14ac:dyDescent="0.25">
      <c r="A11234" s="1">
        <v>42774.8</v>
      </c>
      <c r="B11234" s="2">
        <v>-0.53023099538307483</v>
      </c>
    </row>
    <row r="11235" spans="1:2" x14ac:dyDescent="0.25">
      <c r="A11235" s="1">
        <v>42774.800694444442</v>
      </c>
      <c r="B11235" s="2">
        <v>-1.2819442894193345</v>
      </c>
    </row>
    <row r="11236" spans="1:2" x14ac:dyDescent="0.25">
      <c r="A11236" s="1">
        <v>42774.801388888889</v>
      </c>
      <c r="B11236" s="2">
        <v>3.3969356392063976</v>
      </c>
    </row>
    <row r="11237" spans="1:2" x14ac:dyDescent="0.25">
      <c r="A11237" s="1">
        <v>42774.802083333336</v>
      </c>
      <c r="B11237" s="2">
        <v>15.95456228304732</v>
      </c>
    </row>
    <row r="11238" spans="1:2" x14ac:dyDescent="0.25">
      <c r="A11238" s="1">
        <v>42774.802777777775</v>
      </c>
      <c r="B11238" s="2">
        <v>20.38431338717249</v>
      </c>
    </row>
    <row r="11239" spans="1:2" x14ac:dyDescent="0.25">
      <c r="A11239" s="1">
        <v>42774.803472222222</v>
      </c>
      <c r="B11239" s="2">
        <v>21.061156815780851</v>
      </c>
    </row>
    <row r="11240" spans="1:2" x14ac:dyDescent="0.25">
      <c r="A11240" s="1">
        <v>42774.804166666669</v>
      </c>
      <c r="B11240" s="2">
        <v>26.707310380654235</v>
      </c>
    </row>
    <row r="11241" spans="1:2" x14ac:dyDescent="0.25">
      <c r="A11241" s="1">
        <v>42774.804861111108</v>
      </c>
      <c r="B11241" s="2">
        <v>41.52623083544507</v>
      </c>
    </row>
    <row r="11242" spans="1:2" x14ac:dyDescent="0.25">
      <c r="A11242" s="1">
        <v>42774.805555555555</v>
      </c>
      <c r="B11242" s="2">
        <v>36.443919061619091</v>
      </c>
    </row>
    <row r="11243" spans="1:2" x14ac:dyDescent="0.25">
      <c r="A11243" s="1">
        <v>42774.806250000001</v>
      </c>
      <c r="B11243" s="2">
        <v>28.54040293716098</v>
      </c>
    </row>
    <row r="11244" spans="1:2" x14ac:dyDescent="0.25">
      <c r="A11244" s="1">
        <v>42774.806944444441</v>
      </c>
      <c r="B11244" s="2">
        <v>19.538336899325561</v>
      </c>
    </row>
    <row r="11245" spans="1:2" x14ac:dyDescent="0.25">
      <c r="A11245" s="1">
        <v>42774.807638888888</v>
      </c>
      <c r="B11245" s="2">
        <v>19.225939069087811</v>
      </c>
    </row>
    <row r="11246" spans="1:2" x14ac:dyDescent="0.25">
      <c r="A11246" s="1">
        <v>42774.808333333334</v>
      </c>
      <c r="B11246" s="2">
        <v>16.375798715581187</v>
      </c>
    </row>
    <row r="11247" spans="1:2" x14ac:dyDescent="0.25">
      <c r="A11247" s="1">
        <v>42774.809027777781</v>
      </c>
      <c r="B11247" s="2">
        <v>22.512290320733641</v>
      </c>
    </row>
    <row r="11248" spans="1:2" x14ac:dyDescent="0.25">
      <c r="A11248" s="1">
        <v>42774.80972222222</v>
      </c>
      <c r="B11248" s="2">
        <v>27.928890497947577</v>
      </c>
    </row>
    <row r="11249" spans="1:2" x14ac:dyDescent="0.25">
      <c r="A11249" s="1">
        <v>42774.810416666667</v>
      </c>
      <c r="B11249" s="2">
        <v>39.689543997215516</v>
      </c>
    </row>
    <row r="11250" spans="1:2" x14ac:dyDescent="0.25">
      <c r="A11250" s="1">
        <v>42774.811111111114</v>
      </c>
      <c r="B11250" s="2">
        <v>32.146380127972222</v>
      </c>
    </row>
    <row r="11251" spans="1:2" x14ac:dyDescent="0.25">
      <c r="A11251" s="1">
        <v>42774.811805555553</v>
      </c>
      <c r="B11251" s="2">
        <v>22.994438312795925</v>
      </c>
    </row>
    <row r="11252" spans="1:2" x14ac:dyDescent="0.25">
      <c r="A11252" s="1">
        <v>42774.8125</v>
      </c>
      <c r="B11252" s="2">
        <v>19.54640031987898</v>
      </c>
    </row>
    <row r="11253" spans="1:2" x14ac:dyDescent="0.25">
      <c r="A11253" s="1">
        <v>42774.813194444447</v>
      </c>
      <c r="B11253" s="2">
        <v>27.445430726047199</v>
      </c>
    </row>
    <row r="11254" spans="1:2" x14ac:dyDescent="0.25">
      <c r="A11254" s="1">
        <v>42774.813888888886</v>
      </c>
      <c r="B11254" s="2">
        <v>35.125855613603683</v>
      </c>
    </row>
    <row r="11255" spans="1:2" x14ac:dyDescent="0.25">
      <c r="A11255" s="1">
        <v>42774.814583333333</v>
      </c>
      <c r="B11255" s="2">
        <v>34.484192118818463</v>
      </c>
    </row>
    <row r="11256" spans="1:2" x14ac:dyDescent="0.25">
      <c r="A11256" s="1">
        <v>42774.81527777778</v>
      </c>
      <c r="B11256" s="2">
        <v>29.228011232973465</v>
      </c>
    </row>
    <row r="11257" spans="1:2" x14ac:dyDescent="0.25">
      <c r="A11257" s="1">
        <v>42774.815972222219</v>
      </c>
      <c r="B11257" s="2">
        <v>37.527254532426014</v>
      </c>
    </row>
    <row r="11258" spans="1:2" x14ac:dyDescent="0.25">
      <c r="A11258" s="1">
        <v>42774.816666666666</v>
      </c>
      <c r="B11258" s="2">
        <v>37.446791985089661</v>
      </c>
    </row>
    <row r="11259" spans="1:2" x14ac:dyDescent="0.25">
      <c r="A11259" s="1">
        <v>42774.817361111112</v>
      </c>
      <c r="B11259" s="2">
        <v>40.689524359378268</v>
      </c>
    </row>
    <row r="11260" spans="1:2" x14ac:dyDescent="0.25">
      <c r="A11260" s="1">
        <v>42774.818055555559</v>
      </c>
      <c r="B11260" s="2">
        <v>38.066337659800773</v>
      </c>
    </row>
    <row r="11261" spans="1:2" x14ac:dyDescent="0.25">
      <c r="A11261" s="1">
        <v>42774.818749999999</v>
      </c>
      <c r="B11261" s="2">
        <v>23.787918508090176</v>
      </c>
    </row>
    <row r="11262" spans="1:2" x14ac:dyDescent="0.25">
      <c r="A11262" s="1">
        <v>42774.819444444445</v>
      </c>
      <c r="B11262" s="2">
        <v>33.93237647962912</v>
      </c>
    </row>
    <row r="11263" spans="1:2" x14ac:dyDescent="0.25">
      <c r="A11263" s="1">
        <v>42774.820138888892</v>
      </c>
      <c r="B11263" s="2">
        <v>34.043658391250453</v>
      </c>
    </row>
    <row r="11264" spans="1:2" x14ac:dyDescent="0.25">
      <c r="A11264" s="1">
        <v>42774.820833333331</v>
      </c>
      <c r="B11264" s="2">
        <v>33.572470493594786</v>
      </c>
    </row>
    <row r="11265" spans="1:2" x14ac:dyDescent="0.25">
      <c r="A11265" s="1">
        <v>42774.821527777778</v>
      </c>
      <c r="B11265" s="2">
        <v>28.916840699806926</v>
      </c>
    </row>
    <row r="11266" spans="1:2" x14ac:dyDescent="0.25">
      <c r="A11266" s="1">
        <v>42774.822222222225</v>
      </c>
      <c r="B11266" s="2">
        <v>22.48068253677387</v>
      </c>
    </row>
    <row r="11267" spans="1:2" x14ac:dyDescent="0.25">
      <c r="A11267" s="1">
        <v>42774.822916666664</v>
      </c>
      <c r="B11267" s="2">
        <v>31.350944747806352</v>
      </c>
    </row>
    <row r="11268" spans="1:2" x14ac:dyDescent="0.25">
      <c r="A11268" s="1">
        <v>42774.823611111111</v>
      </c>
      <c r="B11268" s="2">
        <v>31.900721340752593</v>
      </c>
    </row>
    <row r="11269" spans="1:2" x14ac:dyDescent="0.25">
      <c r="A11269" s="1">
        <v>42774.824305555558</v>
      </c>
      <c r="B11269" s="2">
        <v>36.036803033326578</v>
      </c>
    </row>
    <row r="11270" spans="1:2" x14ac:dyDescent="0.25">
      <c r="A11270" s="1">
        <v>42774.824999999997</v>
      </c>
      <c r="B11270" s="2">
        <v>41.155004706434553</v>
      </c>
    </row>
    <row r="11271" spans="1:2" x14ac:dyDescent="0.25">
      <c r="A11271" s="1">
        <v>42774.825694444444</v>
      </c>
      <c r="B11271" s="2">
        <v>42.73406770374956</v>
      </c>
    </row>
    <row r="11272" spans="1:2" x14ac:dyDescent="0.25">
      <c r="A11272" s="1">
        <v>42774.826388888891</v>
      </c>
      <c r="B11272" s="2">
        <v>36.811024026332113</v>
      </c>
    </row>
    <row r="11273" spans="1:2" x14ac:dyDescent="0.25">
      <c r="A11273" s="1">
        <v>42774.82708333333</v>
      </c>
      <c r="B11273" s="2">
        <v>27.702058573136068</v>
      </c>
    </row>
    <row r="11274" spans="1:2" x14ac:dyDescent="0.25">
      <c r="A11274" s="1">
        <v>42774.827777777777</v>
      </c>
      <c r="B11274" s="2">
        <v>28.569736018911257</v>
      </c>
    </row>
    <row r="11275" spans="1:2" x14ac:dyDescent="0.25">
      <c r="A11275" s="1">
        <v>42774.828472222223</v>
      </c>
      <c r="B11275" s="2">
        <v>31.481303361685907</v>
      </c>
    </row>
    <row r="11276" spans="1:2" x14ac:dyDescent="0.25">
      <c r="A11276" s="1">
        <v>42774.82916666667</v>
      </c>
      <c r="B11276" s="2">
        <v>40.620745868409479</v>
      </c>
    </row>
    <row r="11277" spans="1:2" x14ac:dyDescent="0.25">
      <c r="A11277" s="1">
        <v>42774.829861111109</v>
      </c>
      <c r="B11277" s="2">
        <v>34.095474212803431</v>
      </c>
    </row>
    <row r="11278" spans="1:2" x14ac:dyDescent="0.25">
      <c r="A11278" s="1">
        <v>42774.830555555556</v>
      </c>
      <c r="B11278" s="2">
        <v>34.682221107450218</v>
      </c>
    </row>
    <row r="11279" spans="1:2" x14ac:dyDescent="0.25">
      <c r="A11279" s="1">
        <v>42774.831250000003</v>
      </c>
      <c r="B11279" s="2">
        <v>37.388488267718152</v>
      </c>
    </row>
    <row r="11280" spans="1:2" x14ac:dyDescent="0.25">
      <c r="A11280" s="1">
        <v>42774.831944444442</v>
      </c>
      <c r="B11280" s="2">
        <v>40.537570516227184</v>
      </c>
    </row>
    <row r="11281" spans="1:2" x14ac:dyDescent="0.25">
      <c r="A11281" s="1">
        <v>42774.832638888889</v>
      </c>
      <c r="B11281" s="2">
        <v>47.572972435308721</v>
      </c>
    </row>
    <row r="11282" spans="1:2" x14ac:dyDescent="0.25">
      <c r="A11282" s="1">
        <v>42774.833333333336</v>
      </c>
      <c r="B11282" s="2">
        <v>55.04888971312127</v>
      </c>
    </row>
    <row r="11283" spans="1:2" x14ac:dyDescent="0.25">
      <c r="A11283" s="1">
        <v>42774.834027777775</v>
      </c>
      <c r="B11283" s="2">
        <v>42.817890144942311</v>
      </c>
    </row>
    <row r="11284" spans="1:2" x14ac:dyDescent="0.25">
      <c r="A11284" s="1">
        <v>42774.834722222222</v>
      </c>
      <c r="B11284" s="2">
        <v>46.095866935211234</v>
      </c>
    </row>
    <row r="11285" spans="1:2" x14ac:dyDescent="0.25">
      <c r="A11285" s="1">
        <v>42774.835416666669</v>
      </c>
      <c r="B11285" s="2">
        <v>54.175209383024288</v>
      </c>
    </row>
    <row r="11286" spans="1:2" x14ac:dyDescent="0.25">
      <c r="A11286" s="1">
        <v>42774.836111111108</v>
      </c>
      <c r="B11286" s="2">
        <v>53.868565583135933</v>
      </c>
    </row>
    <row r="11287" spans="1:2" x14ac:dyDescent="0.25">
      <c r="A11287" s="1">
        <v>42774.836805555555</v>
      </c>
      <c r="B11287" s="2">
        <v>46.27164145841477</v>
      </c>
    </row>
    <row r="11288" spans="1:2" x14ac:dyDescent="0.25">
      <c r="A11288" s="1">
        <v>42774.837500000001</v>
      </c>
      <c r="B11288" s="2">
        <v>46.213423459202751</v>
      </c>
    </row>
    <row r="11289" spans="1:2" x14ac:dyDescent="0.25">
      <c r="A11289" s="1">
        <v>42774.838194444441</v>
      </c>
      <c r="B11289" s="2">
        <v>68.802002438210181</v>
      </c>
    </row>
    <row r="11290" spans="1:2" x14ac:dyDescent="0.25">
      <c r="A11290" s="1">
        <v>42774.838888888888</v>
      </c>
      <c r="B11290" s="2">
        <v>59.598638399676808</v>
      </c>
    </row>
    <row r="11291" spans="1:2" x14ac:dyDescent="0.25">
      <c r="A11291" s="1">
        <v>42774.839583333334</v>
      </c>
      <c r="B11291" s="2">
        <v>60.967223318088024</v>
      </c>
    </row>
    <row r="11292" spans="1:2" x14ac:dyDescent="0.25">
      <c r="A11292" s="1">
        <v>42774.840277777781</v>
      </c>
      <c r="B11292" s="2">
        <v>60.80823970649314</v>
      </c>
    </row>
    <row r="11293" spans="1:2" x14ac:dyDescent="0.25">
      <c r="A11293" s="1">
        <v>42774.84097222222</v>
      </c>
      <c r="B11293" s="2">
        <v>68.702697662462015</v>
      </c>
    </row>
    <row r="11294" spans="1:2" x14ac:dyDescent="0.25">
      <c r="A11294" s="1">
        <v>42774.841666666667</v>
      </c>
      <c r="B11294" s="2">
        <v>75.62979733350997</v>
      </c>
    </row>
    <row r="11295" spans="1:2" x14ac:dyDescent="0.25">
      <c r="A11295" s="1">
        <v>42774.842361111114</v>
      </c>
      <c r="B11295" s="2">
        <v>61.017151516658487</v>
      </c>
    </row>
    <row r="11296" spans="1:2" x14ac:dyDescent="0.25">
      <c r="A11296" s="1">
        <v>42774.843055555553</v>
      </c>
      <c r="B11296" s="2">
        <v>43.019233722214025</v>
      </c>
    </row>
    <row r="11297" spans="1:2" x14ac:dyDescent="0.25">
      <c r="A11297" s="1">
        <v>42774.84375</v>
      </c>
      <c r="B11297" s="2">
        <v>40.57708001678693</v>
      </c>
    </row>
    <row r="11298" spans="1:2" x14ac:dyDescent="0.25">
      <c r="A11298" s="1">
        <v>42774.844444444447</v>
      </c>
      <c r="B11298" s="2">
        <v>58.373711085507722</v>
      </c>
    </row>
    <row r="11299" spans="1:2" x14ac:dyDescent="0.25">
      <c r="A11299" s="1">
        <v>42774.845138888886</v>
      </c>
      <c r="B11299" s="2">
        <v>61.993121143851504</v>
      </c>
    </row>
    <row r="11300" spans="1:2" x14ac:dyDescent="0.25">
      <c r="A11300" s="1">
        <v>42774.845833333333</v>
      </c>
      <c r="B11300" s="2">
        <v>54.730705436443287</v>
      </c>
    </row>
    <row r="11301" spans="1:2" x14ac:dyDescent="0.25">
      <c r="A11301" s="1">
        <v>42774.84652777778</v>
      </c>
      <c r="B11301" s="2">
        <v>66.00626050411374</v>
      </c>
    </row>
    <row r="11302" spans="1:2" x14ac:dyDescent="0.25">
      <c r="A11302" s="1">
        <v>42774.847222222219</v>
      </c>
      <c r="B11302" s="2">
        <v>42.166183489982117</v>
      </c>
    </row>
    <row r="11303" spans="1:2" x14ac:dyDescent="0.25">
      <c r="A11303" s="1">
        <v>42774.847916666666</v>
      </c>
      <c r="B11303" s="2">
        <v>69.503969421379836</v>
      </c>
    </row>
    <row r="11304" spans="1:2" x14ac:dyDescent="0.25">
      <c r="A11304" s="1">
        <v>42774.848611111112</v>
      </c>
      <c r="B11304" s="2">
        <v>70.603061974434723</v>
      </c>
    </row>
    <row r="11305" spans="1:2" x14ac:dyDescent="0.25">
      <c r="A11305" s="1">
        <v>42774.849305555559</v>
      </c>
      <c r="B11305" s="2">
        <v>70.684371888534713</v>
      </c>
    </row>
    <row r="11306" spans="1:2" x14ac:dyDescent="0.25">
      <c r="A11306" s="1">
        <v>42774.85</v>
      </c>
      <c r="B11306" s="2">
        <v>64.371617912673784</v>
      </c>
    </row>
    <row r="11307" spans="1:2" x14ac:dyDescent="0.25">
      <c r="A11307" s="1">
        <v>42774.850694444445</v>
      </c>
      <c r="B11307" s="2">
        <v>65.857373867313925</v>
      </c>
    </row>
    <row r="11308" spans="1:2" x14ac:dyDescent="0.25">
      <c r="A11308" s="1">
        <v>42774.851388888892</v>
      </c>
      <c r="B11308" s="2">
        <v>69.534137381667577</v>
      </c>
    </row>
    <row r="11309" spans="1:2" x14ac:dyDescent="0.25">
      <c r="A11309" s="1">
        <v>42774.852083333331</v>
      </c>
      <c r="B11309" s="2">
        <v>75.143965636960147</v>
      </c>
    </row>
    <row r="11310" spans="1:2" x14ac:dyDescent="0.25">
      <c r="A11310" s="1">
        <v>42774.852777777778</v>
      </c>
      <c r="B11310" s="2">
        <v>74.098405630174483</v>
      </c>
    </row>
    <row r="11311" spans="1:2" x14ac:dyDescent="0.25">
      <c r="A11311" s="1">
        <v>42774.853472222225</v>
      </c>
      <c r="B11311" s="2">
        <v>73.904586989153174</v>
      </c>
    </row>
    <row r="11312" spans="1:2" x14ac:dyDescent="0.25">
      <c r="A11312" s="1">
        <v>42774.854166666664</v>
      </c>
      <c r="B11312" s="2">
        <v>69.286459243829214</v>
      </c>
    </row>
    <row r="11313" spans="1:2" x14ac:dyDescent="0.25">
      <c r="A11313" s="1">
        <v>42774.854861111111</v>
      </c>
      <c r="B11313" s="2">
        <v>65.135661627074782</v>
      </c>
    </row>
    <row r="11314" spans="1:2" x14ac:dyDescent="0.25">
      <c r="A11314" s="1">
        <v>42774.855555555558</v>
      </c>
      <c r="B11314" s="2">
        <v>68.174381911362673</v>
      </c>
    </row>
    <row r="11315" spans="1:2" x14ac:dyDescent="0.25">
      <c r="A11315" s="1">
        <v>42774.856249999997</v>
      </c>
      <c r="B11315" s="2">
        <v>64.951735407589396</v>
      </c>
    </row>
    <row r="11316" spans="1:2" x14ac:dyDescent="0.25">
      <c r="A11316" s="1">
        <v>42774.856944444444</v>
      </c>
      <c r="B11316" s="2">
        <v>65.977792333675708</v>
      </c>
    </row>
    <row r="11317" spans="1:2" x14ac:dyDescent="0.25">
      <c r="A11317" s="1">
        <v>42774.857638888891</v>
      </c>
      <c r="B11317" s="2">
        <v>77.825988490212083</v>
      </c>
    </row>
    <row r="11318" spans="1:2" x14ac:dyDescent="0.25">
      <c r="A11318" s="1">
        <v>42774.85833333333</v>
      </c>
      <c r="B11318" s="2">
        <v>70.89225247129022</v>
      </c>
    </row>
    <row r="11319" spans="1:2" x14ac:dyDescent="0.25">
      <c r="A11319" s="1">
        <v>42774.859027777777</v>
      </c>
      <c r="B11319" s="2">
        <v>64.197506481634136</v>
      </c>
    </row>
    <row r="11320" spans="1:2" x14ac:dyDescent="0.25">
      <c r="A11320" s="1">
        <v>42774.859722222223</v>
      </c>
      <c r="B11320" s="2">
        <v>64.108529959393977</v>
      </c>
    </row>
    <row r="11321" spans="1:2" x14ac:dyDescent="0.25">
      <c r="A11321" s="1">
        <v>42774.86041666667</v>
      </c>
      <c r="B11321" s="2">
        <v>63.844555317610499</v>
      </c>
    </row>
    <row r="11322" spans="1:2" x14ac:dyDescent="0.25">
      <c r="A11322" s="1">
        <v>42774.861111111109</v>
      </c>
      <c r="B11322" s="2">
        <v>60.474510060421501</v>
      </c>
    </row>
    <row r="11323" spans="1:2" x14ac:dyDescent="0.25">
      <c r="A11323" s="1">
        <v>42774.861805555556</v>
      </c>
      <c r="B11323" s="2">
        <v>46.116849553034022</v>
      </c>
    </row>
    <row r="11324" spans="1:2" x14ac:dyDescent="0.25">
      <c r="A11324" s="1">
        <v>42774.862500000003</v>
      </c>
      <c r="B11324" s="2">
        <v>33.561998976136962</v>
      </c>
    </row>
    <row r="11325" spans="1:2" x14ac:dyDescent="0.25">
      <c r="A11325" s="1">
        <v>42774.863194444442</v>
      </c>
      <c r="B11325" s="2">
        <v>23.051197054296306</v>
      </c>
    </row>
    <row r="11326" spans="1:2" x14ac:dyDescent="0.25">
      <c r="A11326" s="1">
        <v>42774.863888888889</v>
      </c>
      <c r="B11326" s="2">
        <v>11.538008939292437</v>
      </c>
    </row>
    <row r="11327" spans="1:2" x14ac:dyDescent="0.25">
      <c r="A11327" s="1">
        <v>42774.864583333336</v>
      </c>
      <c r="B11327" s="2">
        <v>4.5355744718234439</v>
      </c>
    </row>
    <row r="11328" spans="1:2" x14ac:dyDescent="0.25">
      <c r="A11328" s="1">
        <v>42774.865277777775</v>
      </c>
      <c r="B11328" s="2">
        <v>-2.4651536332074708</v>
      </c>
    </row>
    <row r="11329" spans="1:2" x14ac:dyDescent="0.25">
      <c r="A11329" s="1">
        <v>42774.865972222222</v>
      </c>
      <c r="B11329" s="2">
        <v>-7.8069782036686473</v>
      </c>
    </row>
    <row r="11330" spans="1:2" x14ac:dyDescent="0.25">
      <c r="A11330" s="1">
        <v>42774.866666666669</v>
      </c>
      <c r="B11330" s="2">
        <v>-34.225840469501662</v>
      </c>
    </row>
    <row r="11331" spans="1:2" x14ac:dyDescent="0.25">
      <c r="A11331" s="1">
        <v>42774.867361111108</v>
      </c>
      <c r="B11331" s="2">
        <v>-28.896775748802369</v>
      </c>
    </row>
    <row r="11332" spans="1:2" x14ac:dyDescent="0.25">
      <c r="A11332" s="1">
        <v>42774.868055555555</v>
      </c>
      <c r="B11332" s="2">
        <v>-15.852389439197335</v>
      </c>
    </row>
    <row r="11333" spans="1:2" x14ac:dyDescent="0.25">
      <c r="A11333" s="1">
        <v>42774.868750000001</v>
      </c>
      <c r="B11333" s="2">
        <v>-30.429089078643301</v>
      </c>
    </row>
    <row r="11334" spans="1:2" x14ac:dyDescent="0.25">
      <c r="A11334" s="1">
        <v>42774.869444444441</v>
      </c>
      <c r="B11334" s="2">
        <v>-32.670796226225505</v>
      </c>
    </row>
    <row r="11335" spans="1:2" x14ac:dyDescent="0.25">
      <c r="A11335" s="1">
        <v>42774.870138888888</v>
      </c>
      <c r="B11335" s="2">
        <v>-33.338216090761122</v>
      </c>
    </row>
    <row r="11336" spans="1:2" x14ac:dyDescent="0.25">
      <c r="A11336" s="1">
        <v>42774.870833333334</v>
      </c>
      <c r="B11336" s="2">
        <v>-19.070080939718174</v>
      </c>
    </row>
    <row r="11337" spans="1:2" x14ac:dyDescent="0.25">
      <c r="A11337" s="1">
        <v>42774.871527777781</v>
      </c>
      <c r="B11337" s="2">
        <v>-5.5222975950464992</v>
      </c>
    </row>
    <row r="11338" spans="1:2" x14ac:dyDescent="0.25">
      <c r="A11338" s="1">
        <v>42774.87222222222</v>
      </c>
      <c r="B11338" s="2">
        <v>-1.7916803979770823</v>
      </c>
    </row>
    <row r="11339" spans="1:2" x14ac:dyDescent="0.25">
      <c r="A11339" s="1">
        <v>42774.872916666667</v>
      </c>
      <c r="B11339" s="2">
        <v>-7.480749818657447</v>
      </c>
    </row>
    <row r="11340" spans="1:2" x14ac:dyDescent="0.25">
      <c r="A11340" s="1">
        <v>42774.873611111114</v>
      </c>
      <c r="B11340" s="2">
        <v>-9.4197043369436866</v>
      </c>
    </row>
    <row r="11341" spans="1:2" x14ac:dyDescent="0.25">
      <c r="A11341" s="1">
        <v>42774.874305555553</v>
      </c>
      <c r="B11341" s="2">
        <v>-6.8115944196440976</v>
      </c>
    </row>
    <row r="11342" spans="1:2" x14ac:dyDescent="0.25">
      <c r="A11342" s="1">
        <v>42774.875</v>
      </c>
      <c r="B11342" s="2">
        <v>0.92052853330193707</v>
      </c>
    </row>
    <row r="11343" spans="1:2" x14ac:dyDescent="0.25">
      <c r="A11343" s="1">
        <v>42774.875694444447</v>
      </c>
      <c r="B11343" s="2">
        <v>20.793586682813959</v>
      </c>
    </row>
    <row r="11344" spans="1:2" x14ac:dyDescent="0.25">
      <c r="A11344" s="1">
        <v>42774.876388888886</v>
      </c>
      <c r="B11344" s="2">
        <v>39.942225047222259</v>
      </c>
    </row>
    <row r="11345" spans="1:2" x14ac:dyDescent="0.25">
      <c r="A11345" s="1">
        <v>42774.877083333333</v>
      </c>
      <c r="B11345" s="2">
        <v>45.122554064813691</v>
      </c>
    </row>
    <row r="11346" spans="1:2" x14ac:dyDescent="0.25">
      <c r="A11346" s="1">
        <v>42774.87777777778</v>
      </c>
      <c r="B11346" s="2">
        <v>49.204943203969258</v>
      </c>
    </row>
    <row r="11347" spans="1:2" x14ac:dyDescent="0.25">
      <c r="A11347" s="1">
        <v>42774.878472222219</v>
      </c>
      <c r="B11347" s="2">
        <v>57.249442375922811</v>
      </c>
    </row>
    <row r="11348" spans="1:2" x14ac:dyDescent="0.25">
      <c r="A11348" s="1">
        <v>42774.879166666666</v>
      </c>
      <c r="B11348" s="2">
        <v>53.737732344359394</v>
      </c>
    </row>
    <row r="11349" spans="1:2" x14ac:dyDescent="0.25">
      <c r="A11349" s="1">
        <v>42774.879861111112</v>
      </c>
      <c r="B11349" s="2">
        <v>54.302742079494053</v>
      </c>
    </row>
    <row r="11350" spans="1:2" x14ac:dyDescent="0.25">
      <c r="A11350" s="1">
        <v>42774.880555555559</v>
      </c>
      <c r="B11350" s="2">
        <v>54.921843796782198</v>
      </c>
    </row>
    <row r="11351" spans="1:2" x14ac:dyDescent="0.25">
      <c r="A11351" s="1">
        <v>42774.881249999999</v>
      </c>
      <c r="B11351" s="2">
        <v>57.031575288351938</v>
      </c>
    </row>
    <row r="11352" spans="1:2" x14ac:dyDescent="0.25">
      <c r="A11352" s="1">
        <v>42774.881944444445</v>
      </c>
      <c r="B11352" s="2">
        <v>57.655564497081407</v>
      </c>
    </row>
    <row r="11353" spans="1:2" x14ac:dyDescent="0.25">
      <c r="A11353" s="1">
        <v>42774.882638888892</v>
      </c>
      <c r="B11353" s="2">
        <v>50.298459042645604</v>
      </c>
    </row>
    <row r="11354" spans="1:2" x14ac:dyDescent="0.25">
      <c r="A11354" s="1">
        <v>42774.883333333331</v>
      </c>
      <c r="B11354" s="2">
        <v>52.148809518253742</v>
      </c>
    </row>
    <row r="11355" spans="1:2" x14ac:dyDescent="0.25">
      <c r="A11355" s="1">
        <v>42774.884027777778</v>
      </c>
      <c r="B11355" s="2">
        <v>60.29151479820333</v>
      </c>
    </row>
    <row r="11356" spans="1:2" x14ac:dyDescent="0.25">
      <c r="A11356" s="1">
        <v>42774.884722222225</v>
      </c>
      <c r="B11356" s="2">
        <v>72.795193968497912</v>
      </c>
    </row>
    <row r="11357" spans="1:2" x14ac:dyDescent="0.25">
      <c r="A11357" s="1">
        <v>42774.885416666664</v>
      </c>
      <c r="B11357" s="2">
        <v>77.500760935082027</v>
      </c>
    </row>
    <row r="11358" spans="1:2" x14ac:dyDescent="0.25">
      <c r="A11358" s="1">
        <v>42774.886111111111</v>
      </c>
      <c r="B11358" s="2">
        <v>77.95680750493581</v>
      </c>
    </row>
    <row r="11359" spans="1:2" x14ac:dyDescent="0.25">
      <c r="A11359" s="1">
        <v>42774.886805555558</v>
      </c>
      <c r="B11359" s="2">
        <v>73.590959586164288</v>
      </c>
    </row>
    <row r="11360" spans="1:2" x14ac:dyDescent="0.25">
      <c r="A11360" s="1">
        <v>42774.887499999997</v>
      </c>
      <c r="B11360" s="2">
        <v>72.030763133688978</v>
      </c>
    </row>
    <row r="11361" spans="1:2" x14ac:dyDescent="0.25">
      <c r="A11361" s="1">
        <v>42774.888194444444</v>
      </c>
      <c r="B11361" s="2">
        <v>70.910191831411794</v>
      </c>
    </row>
    <row r="11362" spans="1:2" x14ac:dyDescent="0.25">
      <c r="A11362" s="1">
        <v>42774.888888888891</v>
      </c>
      <c r="B11362" s="2">
        <v>73.751815902020709</v>
      </c>
    </row>
    <row r="11363" spans="1:2" x14ac:dyDescent="0.25">
      <c r="A11363" s="1">
        <v>42774.88958333333</v>
      </c>
      <c r="B11363" s="2">
        <v>76.248917166603491</v>
      </c>
    </row>
    <row r="11364" spans="1:2" x14ac:dyDescent="0.25">
      <c r="A11364" s="1">
        <v>42774.890277777777</v>
      </c>
      <c r="B11364" s="2">
        <v>87.790351324590546</v>
      </c>
    </row>
    <row r="11365" spans="1:2" x14ac:dyDescent="0.25">
      <c r="A11365" s="1">
        <v>42774.890972222223</v>
      </c>
      <c r="B11365" s="2">
        <v>87.567248133525325</v>
      </c>
    </row>
    <row r="11366" spans="1:2" x14ac:dyDescent="0.25">
      <c r="A11366" s="1">
        <v>42774.89166666667</v>
      </c>
      <c r="B11366" s="2">
        <v>80.202992117263292</v>
      </c>
    </row>
    <row r="11367" spans="1:2" x14ac:dyDescent="0.25">
      <c r="A11367" s="1">
        <v>42774.892361111109</v>
      </c>
      <c r="B11367" s="2">
        <v>70.058186019993926</v>
      </c>
    </row>
    <row r="11368" spans="1:2" x14ac:dyDescent="0.25">
      <c r="A11368" s="1">
        <v>42774.893055555556</v>
      </c>
      <c r="B11368" s="2">
        <v>71.345263115726027</v>
      </c>
    </row>
    <row r="11369" spans="1:2" x14ac:dyDescent="0.25">
      <c r="A11369" s="1">
        <v>42774.893750000003</v>
      </c>
      <c r="B11369" s="2">
        <v>64.364275110349993</v>
      </c>
    </row>
    <row r="11370" spans="1:2" x14ac:dyDescent="0.25">
      <c r="A11370" s="1">
        <v>42774.894444444442</v>
      </c>
      <c r="B11370" s="2">
        <v>54.877029154546712</v>
      </c>
    </row>
    <row r="11371" spans="1:2" x14ac:dyDescent="0.25">
      <c r="A11371" s="1">
        <v>42774.895138888889</v>
      </c>
      <c r="B11371" s="2">
        <v>52.800713025644654</v>
      </c>
    </row>
    <row r="11372" spans="1:2" x14ac:dyDescent="0.25">
      <c r="A11372" s="1">
        <v>42774.895833333336</v>
      </c>
      <c r="B11372" s="2">
        <v>48.73239360820444</v>
      </c>
    </row>
    <row r="11373" spans="1:2" x14ac:dyDescent="0.25">
      <c r="A11373" s="1">
        <v>42774.896527777775</v>
      </c>
      <c r="B11373" s="2">
        <v>56.003328021600218</v>
      </c>
    </row>
    <row r="11374" spans="1:2" x14ac:dyDescent="0.25">
      <c r="A11374" s="1">
        <v>42774.897222222222</v>
      </c>
      <c r="B11374" s="2">
        <v>65.461665056451849</v>
      </c>
    </row>
    <row r="11375" spans="1:2" x14ac:dyDescent="0.25">
      <c r="A11375" s="1">
        <v>42774.897916666669</v>
      </c>
      <c r="B11375" s="2">
        <v>60.494520774714573</v>
      </c>
    </row>
    <row r="11376" spans="1:2" x14ac:dyDescent="0.25">
      <c r="A11376" s="1">
        <v>42774.898611111108</v>
      </c>
      <c r="B11376" s="2">
        <v>67.974908006643332</v>
      </c>
    </row>
    <row r="11377" spans="1:2" x14ac:dyDescent="0.25">
      <c r="A11377" s="1">
        <v>42774.899305555555</v>
      </c>
      <c r="B11377" s="2">
        <v>69.024720015555303</v>
      </c>
    </row>
    <row r="11378" spans="1:2" x14ac:dyDescent="0.25">
      <c r="A11378" s="1">
        <v>42774.9</v>
      </c>
      <c r="B11378" s="2">
        <v>62.427131810016</v>
      </c>
    </row>
    <row r="11379" spans="1:2" x14ac:dyDescent="0.25">
      <c r="A11379" s="1">
        <v>42774.900694444441</v>
      </c>
      <c r="B11379" s="2">
        <v>68.354090895821955</v>
      </c>
    </row>
    <row r="11380" spans="1:2" x14ac:dyDescent="0.25">
      <c r="A11380" s="1">
        <v>42774.901388888888</v>
      </c>
      <c r="B11380" s="2">
        <v>68.708530879129341</v>
      </c>
    </row>
    <row r="11381" spans="1:2" x14ac:dyDescent="0.25">
      <c r="A11381" s="1">
        <v>42774.902083333334</v>
      </c>
      <c r="B11381" s="2">
        <v>67.403033794392826</v>
      </c>
    </row>
    <row r="11382" spans="1:2" x14ac:dyDescent="0.25">
      <c r="A11382" s="1">
        <v>42774.902777777781</v>
      </c>
      <c r="B11382" s="2">
        <v>65.954700998352692</v>
      </c>
    </row>
    <row r="11383" spans="1:2" x14ac:dyDescent="0.25">
      <c r="A11383" s="1">
        <v>42774.90347222222</v>
      </c>
      <c r="B11383" s="2">
        <v>57.138979585197134</v>
      </c>
    </row>
    <row r="11384" spans="1:2" x14ac:dyDescent="0.25">
      <c r="A11384" s="1">
        <v>42774.904166666667</v>
      </c>
      <c r="B11384" s="2">
        <v>51.387424999343544</v>
      </c>
    </row>
    <row r="11385" spans="1:2" x14ac:dyDescent="0.25">
      <c r="A11385" s="1">
        <v>42774.904861111114</v>
      </c>
      <c r="B11385" s="2">
        <v>35.386500022848487</v>
      </c>
    </row>
    <row r="11386" spans="1:2" x14ac:dyDescent="0.25">
      <c r="A11386" s="1">
        <v>42774.905555555553</v>
      </c>
      <c r="B11386" s="2">
        <v>14.552309405869648</v>
      </c>
    </row>
    <row r="11387" spans="1:2" x14ac:dyDescent="0.25">
      <c r="A11387" s="1">
        <v>42774.90625</v>
      </c>
      <c r="B11387" s="2">
        <v>-13.362900798248786</v>
      </c>
    </row>
    <row r="11388" spans="1:2" x14ac:dyDescent="0.25">
      <c r="A11388" s="1">
        <v>42774.906944444447</v>
      </c>
      <c r="B11388" s="2">
        <v>-2.8247821345081321</v>
      </c>
    </row>
    <row r="11389" spans="1:2" x14ac:dyDescent="0.25">
      <c r="A11389" s="1">
        <v>42774.907638888886</v>
      </c>
      <c r="B11389" s="2">
        <v>9.4354028092270408</v>
      </c>
    </row>
    <row r="11390" spans="1:2" x14ac:dyDescent="0.25">
      <c r="A11390" s="1">
        <v>42774.908333333333</v>
      </c>
      <c r="B11390" s="2">
        <v>20.856406595143685</v>
      </c>
    </row>
    <row r="11391" spans="1:2" x14ac:dyDescent="0.25">
      <c r="A11391" s="1">
        <v>42774.90902777778</v>
      </c>
      <c r="B11391" s="2">
        <v>20.074018418471677</v>
      </c>
    </row>
    <row r="11392" spans="1:2" x14ac:dyDescent="0.25">
      <c r="A11392" s="1">
        <v>42774.909722222219</v>
      </c>
      <c r="B11392" s="2">
        <v>14.458229182237119</v>
      </c>
    </row>
    <row r="11393" spans="1:2" x14ac:dyDescent="0.25">
      <c r="A11393" s="1">
        <v>42774.910416666666</v>
      </c>
      <c r="B11393" s="2">
        <v>15.268258938234066</v>
      </c>
    </row>
    <row r="11394" spans="1:2" x14ac:dyDescent="0.25">
      <c r="A11394" s="1">
        <v>42774.911111111112</v>
      </c>
      <c r="B11394" s="2">
        <v>10.680457741436355</v>
      </c>
    </row>
    <row r="11395" spans="1:2" x14ac:dyDescent="0.25">
      <c r="A11395" s="1">
        <v>42774.911805555559</v>
      </c>
      <c r="B11395" s="2">
        <v>23.13968092596042</v>
      </c>
    </row>
    <row r="11396" spans="1:2" x14ac:dyDescent="0.25">
      <c r="A11396" s="1">
        <v>42774.912499999999</v>
      </c>
      <c r="B11396" s="2">
        <v>32.432818650811775</v>
      </c>
    </row>
    <row r="11397" spans="1:2" x14ac:dyDescent="0.25">
      <c r="A11397" s="1">
        <v>42774.913194444445</v>
      </c>
      <c r="B11397" s="2">
        <v>58.482327330234696</v>
      </c>
    </row>
    <row r="11398" spans="1:2" x14ac:dyDescent="0.25">
      <c r="A11398" s="1">
        <v>42774.913888888892</v>
      </c>
      <c r="B11398" s="2">
        <v>73.911897023821567</v>
      </c>
    </row>
    <row r="11399" spans="1:2" x14ac:dyDescent="0.25">
      <c r="A11399" s="1">
        <v>42774.914583333331</v>
      </c>
      <c r="B11399" s="2">
        <v>82.952436881048683</v>
      </c>
    </row>
    <row r="11400" spans="1:2" x14ac:dyDescent="0.25">
      <c r="A11400" s="1">
        <v>42774.915277777778</v>
      </c>
      <c r="B11400" s="2">
        <v>91.517713013283597</v>
      </c>
    </row>
    <row r="11401" spans="1:2" x14ac:dyDescent="0.25">
      <c r="A11401" s="1">
        <v>42774.915972222225</v>
      </c>
      <c r="B11401" s="2">
        <v>81.892854647317051</v>
      </c>
    </row>
    <row r="11402" spans="1:2" x14ac:dyDescent="0.25">
      <c r="A11402" s="1">
        <v>42774.916666666664</v>
      </c>
      <c r="B11402" s="2">
        <v>79.055231456714679</v>
      </c>
    </row>
    <row r="11403" spans="1:2" x14ac:dyDescent="0.25">
      <c r="A11403" s="1">
        <v>42774.917361111111</v>
      </c>
      <c r="B11403" s="2">
        <v>24.340104455312638</v>
      </c>
    </row>
    <row r="11404" spans="1:2" x14ac:dyDescent="0.25">
      <c r="A11404" s="1">
        <v>42774.918055555558</v>
      </c>
      <c r="B11404" s="2">
        <v>1.7310242336359807</v>
      </c>
    </row>
    <row r="11405" spans="1:2" x14ac:dyDescent="0.25">
      <c r="A11405" s="1">
        <v>42774.918749999997</v>
      </c>
      <c r="B11405" s="2">
        <v>-19.509095799038185</v>
      </c>
    </row>
    <row r="11406" spans="1:2" x14ac:dyDescent="0.25">
      <c r="A11406" s="1">
        <v>42774.919444444444</v>
      </c>
      <c r="B11406" s="2">
        <v>-7.4296739988310341</v>
      </c>
    </row>
    <row r="11407" spans="1:2" x14ac:dyDescent="0.25">
      <c r="A11407" s="1">
        <v>42774.920138888891</v>
      </c>
      <c r="B11407" s="2">
        <v>16.024622607423225</v>
      </c>
    </row>
    <row r="11408" spans="1:2" x14ac:dyDescent="0.25">
      <c r="A11408" s="1">
        <v>42774.92083333333</v>
      </c>
      <c r="B11408" s="2">
        <v>16.555282128993227</v>
      </c>
    </row>
    <row r="11409" spans="1:2" x14ac:dyDescent="0.25">
      <c r="A11409" s="1">
        <v>42774.921527777777</v>
      </c>
      <c r="B11409" s="2">
        <v>10.564145652079606</v>
      </c>
    </row>
    <row r="11410" spans="1:2" x14ac:dyDescent="0.25">
      <c r="A11410" s="1">
        <v>42774.922222222223</v>
      </c>
      <c r="B11410" s="2">
        <v>27.745700111340557</v>
      </c>
    </row>
    <row r="11411" spans="1:2" x14ac:dyDescent="0.25">
      <c r="A11411" s="1">
        <v>42774.92291666667</v>
      </c>
      <c r="B11411" s="2">
        <v>39.623292336175901</v>
      </c>
    </row>
    <row r="11412" spans="1:2" x14ac:dyDescent="0.25">
      <c r="A11412" s="1">
        <v>42774.923611111109</v>
      </c>
      <c r="B11412" s="2">
        <v>54.156349595366436</v>
      </c>
    </row>
    <row r="11413" spans="1:2" x14ac:dyDescent="0.25">
      <c r="A11413" s="1">
        <v>42774.924305555556</v>
      </c>
      <c r="B11413" s="2">
        <v>64.848238169661883</v>
      </c>
    </row>
    <row r="11414" spans="1:2" x14ac:dyDescent="0.25">
      <c r="A11414" s="1">
        <v>42774.925000000003</v>
      </c>
      <c r="B11414" s="2">
        <v>69.36309502273798</v>
      </c>
    </row>
    <row r="11415" spans="1:2" x14ac:dyDescent="0.25">
      <c r="A11415" s="1">
        <v>42774.925694444442</v>
      </c>
      <c r="B11415" s="2">
        <v>85.898376239292944</v>
      </c>
    </row>
    <row r="11416" spans="1:2" x14ac:dyDescent="0.25">
      <c r="A11416" s="1">
        <v>42774.926388888889</v>
      </c>
      <c r="B11416" s="2">
        <v>97.425629533738046</v>
      </c>
    </row>
    <row r="11417" spans="1:2" x14ac:dyDescent="0.25">
      <c r="A11417" s="1">
        <v>42774.927083333336</v>
      </c>
      <c r="B11417" s="2">
        <v>100.60131612222176</v>
      </c>
    </row>
    <row r="11418" spans="1:2" x14ac:dyDescent="0.25">
      <c r="A11418" s="1">
        <v>42774.927777777775</v>
      </c>
      <c r="B11418" s="2">
        <v>78.403179688210372</v>
      </c>
    </row>
    <row r="11419" spans="1:2" x14ac:dyDescent="0.25">
      <c r="A11419" s="1">
        <v>42774.928472222222</v>
      </c>
      <c r="B11419" s="2">
        <v>50.125623453294004</v>
      </c>
    </row>
    <row r="11420" spans="1:2" x14ac:dyDescent="0.25">
      <c r="A11420" s="1">
        <v>42774.929166666669</v>
      </c>
      <c r="B11420" s="2">
        <v>36.491060688529011</v>
      </c>
    </row>
    <row r="11421" spans="1:2" x14ac:dyDescent="0.25">
      <c r="A11421" s="1">
        <v>42774.929861111108</v>
      </c>
      <c r="B11421" s="2">
        <v>37.358483838839554</v>
      </c>
    </row>
    <row r="11422" spans="1:2" x14ac:dyDescent="0.25">
      <c r="A11422" s="1">
        <v>42774.930555555555</v>
      </c>
      <c r="B11422" s="2">
        <v>52.030827313847837</v>
      </c>
    </row>
    <row r="11423" spans="1:2" x14ac:dyDescent="0.25">
      <c r="A11423" s="1">
        <v>42774.931250000001</v>
      </c>
      <c r="B11423" s="2">
        <v>59.470213999655485</v>
      </c>
    </row>
    <row r="11424" spans="1:2" x14ac:dyDescent="0.25">
      <c r="A11424" s="1">
        <v>42774.931944444441</v>
      </c>
      <c r="B11424" s="2">
        <v>57.886715998836252</v>
      </c>
    </row>
    <row r="11425" spans="1:2" x14ac:dyDescent="0.25">
      <c r="A11425" s="1">
        <v>42774.932638888888</v>
      </c>
      <c r="B11425" s="2">
        <v>58.89152369762499</v>
      </c>
    </row>
    <row r="11426" spans="1:2" x14ac:dyDescent="0.25">
      <c r="A11426" s="1">
        <v>42774.933333333334</v>
      </c>
      <c r="B11426" s="2">
        <v>57.073798892602404</v>
      </c>
    </row>
    <row r="11427" spans="1:2" x14ac:dyDescent="0.25">
      <c r="A11427" s="1">
        <v>42774.934027777781</v>
      </c>
      <c r="B11427" s="2">
        <v>49.737616405021008</v>
      </c>
    </row>
    <row r="11428" spans="1:2" x14ac:dyDescent="0.25">
      <c r="A11428" s="1">
        <v>42774.93472222222</v>
      </c>
      <c r="B11428" s="2">
        <v>45.945481122025619</v>
      </c>
    </row>
    <row r="11429" spans="1:2" x14ac:dyDescent="0.25">
      <c r="A11429" s="1">
        <v>42774.935416666667</v>
      </c>
      <c r="B11429" s="2">
        <v>53.266941341497777</v>
      </c>
    </row>
    <row r="11430" spans="1:2" x14ac:dyDescent="0.25">
      <c r="A11430" s="1">
        <v>42774.936111111114</v>
      </c>
      <c r="B11430" s="2">
        <v>57.726475882642745</v>
      </c>
    </row>
    <row r="11431" spans="1:2" x14ac:dyDescent="0.25">
      <c r="A11431" s="1">
        <v>42774.936805555553</v>
      </c>
      <c r="B11431" s="2">
        <v>66.224538141465743</v>
      </c>
    </row>
    <row r="11432" spans="1:2" x14ac:dyDescent="0.25">
      <c r="A11432" s="1">
        <v>42774.9375</v>
      </c>
      <c r="B11432" s="2">
        <v>68.282001197706748</v>
      </c>
    </row>
    <row r="11433" spans="1:2" x14ac:dyDescent="0.25">
      <c r="A11433" s="1">
        <v>42774.938194444447</v>
      </c>
      <c r="B11433" s="2">
        <v>80.554652722245862</v>
      </c>
    </row>
    <row r="11434" spans="1:2" x14ac:dyDescent="0.25">
      <c r="A11434" s="1">
        <v>42774.938888888886</v>
      </c>
      <c r="B11434" s="2">
        <v>82.421214717001803</v>
      </c>
    </row>
    <row r="11435" spans="1:2" x14ac:dyDescent="0.25">
      <c r="A11435" s="1">
        <v>42774.939583333333</v>
      </c>
      <c r="B11435" s="2">
        <v>78.460747588387065</v>
      </c>
    </row>
    <row r="11436" spans="1:2" x14ac:dyDescent="0.25">
      <c r="A11436" s="1">
        <v>42774.94027777778</v>
      </c>
      <c r="B11436" s="2">
        <v>71.944712920933185</v>
      </c>
    </row>
    <row r="11437" spans="1:2" x14ac:dyDescent="0.25">
      <c r="A11437" s="1">
        <v>42774.940972222219</v>
      </c>
      <c r="B11437" s="2">
        <v>65.204020860271214</v>
      </c>
    </row>
    <row r="11438" spans="1:2" x14ac:dyDescent="0.25">
      <c r="A11438" s="1">
        <v>42774.941666666666</v>
      </c>
      <c r="B11438" s="2">
        <v>60.787388736141537</v>
      </c>
    </row>
    <row r="11439" spans="1:2" x14ac:dyDescent="0.25">
      <c r="A11439" s="1">
        <v>42774.942361111112</v>
      </c>
      <c r="B11439" s="2">
        <v>66.226144548078693</v>
      </c>
    </row>
    <row r="11440" spans="1:2" x14ac:dyDescent="0.25">
      <c r="A11440" s="1">
        <v>42774.943055555559</v>
      </c>
      <c r="B11440" s="2">
        <v>71.031990191957448</v>
      </c>
    </row>
    <row r="11441" spans="1:2" x14ac:dyDescent="0.25">
      <c r="A11441" s="1">
        <v>42774.943749999999</v>
      </c>
      <c r="B11441" s="2">
        <v>71.446508812120499</v>
      </c>
    </row>
    <row r="11442" spans="1:2" x14ac:dyDescent="0.25">
      <c r="A11442" s="1">
        <v>42774.944444444445</v>
      </c>
      <c r="B11442" s="2">
        <v>70.310465050709894</v>
      </c>
    </row>
    <row r="11443" spans="1:2" x14ac:dyDescent="0.25">
      <c r="A11443" s="1">
        <v>42774.945138888892</v>
      </c>
      <c r="B11443" s="2">
        <v>68.706090192075735</v>
      </c>
    </row>
    <row r="11444" spans="1:2" x14ac:dyDescent="0.25">
      <c r="A11444" s="1">
        <v>42774.945833333331</v>
      </c>
      <c r="B11444" s="2">
        <v>78.280891422690672</v>
      </c>
    </row>
    <row r="11445" spans="1:2" x14ac:dyDescent="0.25">
      <c r="A11445" s="1">
        <v>42774.946527777778</v>
      </c>
      <c r="B11445" s="2">
        <v>77.952365965570792</v>
      </c>
    </row>
    <row r="11446" spans="1:2" x14ac:dyDescent="0.25">
      <c r="A11446" s="1">
        <v>42774.947222222225</v>
      </c>
      <c r="B11446" s="2">
        <v>69.546780296496578</v>
      </c>
    </row>
    <row r="11447" spans="1:2" x14ac:dyDescent="0.25">
      <c r="A11447" s="1">
        <v>42774.947916666664</v>
      </c>
      <c r="B11447" s="2">
        <v>59.218885415753661</v>
      </c>
    </row>
    <row r="11448" spans="1:2" x14ac:dyDescent="0.25">
      <c r="A11448" s="1">
        <v>42774.948611111111</v>
      </c>
      <c r="B11448" s="2">
        <v>73.772240673143344</v>
      </c>
    </row>
    <row r="11449" spans="1:2" x14ac:dyDescent="0.25">
      <c r="A11449" s="1">
        <v>42774.949305555558</v>
      </c>
      <c r="B11449" s="2">
        <v>86.676365991394661</v>
      </c>
    </row>
    <row r="11450" spans="1:2" x14ac:dyDescent="0.25">
      <c r="A11450" s="1">
        <v>42774.95</v>
      </c>
      <c r="B11450" s="2">
        <v>78.255862133408669</v>
      </c>
    </row>
    <row r="11451" spans="1:2" x14ac:dyDescent="0.25">
      <c r="A11451" s="1">
        <v>42774.950694444444</v>
      </c>
      <c r="B11451" s="2">
        <v>54.879167755691256</v>
      </c>
    </row>
    <row r="11452" spans="1:2" x14ac:dyDescent="0.25">
      <c r="A11452" s="1">
        <v>42774.951388888891</v>
      </c>
      <c r="B11452" s="2">
        <v>42.167913071834484</v>
      </c>
    </row>
    <row r="11453" spans="1:2" x14ac:dyDescent="0.25">
      <c r="A11453" s="1">
        <v>42774.95208333333</v>
      </c>
      <c r="B11453" s="2">
        <v>3.7369342094588016</v>
      </c>
    </row>
    <row r="11454" spans="1:2" x14ac:dyDescent="0.25">
      <c r="A11454" s="1">
        <v>42774.952777777777</v>
      </c>
      <c r="B11454" s="2">
        <v>-9.3277175028594979</v>
      </c>
    </row>
    <row r="11455" spans="1:2" x14ac:dyDescent="0.25">
      <c r="A11455" s="1">
        <v>42774.953472222223</v>
      </c>
      <c r="B11455" s="2">
        <v>-16.673587717897803</v>
      </c>
    </row>
    <row r="11456" spans="1:2" x14ac:dyDescent="0.25">
      <c r="A11456" s="1">
        <v>42774.95416666667</v>
      </c>
      <c r="B11456" s="2">
        <v>3.9634363712578002</v>
      </c>
    </row>
    <row r="11457" spans="1:2" x14ac:dyDescent="0.25">
      <c r="A11457" s="1">
        <v>42774.954861111109</v>
      </c>
      <c r="B11457" s="2">
        <v>23.646054822369479</v>
      </c>
    </row>
    <row r="11458" spans="1:2" x14ac:dyDescent="0.25">
      <c r="A11458" s="1">
        <v>42774.955555555556</v>
      </c>
      <c r="B11458" s="2">
        <v>5.3733223378153827</v>
      </c>
    </row>
    <row r="11459" spans="1:2" x14ac:dyDescent="0.25">
      <c r="A11459" s="1">
        <v>42774.956250000003</v>
      </c>
      <c r="B11459" s="2">
        <v>-18.04945742210257</v>
      </c>
    </row>
    <row r="11460" spans="1:2" x14ac:dyDescent="0.25">
      <c r="A11460" s="1">
        <v>42774.956944444442</v>
      </c>
      <c r="B11460" s="2">
        <v>-27.125958510063843</v>
      </c>
    </row>
    <row r="11461" spans="1:2" x14ac:dyDescent="0.25">
      <c r="A11461" s="1">
        <v>42774.957638888889</v>
      </c>
      <c r="B11461" s="2">
        <v>-31.367823745580971</v>
      </c>
    </row>
    <row r="11462" spans="1:2" x14ac:dyDescent="0.25">
      <c r="A11462" s="1">
        <v>42774.958333333336</v>
      </c>
      <c r="B11462" s="2">
        <v>-32.082894880733996</v>
      </c>
    </row>
    <row r="11463" spans="1:2" x14ac:dyDescent="0.25">
      <c r="A11463" s="1">
        <v>42774.959027777775</v>
      </c>
      <c r="B11463" s="2">
        <v>-28.099301351684456</v>
      </c>
    </row>
    <row r="11464" spans="1:2" x14ac:dyDescent="0.25">
      <c r="A11464" s="1">
        <v>42774.959722222222</v>
      </c>
      <c r="B11464" s="2">
        <v>-33.809198262133577</v>
      </c>
    </row>
    <row r="11465" spans="1:2" x14ac:dyDescent="0.25">
      <c r="A11465" s="1">
        <v>42774.960416666669</v>
      </c>
      <c r="B11465" s="2">
        <v>-46.128233429148288</v>
      </c>
    </row>
    <row r="11466" spans="1:2" x14ac:dyDescent="0.25">
      <c r="A11466" s="1">
        <v>42774.961111111108</v>
      </c>
      <c r="B11466" s="2">
        <v>-53.378411507800529</v>
      </c>
    </row>
    <row r="11467" spans="1:2" x14ac:dyDescent="0.25">
      <c r="A11467" s="1">
        <v>42774.961805555555</v>
      </c>
      <c r="B11467" s="2">
        <v>-50.753903879419276</v>
      </c>
    </row>
    <row r="11468" spans="1:2" x14ac:dyDescent="0.25">
      <c r="A11468" s="1">
        <v>42774.962500000001</v>
      </c>
      <c r="B11468" s="2">
        <v>-45.0425051761015</v>
      </c>
    </row>
    <row r="11469" spans="1:2" x14ac:dyDescent="0.25">
      <c r="A11469" s="1">
        <v>42774.963194444441</v>
      </c>
      <c r="B11469" s="2">
        <v>-36.154988539666128</v>
      </c>
    </row>
    <row r="11470" spans="1:2" x14ac:dyDescent="0.25">
      <c r="A11470" s="1">
        <v>42774.963888888888</v>
      </c>
      <c r="B11470" s="2">
        <v>-20.192776379144924</v>
      </c>
    </row>
    <row r="11471" spans="1:2" x14ac:dyDescent="0.25">
      <c r="A11471" s="1">
        <v>42774.964583333334</v>
      </c>
      <c r="B11471" s="2">
        <v>-23.632745513598397</v>
      </c>
    </row>
    <row r="11472" spans="1:2" x14ac:dyDescent="0.25">
      <c r="A11472" s="1">
        <v>42774.965277777781</v>
      </c>
      <c r="B11472" s="2">
        <v>-18.896248833675052</v>
      </c>
    </row>
    <row r="11473" spans="1:2" x14ac:dyDescent="0.25">
      <c r="A11473" s="1">
        <v>42774.96597222222</v>
      </c>
      <c r="B11473" s="2">
        <v>-18.444008138967909</v>
      </c>
    </row>
    <row r="11474" spans="1:2" x14ac:dyDescent="0.25">
      <c r="A11474" s="1">
        <v>42774.966666666667</v>
      </c>
      <c r="B11474" s="2">
        <v>-22.577847406450505</v>
      </c>
    </row>
    <row r="11475" spans="1:2" x14ac:dyDescent="0.25">
      <c r="A11475" s="1">
        <v>42774.967361111114</v>
      </c>
      <c r="B11475" s="2">
        <v>-9.5691716162710989</v>
      </c>
    </row>
    <row r="11476" spans="1:2" x14ac:dyDescent="0.25">
      <c r="A11476" s="1">
        <v>42774.968055555553</v>
      </c>
      <c r="B11476" s="2">
        <v>1.821144185688657</v>
      </c>
    </row>
    <row r="11477" spans="1:2" x14ac:dyDescent="0.25">
      <c r="A11477" s="1">
        <v>42774.96875</v>
      </c>
      <c r="B11477" s="2">
        <v>0.59441366310347798</v>
      </c>
    </row>
    <row r="11478" spans="1:2" x14ac:dyDescent="0.25">
      <c r="A11478" s="1">
        <v>42774.969444444447</v>
      </c>
      <c r="B11478" s="2">
        <v>-0.67896715117870676</v>
      </c>
    </row>
    <row r="11479" spans="1:2" x14ac:dyDescent="0.25">
      <c r="A11479" s="1">
        <v>42774.970138888886</v>
      </c>
      <c r="B11479" s="2">
        <v>12.947088370474132</v>
      </c>
    </row>
    <row r="11480" spans="1:2" x14ac:dyDescent="0.25">
      <c r="A11480" s="1">
        <v>42774.970833333333</v>
      </c>
      <c r="B11480" s="2">
        <v>10.981322222132198</v>
      </c>
    </row>
    <row r="11481" spans="1:2" x14ac:dyDescent="0.25">
      <c r="A11481" s="1">
        <v>42774.97152777778</v>
      </c>
      <c r="B11481" s="2">
        <v>10.769542146707924</v>
      </c>
    </row>
    <row r="11482" spans="1:2" x14ac:dyDescent="0.25">
      <c r="A11482" s="1">
        <v>42774.972222222219</v>
      </c>
      <c r="B11482" s="2">
        <v>-1.4395467399677728</v>
      </c>
    </row>
    <row r="11483" spans="1:2" x14ac:dyDescent="0.25">
      <c r="A11483" s="1">
        <v>42774.972916666666</v>
      </c>
      <c r="B11483" s="2">
        <v>30.648556382316261</v>
      </c>
    </row>
    <row r="11484" spans="1:2" x14ac:dyDescent="0.25">
      <c r="A11484" s="1">
        <v>42774.973611111112</v>
      </c>
      <c r="B11484" s="2">
        <v>24.983245421633182</v>
      </c>
    </row>
    <row r="11485" spans="1:2" x14ac:dyDescent="0.25">
      <c r="A11485" s="1">
        <v>42774.974305555559</v>
      </c>
      <c r="B11485" s="2">
        <v>38.19379130626136</v>
      </c>
    </row>
    <row r="11486" spans="1:2" x14ac:dyDescent="0.25">
      <c r="A11486" s="1">
        <v>42774.974999999999</v>
      </c>
      <c r="B11486" s="2">
        <v>54.246294362631552</v>
      </c>
    </row>
    <row r="11487" spans="1:2" x14ac:dyDescent="0.25">
      <c r="A11487" s="1">
        <v>42774.975694444445</v>
      </c>
      <c r="B11487" s="2">
        <v>64.124452896476342</v>
      </c>
    </row>
    <row r="11488" spans="1:2" x14ac:dyDescent="0.25">
      <c r="A11488" s="1">
        <v>42774.976388888892</v>
      </c>
      <c r="B11488" s="2">
        <v>75.661992445935411</v>
      </c>
    </row>
    <row r="11489" spans="1:2" x14ac:dyDescent="0.25">
      <c r="A11489" s="1">
        <v>42774.977083333331</v>
      </c>
      <c r="B11489" s="2">
        <v>81.284179238429843</v>
      </c>
    </row>
    <row r="11490" spans="1:2" x14ac:dyDescent="0.25">
      <c r="A11490" s="1">
        <v>42774.977777777778</v>
      </c>
      <c r="B11490" s="2">
        <v>76.467446396740471</v>
      </c>
    </row>
    <row r="11491" spans="1:2" x14ac:dyDescent="0.25">
      <c r="A11491" s="1">
        <v>42774.978472222225</v>
      </c>
      <c r="B11491" s="2">
        <v>89.729640755887758</v>
      </c>
    </row>
    <row r="11492" spans="1:2" x14ac:dyDescent="0.25">
      <c r="A11492" s="1">
        <v>42774.979166666664</v>
      </c>
      <c r="B11492" s="2">
        <v>101.00027901462938</v>
      </c>
    </row>
    <row r="11493" spans="1:2" x14ac:dyDescent="0.25">
      <c r="A11493" s="1">
        <v>42774.979861111111</v>
      </c>
      <c r="B11493" s="2">
        <v>106.17536345249196</v>
      </c>
    </row>
    <row r="11494" spans="1:2" x14ac:dyDescent="0.25">
      <c r="A11494" s="1">
        <v>42774.980555555558</v>
      </c>
      <c r="B11494" s="2">
        <v>108.03330469785723</v>
      </c>
    </row>
    <row r="11495" spans="1:2" x14ac:dyDescent="0.25">
      <c r="A11495" s="1">
        <v>42774.981249999997</v>
      </c>
      <c r="B11495" s="2">
        <v>119.01346790722455</v>
      </c>
    </row>
    <row r="11496" spans="1:2" x14ac:dyDescent="0.25">
      <c r="A11496" s="1">
        <v>42774.981944444444</v>
      </c>
      <c r="B11496" s="2">
        <v>122.3105250759419</v>
      </c>
    </row>
    <row r="11497" spans="1:2" x14ac:dyDescent="0.25">
      <c r="A11497" s="1">
        <v>42774.982638888891</v>
      </c>
      <c r="B11497" s="2">
        <v>128.37066414044239</v>
      </c>
    </row>
    <row r="11498" spans="1:2" x14ac:dyDescent="0.25">
      <c r="A11498" s="1">
        <v>42774.98333333333</v>
      </c>
      <c r="B11498" s="2">
        <v>121.49706914587101</v>
      </c>
    </row>
    <row r="11499" spans="1:2" x14ac:dyDescent="0.25">
      <c r="A11499" s="1">
        <v>42774.984027777777</v>
      </c>
      <c r="B11499" s="2">
        <v>109.08567691449231</v>
      </c>
    </row>
    <row r="11500" spans="1:2" x14ac:dyDescent="0.25">
      <c r="A11500" s="1">
        <v>42774.984722222223</v>
      </c>
      <c r="B11500" s="2">
        <v>83.725331267584508</v>
      </c>
    </row>
    <row r="11501" spans="1:2" x14ac:dyDescent="0.25">
      <c r="A11501" s="1">
        <v>42774.98541666667</v>
      </c>
      <c r="B11501" s="2">
        <v>65.491978414298501</v>
      </c>
    </row>
    <row r="11502" spans="1:2" x14ac:dyDescent="0.25">
      <c r="A11502" s="1">
        <v>42774.986111111109</v>
      </c>
      <c r="B11502" s="2">
        <v>72.08477425469124</v>
      </c>
    </row>
    <row r="11503" spans="1:2" x14ac:dyDescent="0.25">
      <c r="A11503" s="1">
        <v>42774.986805555556</v>
      </c>
      <c r="B11503" s="2">
        <v>75.02751739475255</v>
      </c>
    </row>
    <row r="11504" spans="1:2" x14ac:dyDescent="0.25">
      <c r="A11504" s="1">
        <v>42774.987500000003</v>
      </c>
      <c r="B11504" s="2">
        <v>79.645441850455242</v>
      </c>
    </row>
    <row r="11505" spans="1:2" x14ac:dyDescent="0.25">
      <c r="A11505" s="1">
        <v>42774.988194444442</v>
      </c>
      <c r="B11505" s="2">
        <v>88.729403336557638</v>
      </c>
    </row>
    <row r="11506" spans="1:2" x14ac:dyDescent="0.25">
      <c r="A11506" s="1">
        <v>42774.988888888889</v>
      </c>
      <c r="B11506" s="2">
        <v>86.10138971120081</v>
      </c>
    </row>
    <row r="11507" spans="1:2" x14ac:dyDescent="0.25">
      <c r="A11507" s="1">
        <v>42774.989583333336</v>
      </c>
      <c r="B11507" s="2">
        <v>96.473505507898523</v>
      </c>
    </row>
    <row r="11508" spans="1:2" x14ac:dyDescent="0.25">
      <c r="A11508" s="1">
        <v>42774.990277777775</v>
      </c>
      <c r="B11508" s="2">
        <v>94.451722091832195</v>
      </c>
    </row>
    <row r="11509" spans="1:2" x14ac:dyDescent="0.25">
      <c r="A11509" s="1">
        <v>42774.990972222222</v>
      </c>
      <c r="B11509" s="2">
        <v>98.176696146605536</v>
      </c>
    </row>
    <row r="11510" spans="1:2" x14ac:dyDescent="0.25">
      <c r="A11510" s="1">
        <v>42774.991666666669</v>
      </c>
      <c r="B11510" s="2">
        <v>95.637955288802431</v>
      </c>
    </row>
    <row r="11511" spans="1:2" x14ac:dyDescent="0.25">
      <c r="A11511" s="1">
        <v>42774.992361111108</v>
      </c>
      <c r="B11511" s="2">
        <v>96.967419827428728</v>
      </c>
    </row>
    <row r="11512" spans="1:2" x14ac:dyDescent="0.25">
      <c r="A11512" s="1">
        <v>42774.993055555555</v>
      </c>
      <c r="B11512" s="2">
        <v>93.508968399212847</v>
      </c>
    </row>
    <row r="11513" spans="1:2" x14ac:dyDescent="0.25">
      <c r="A11513" s="1">
        <v>42774.993750000001</v>
      </c>
      <c r="B11513" s="2">
        <v>76.821493083062037</v>
      </c>
    </row>
    <row r="11514" spans="1:2" x14ac:dyDescent="0.25">
      <c r="A11514" s="1">
        <v>42774.994444444441</v>
      </c>
      <c r="B11514" s="2">
        <v>65.778862496934011</v>
      </c>
    </row>
    <row r="11515" spans="1:2" x14ac:dyDescent="0.25">
      <c r="A11515" s="1">
        <v>42774.995138888888</v>
      </c>
      <c r="B11515" s="2">
        <v>52.792053748831194</v>
      </c>
    </row>
    <row r="11516" spans="1:2" x14ac:dyDescent="0.25">
      <c r="A11516" s="1">
        <v>42774.995833333334</v>
      </c>
      <c r="B11516" s="2">
        <v>42.61986264134854</v>
      </c>
    </row>
    <row r="11517" spans="1:2" x14ac:dyDescent="0.25">
      <c r="A11517" s="1">
        <v>42774.996527777781</v>
      </c>
      <c r="B11517" s="2">
        <v>28.392985433022659</v>
      </c>
    </row>
    <row r="11518" spans="1:2" x14ac:dyDescent="0.25">
      <c r="A11518" s="1">
        <v>42774.99722222222</v>
      </c>
      <c r="B11518" s="2">
        <v>15.752200335885027</v>
      </c>
    </row>
    <row r="11519" spans="1:2" x14ac:dyDescent="0.25">
      <c r="A11519" s="1">
        <v>42774.997916666667</v>
      </c>
      <c r="B11519" s="2">
        <v>14.373876046609864</v>
      </c>
    </row>
    <row r="11520" spans="1:2" x14ac:dyDescent="0.25">
      <c r="A11520" s="1">
        <v>42774.998611111114</v>
      </c>
      <c r="B11520" s="2">
        <v>-6.310059784743256</v>
      </c>
    </row>
    <row r="11521" spans="1:2" x14ac:dyDescent="0.25">
      <c r="A11521" s="1">
        <v>42774.999305555553</v>
      </c>
      <c r="B11521" s="2">
        <v>-19.775588671765824</v>
      </c>
    </row>
    <row r="11522" spans="1:2" x14ac:dyDescent="0.25">
      <c r="A11522" s="1">
        <v>42775</v>
      </c>
      <c r="B11522" s="2">
        <v>-42.082136942825549</v>
      </c>
    </row>
    <row r="11523" spans="1:2" x14ac:dyDescent="0.25">
      <c r="A11523" s="1">
        <v>42775.000694444447</v>
      </c>
      <c r="B11523" s="2">
        <v>-47.41361619741074</v>
      </c>
    </row>
    <row r="11524" spans="1:2" x14ac:dyDescent="0.25">
      <c r="A11524" s="1">
        <v>42775.001388888886</v>
      </c>
      <c r="B11524" s="2">
        <v>-69.451427795013302</v>
      </c>
    </row>
    <row r="11525" spans="1:2" x14ac:dyDescent="0.25">
      <c r="A11525" s="1">
        <v>42775.002083333333</v>
      </c>
      <c r="B11525" s="2">
        <v>-77.865253472925787</v>
      </c>
    </row>
    <row r="11526" spans="1:2" x14ac:dyDescent="0.25">
      <c r="A11526" s="1">
        <v>42775.00277777778</v>
      </c>
      <c r="B11526" s="2">
        <v>-84.582716268918006</v>
      </c>
    </row>
    <row r="11527" spans="1:2" x14ac:dyDescent="0.25">
      <c r="A11527" s="1">
        <v>42775.003472222219</v>
      </c>
      <c r="B11527" s="2">
        <v>-99.05988864382185</v>
      </c>
    </row>
    <row r="11528" spans="1:2" x14ac:dyDescent="0.25">
      <c r="A11528" s="1">
        <v>42775.004166666666</v>
      </c>
      <c r="B11528" s="2">
        <v>-122.65236472547986</v>
      </c>
    </row>
    <row r="11529" spans="1:2" x14ac:dyDescent="0.25">
      <c r="A11529" s="1">
        <v>42775.004861111112</v>
      </c>
      <c r="B11529" s="2">
        <v>-93.668898013955911</v>
      </c>
    </row>
    <row r="11530" spans="1:2" x14ac:dyDescent="0.25">
      <c r="A11530" s="1">
        <v>42775.005555555559</v>
      </c>
      <c r="B11530" s="2">
        <v>-70.635980593279243</v>
      </c>
    </row>
    <row r="11531" spans="1:2" x14ac:dyDescent="0.25">
      <c r="A11531" s="1">
        <v>42775.006249999999</v>
      </c>
      <c r="B11531" s="2">
        <v>-79.646656095973839</v>
      </c>
    </row>
    <row r="11532" spans="1:2" x14ac:dyDescent="0.25">
      <c r="A11532" s="1">
        <v>42775.006944444445</v>
      </c>
      <c r="B11532" s="2">
        <v>-78.805384702548807</v>
      </c>
    </row>
    <row r="11533" spans="1:2" x14ac:dyDescent="0.25">
      <c r="A11533" s="1">
        <v>42775.007638888892</v>
      </c>
      <c r="B11533" s="2">
        <v>-74.801050605826703</v>
      </c>
    </row>
    <row r="11534" spans="1:2" x14ac:dyDescent="0.25">
      <c r="A11534" s="1">
        <v>42775.008333333331</v>
      </c>
      <c r="B11534" s="2">
        <v>-66.10204266123182</v>
      </c>
    </row>
    <row r="11535" spans="1:2" x14ac:dyDescent="0.25">
      <c r="A11535" s="1">
        <v>42775.009027777778</v>
      </c>
      <c r="B11535" s="2">
        <v>-62.53383945155462</v>
      </c>
    </row>
    <row r="11536" spans="1:2" x14ac:dyDescent="0.25">
      <c r="A11536" s="1">
        <v>42775.009722222225</v>
      </c>
      <c r="B11536" s="2">
        <v>-52.691326688358096</v>
      </c>
    </row>
    <row r="11537" spans="1:2" x14ac:dyDescent="0.25">
      <c r="A11537" s="1">
        <v>42775.010416666664</v>
      </c>
      <c r="B11537" s="2">
        <v>-32.053757915208308</v>
      </c>
    </row>
    <row r="11538" spans="1:2" x14ac:dyDescent="0.25">
      <c r="A11538" s="1">
        <v>42775.011111111111</v>
      </c>
      <c r="B11538" s="2">
        <v>-5.210525985312537</v>
      </c>
    </row>
    <row r="11539" spans="1:2" x14ac:dyDescent="0.25">
      <c r="A11539" s="1">
        <v>42775.011805555558</v>
      </c>
      <c r="B11539" s="2">
        <v>14.19950676227163</v>
      </c>
    </row>
    <row r="11540" spans="1:2" x14ac:dyDescent="0.25">
      <c r="A11540" s="1">
        <v>42775.012499999997</v>
      </c>
      <c r="B11540" s="2">
        <v>14.964923693466396</v>
      </c>
    </row>
    <row r="11541" spans="1:2" x14ac:dyDescent="0.25">
      <c r="A11541" s="1">
        <v>42775.013194444444</v>
      </c>
      <c r="B11541" s="2">
        <v>21.12992854947661</v>
      </c>
    </row>
    <row r="11542" spans="1:2" x14ac:dyDescent="0.25">
      <c r="A11542" s="1">
        <v>42775.013888888891</v>
      </c>
      <c r="B11542" s="2">
        <v>27.760809971533551</v>
      </c>
    </row>
    <row r="11543" spans="1:2" x14ac:dyDescent="0.25">
      <c r="A11543" s="1">
        <v>42775.01458333333</v>
      </c>
      <c r="B11543" s="2">
        <v>1.8712558989206931</v>
      </c>
    </row>
    <row r="11544" spans="1:2" x14ac:dyDescent="0.25">
      <c r="A11544" s="1">
        <v>42775.015277777777</v>
      </c>
      <c r="B11544" s="2">
        <v>2.1684828573954293</v>
      </c>
    </row>
    <row r="11545" spans="1:2" x14ac:dyDescent="0.25">
      <c r="A11545" s="1">
        <v>42775.015972222223</v>
      </c>
      <c r="B11545" s="2">
        <v>3.4780648178867222</v>
      </c>
    </row>
    <row r="11546" spans="1:2" x14ac:dyDescent="0.25">
      <c r="A11546" s="1">
        <v>42775.01666666667</v>
      </c>
      <c r="B11546" s="2">
        <v>4.7742791176215782</v>
      </c>
    </row>
    <row r="11547" spans="1:2" x14ac:dyDescent="0.25">
      <c r="A11547" s="1">
        <v>42775.017361111109</v>
      </c>
      <c r="B11547" s="2">
        <v>4.7189289220531156</v>
      </c>
    </row>
    <row r="11548" spans="1:2" x14ac:dyDescent="0.25">
      <c r="A11548" s="1">
        <v>42775.018055555556</v>
      </c>
      <c r="B11548" s="2">
        <v>3.5559526721665558</v>
      </c>
    </row>
    <row r="11549" spans="1:2" x14ac:dyDescent="0.25">
      <c r="A11549" s="1">
        <v>42775.018750000003</v>
      </c>
      <c r="B11549" s="2">
        <v>12.201503353621714</v>
      </c>
    </row>
    <row r="11550" spans="1:2" x14ac:dyDescent="0.25">
      <c r="A11550" s="1">
        <v>42775.019444444442</v>
      </c>
      <c r="B11550" s="2">
        <v>24.132498856865034</v>
      </c>
    </row>
    <row r="11551" spans="1:2" x14ac:dyDescent="0.25">
      <c r="A11551" s="1">
        <v>42775.020138888889</v>
      </c>
      <c r="B11551" s="2">
        <v>30.797142442020899</v>
      </c>
    </row>
    <row r="11552" spans="1:2" x14ac:dyDescent="0.25">
      <c r="A11552" s="1">
        <v>42775.020833333336</v>
      </c>
      <c r="B11552" s="2">
        <v>47.410454244536233</v>
      </c>
    </row>
    <row r="11553" spans="1:2" x14ac:dyDescent="0.25">
      <c r="A11553" s="1">
        <v>42775.021527777775</v>
      </c>
      <c r="B11553" s="2">
        <v>91.357485227981428</v>
      </c>
    </row>
    <row r="11554" spans="1:2" x14ac:dyDescent="0.25">
      <c r="A11554" s="1">
        <v>42775.022222222222</v>
      </c>
      <c r="B11554" s="2">
        <v>108.59090518172016</v>
      </c>
    </row>
    <row r="11555" spans="1:2" x14ac:dyDescent="0.25">
      <c r="A11555" s="1">
        <v>42775.022916666669</v>
      </c>
      <c r="B11555" s="2">
        <v>102.69774130803029</v>
      </c>
    </row>
    <row r="11556" spans="1:2" x14ac:dyDescent="0.25">
      <c r="A11556" s="1">
        <v>42775.023611111108</v>
      </c>
      <c r="B11556" s="2">
        <v>97.753408893568363</v>
      </c>
    </row>
    <row r="11557" spans="1:2" x14ac:dyDescent="0.25">
      <c r="A11557" s="1">
        <v>42775.024305555555</v>
      </c>
      <c r="B11557" s="2">
        <v>87.822845972672809</v>
      </c>
    </row>
    <row r="11558" spans="1:2" x14ac:dyDescent="0.25">
      <c r="A11558" s="1">
        <v>42775.025000000001</v>
      </c>
      <c r="B11558" s="2">
        <v>79.610870232995751</v>
      </c>
    </row>
    <row r="11559" spans="1:2" x14ac:dyDescent="0.25">
      <c r="A11559" s="1">
        <v>42775.025694444441</v>
      </c>
      <c r="B11559" s="2">
        <v>81.209114368589752</v>
      </c>
    </row>
    <row r="11560" spans="1:2" x14ac:dyDescent="0.25">
      <c r="A11560" s="1">
        <v>42775.026388888888</v>
      </c>
      <c r="B11560" s="2">
        <v>85.978805826033934</v>
      </c>
    </row>
    <row r="11561" spans="1:2" x14ac:dyDescent="0.25">
      <c r="A11561" s="1">
        <v>42775.027083333334</v>
      </c>
      <c r="B11561" s="2">
        <v>109.04814774335246</v>
      </c>
    </row>
    <row r="11562" spans="1:2" x14ac:dyDescent="0.25">
      <c r="A11562" s="1">
        <v>42775.027777777781</v>
      </c>
      <c r="B11562" s="2">
        <v>120.59348086534301</v>
      </c>
    </row>
    <row r="11563" spans="1:2" x14ac:dyDescent="0.25">
      <c r="A11563" s="1">
        <v>42775.02847222222</v>
      </c>
      <c r="B11563" s="2">
        <v>128.7775287713545</v>
      </c>
    </row>
    <row r="11564" spans="1:2" x14ac:dyDescent="0.25">
      <c r="A11564" s="1">
        <v>42775.029166666667</v>
      </c>
      <c r="B11564" s="2">
        <v>128.86284659997716</v>
      </c>
    </row>
    <row r="11565" spans="1:2" x14ac:dyDescent="0.25">
      <c r="A11565" s="1">
        <v>42775.029861111114</v>
      </c>
      <c r="B11565" s="2">
        <v>135.38225217132907</v>
      </c>
    </row>
    <row r="11566" spans="1:2" x14ac:dyDescent="0.25">
      <c r="A11566" s="1">
        <v>42775.030555555553</v>
      </c>
      <c r="B11566" s="2">
        <v>119.14257700550176</v>
      </c>
    </row>
    <row r="11567" spans="1:2" x14ac:dyDescent="0.25">
      <c r="A11567" s="1">
        <v>42775.03125</v>
      </c>
      <c r="B11567" s="2">
        <v>90.873999508202544</v>
      </c>
    </row>
    <row r="11568" spans="1:2" x14ac:dyDescent="0.25">
      <c r="A11568" s="1">
        <v>42775.031944444447</v>
      </c>
      <c r="B11568" s="2">
        <v>77.465472583012883</v>
      </c>
    </row>
    <row r="11569" spans="1:2" x14ac:dyDescent="0.25">
      <c r="A11569" s="1">
        <v>42775.032638888886</v>
      </c>
      <c r="B11569" s="2">
        <v>64.861966290674175</v>
      </c>
    </row>
    <row r="11570" spans="1:2" x14ac:dyDescent="0.25">
      <c r="A11570" s="1">
        <v>42775.033333333333</v>
      </c>
      <c r="B11570" s="2">
        <v>53.724811234365916</v>
      </c>
    </row>
    <row r="11571" spans="1:2" x14ac:dyDescent="0.25">
      <c r="A11571" s="1">
        <v>42775.03402777778</v>
      </c>
      <c r="B11571" s="2">
        <v>50.783730067156526</v>
      </c>
    </row>
    <row r="11572" spans="1:2" x14ac:dyDescent="0.25">
      <c r="A11572" s="1">
        <v>42775.034722222219</v>
      </c>
      <c r="B11572" s="2">
        <v>47.97065186701608</v>
      </c>
    </row>
    <row r="11573" spans="1:2" x14ac:dyDescent="0.25">
      <c r="A11573" s="1">
        <v>42775.035416666666</v>
      </c>
      <c r="B11573" s="2">
        <v>63.181703732490618</v>
      </c>
    </row>
    <row r="11574" spans="1:2" x14ac:dyDescent="0.25">
      <c r="A11574" s="1">
        <v>42775.036111111112</v>
      </c>
      <c r="B11574" s="2">
        <v>54.652058102904512</v>
      </c>
    </row>
    <row r="11575" spans="1:2" x14ac:dyDescent="0.25">
      <c r="A11575" s="1">
        <v>42775.036805555559</v>
      </c>
      <c r="B11575" s="2">
        <v>36.606827547962894</v>
      </c>
    </row>
    <row r="11576" spans="1:2" x14ac:dyDescent="0.25">
      <c r="A11576" s="1">
        <v>42775.037499999999</v>
      </c>
      <c r="B11576" s="2">
        <v>22.22937926018664</v>
      </c>
    </row>
    <row r="11577" spans="1:2" x14ac:dyDescent="0.25">
      <c r="A11577" s="1">
        <v>42775.038194444445</v>
      </c>
      <c r="B11577" s="2">
        <v>8.264045779195536</v>
      </c>
    </row>
    <row r="11578" spans="1:2" x14ac:dyDescent="0.25">
      <c r="A11578" s="1">
        <v>42775.038888888892</v>
      </c>
      <c r="B11578" s="2">
        <v>-14.663052918926891</v>
      </c>
    </row>
    <row r="11579" spans="1:2" x14ac:dyDescent="0.25">
      <c r="A11579" s="1">
        <v>42775.039583333331</v>
      </c>
      <c r="B11579" s="2">
        <v>-34.888163175104033</v>
      </c>
    </row>
    <row r="11580" spans="1:2" x14ac:dyDescent="0.25">
      <c r="A11580" s="1">
        <v>42775.040277777778</v>
      </c>
      <c r="B11580" s="2">
        <v>-17.50695743451579</v>
      </c>
    </row>
    <row r="11581" spans="1:2" x14ac:dyDescent="0.25">
      <c r="A11581" s="1">
        <v>42775.040972222225</v>
      </c>
      <c r="B11581" s="2">
        <v>10.054095551803039</v>
      </c>
    </row>
    <row r="11582" spans="1:2" x14ac:dyDescent="0.25">
      <c r="A11582" s="1">
        <v>42775.041666666664</v>
      </c>
      <c r="B11582" s="2">
        <v>17.951216647400965</v>
      </c>
    </row>
    <row r="11583" spans="1:2" x14ac:dyDescent="0.25">
      <c r="A11583" s="1">
        <v>42775.042361111111</v>
      </c>
      <c r="B11583" s="2">
        <v>27.689720245294303</v>
      </c>
    </row>
    <row r="11584" spans="1:2" x14ac:dyDescent="0.25">
      <c r="A11584" s="1">
        <v>42775.043055555558</v>
      </c>
      <c r="B11584" s="2">
        <v>45.109424283435992</v>
      </c>
    </row>
    <row r="11585" spans="1:2" x14ac:dyDescent="0.25">
      <c r="A11585" s="1">
        <v>42775.043749999997</v>
      </c>
      <c r="B11585" s="2">
        <v>53.097193687699232</v>
      </c>
    </row>
    <row r="11586" spans="1:2" x14ac:dyDescent="0.25">
      <c r="A11586" s="1">
        <v>42775.044444444444</v>
      </c>
      <c r="B11586" s="2">
        <v>47.620832096550053</v>
      </c>
    </row>
    <row r="11587" spans="1:2" x14ac:dyDescent="0.25">
      <c r="A11587" s="1">
        <v>42775.045138888891</v>
      </c>
      <c r="B11587" s="2">
        <v>13.902216810243651</v>
      </c>
    </row>
    <row r="11588" spans="1:2" x14ac:dyDescent="0.25">
      <c r="A11588" s="1">
        <v>42775.04583333333</v>
      </c>
      <c r="B11588" s="2">
        <v>19.869832561630513</v>
      </c>
    </row>
    <row r="11589" spans="1:2" x14ac:dyDescent="0.25">
      <c r="A11589" s="1">
        <v>42775.046527777777</v>
      </c>
      <c r="B11589" s="2">
        <v>20.272568844030321</v>
      </c>
    </row>
    <row r="11590" spans="1:2" x14ac:dyDescent="0.25">
      <c r="A11590" s="1">
        <v>42775.047222222223</v>
      </c>
      <c r="B11590" s="2">
        <v>22.962898088238823</v>
      </c>
    </row>
    <row r="11591" spans="1:2" x14ac:dyDescent="0.25">
      <c r="A11591" s="1">
        <v>42775.04791666667</v>
      </c>
      <c r="B11591" s="2">
        <v>14.550005984378124</v>
      </c>
    </row>
    <row r="11592" spans="1:2" x14ac:dyDescent="0.25">
      <c r="A11592" s="1">
        <v>42775.048611111109</v>
      </c>
      <c r="B11592" s="2">
        <v>16.960220576430341</v>
      </c>
    </row>
    <row r="11593" spans="1:2" x14ac:dyDescent="0.25">
      <c r="A11593" s="1">
        <v>42775.049305555556</v>
      </c>
      <c r="B11593" s="2">
        <v>14.635135440213102</v>
      </c>
    </row>
    <row r="11594" spans="1:2" x14ac:dyDescent="0.25">
      <c r="A11594" s="1">
        <v>42775.05</v>
      </c>
      <c r="B11594" s="2">
        <v>13.059832408201812</v>
      </c>
    </row>
    <row r="11595" spans="1:2" x14ac:dyDescent="0.25">
      <c r="A11595" s="1">
        <v>42775.050694444442</v>
      </c>
      <c r="B11595" s="2">
        <v>25.370668287930553</v>
      </c>
    </row>
    <row r="11596" spans="1:2" x14ac:dyDescent="0.25">
      <c r="A11596" s="1">
        <v>42775.051388888889</v>
      </c>
      <c r="B11596" s="2">
        <v>28.866929851804645</v>
      </c>
    </row>
    <row r="11597" spans="1:2" x14ac:dyDescent="0.25">
      <c r="A11597" s="1">
        <v>42775.052083333336</v>
      </c>
      <c r="B11597" s="2">
        <v>39.773708413353113</v>
      </c>
    </row>
    <row r="11598" spans="1:2" x14ac:dyDescent="0.25">
      <c r="A11598" s="1">
        <v>42775.052777777775</v>
      </c>
      <c r="B11598" s="2">
        <v>49.77761032272732</v>
      </c>
    </row>
    <row r="11599" spans="1:2" x14ac:dyDescent="0.25">
      <c r="A11599" s="1">
        <v>42775.053472222222</v>
      </c>
      <c r="B11599" s="2">
        <v>51.436324615698929</v>
      </c>
    </row>
    <row r="11600" spans="1:2" x14ac:dyDescent="0.25">
      <c r="A11600" s="1">
        <v>42775.054166666669</v>
      </c>
      <c r="B11600" s="2">
        <v>67.964752773146998</v>
      </c>
    </row>
    <row r="11601" spans="1:2" x14ac:dyDescent="0.25">
      <c r="A11601" s="1">
        <v>42775.054861111108</v>
      </c>
      <c r="B11601" s="2">
        <v>94.403971776562202</v>
      </c>
    </row>
    <row r="11602" spans="1:2" x14ac:dyDescent="0.25">
      <c r="A11602" s="1">
        <v>42775.055555555555</v>
      </c>
      <c r="B11602" s="2">
        <v>98.838141598998718</v>
      </c>
    </row>
    <row r="11603" spans="1:2" x14ac:dyDescent="0.25">
      <c r="A11603" s="1">
        <v>42775.056250000001</v>
      </c>
      <c r="B11603" s="2">
        <v>80.83769933141302</v>
      </c>
    </row>
    <row r="11604" spans="1:2" x14ac:dyDescent="0.25">
      <c r="A11604" s="1">
        <v>42775.056944444441</v>
      </c>
      <c r="B11604" s="2">
        <v>94.266235323471477</v>
      </c>
    </row>
    <row r="11605" spans="1:2" x14ac:dyDescent="0.25">
      <c r="A11605" s="1">
        <v>42775.057638888888</v>
      </c>
      <c r="B11605" s="2">
        <v>92.143772037701765</v>
      </c>
    </row>
    <row r="11606" spans="1:2" x14ac:dyDescent="0.25">
      <c r="A11606" s="1">
        <v>42775.058333333334</v>
      </c>
      <c r="B11606" s="2">
        <v>95.367298987789155</v>
      </c>
    </row>
    <row r="11607" spans="1:2" x14ac:dyDescent="0.25">
      <c r="A11607" s="1">
        <v>42775.059027777781</v>
      </c>
      <c r="B11607" s="2">
        <v>104.00525661864862</v>
      </c>
    </row>
    <row r="11608" spans="1:2" x14ac:dyDescent="0.25">
      <c r="A11608" s="1">
        <v>42775.05972222222</v>
      </c>
      <c r="B11608" s="2">
        <v>103.00990843520073</v>
      </c>
    </row>
    <row r="11609" spans="1:2" x14ac:dyDescent="0.25">
      <c r="A11609" s="1">
        <v>42775.060416666667</v>
      </c>
      <c r="B11609" s="2">
        <v>98.613495850871544</v>
      </c>
    </row>
    <row r="11610" spans="1:2" x14ac:dyDescent="0.25">
      <c r="A11610" s="1">
        <v>42775.061111111114</v>
      </c>
      <c r="B11610" s="2">
        <v>98.595026318517441</v>
      </c>
    </row>
    <row r="11611" spans="1:2" x14ac:dyDescent="0.25">
      <c r="A11611" s="1">
        <v>42775.061805555553</v>
      </c>
      <c r="B11611" s="2">
        <v>94.454119710005273</v>
      </c>
    </row>
    <row r="11612" spans="1:2" x14ac:dyDescent="0.25">
      <c r="A11612" s="1">
        <v>42775.0625</v>
      </c>
      <c r="B11612" s="2">
        <v>96.454289117672786</v>
      </c>
    </row>
    <row r="11613" spans="1:2" x14ac:dyDescent="0.25">
      <c r="A11613" s="1">
        <v>42775.063194444447</v>
      </c>
      <c r="B11613" s="2">
        <v>130.10296832705887</v>
      </c>
    </row>
    <row r="11614" spans="1:2" x14ac:dyDescent="0.25">
      <c r="A11614" s="1">
        <v>42775.063888888886</v>
      </c>
      <c r="B11614" s="2">
        <v>128.2087261168422</v>
      </c>
    </row>
    <row r="11615" spans="1:2" x14ac:dyDescent="0.25">
      <c r="A11615" s="1">
        <v>42775.064583333333</v>
      </c>
      <c r="B11615" s="2">
        <v>118.41500969826787</v>
      </c>
    </row>
    <row r="11616" spans="1:2" x14ac:dyDescent="0.25">
      <c r="A11616" s="1">
        <v>42775.06527777778</v>
      </c>
      <c r="B11616" s="2">
        <v>111.18182242677625</v>
      </c>
    </row>
    <row r="11617" spans="1:2" x14ac:dyDescent="0.25">
      <c r="A11617" s="1">
        <v>42775.065972222219</v>
      </c>
      <c r="B11617" s="2">
        <v>94.656163295410806</v>
      </c>
    </row>
    <row r="11618" spans="1:2" x14ac:dyDescent="0.25">
      <c r="A11618" s="1">
        <v>42775.066666666666</v>
      </c>
      <c r="B11618" s="2">
        <v>96.223521957682294</v>
      </c>
    </row>
    <row r="11619" spans="1:2" x14ac:dyDescent="0.25">
      <c r="A11619" s="1">
        <v>42775.067361111112</v>
      </c>
      <c r="B11619" s="2">
        <v>88.580684359410469</v>
      </c>
    </row>
    <row r="11620" spans="1:2" x14ac:dyDescent="0.25">
      <c r="A11620" s="1">
        <v>42775.068055555559</v>
      </c>
      <c r="B11620" s="2">
        <v>76.146425815840487</v>
      </c>
    </row>
    <row r="11621" spans="1:2" x14ac:dyDescent="0.25">
      <c r="A11621" s="1">
        <v>42775.068749999999</v>
      </c>
      <c r="B11621" s="2">
        <v>64.422647685268501</v>
      </c>
    </row>
    <row r="11622" spans="1:2" x14ac:dyDescent="0.25">
      <c r="A11622" s="1">
        <v>42775.069444444445</v>
      </c>
      <c r="B11622" s="2">
        <v>58.028783668181859</v>
      </c>
    </row>
    <row r="11623" spans="1:2" x14ac:dyDescent="0.25">
      <c r="A11623" s="1">
        <v>42775.070138888892</v>
      </c>
      <c r="B11623" s="2">
        <v>23.498037721201641</v>
      </c>
    </row>
    <row r="11624" spans="1:2" x14ac:dyDescent="0.25">
      <c r="A11624" s="1">
        <v>42775.070833333331</v>
      </c>
      <c r="B11624" s="2">
        <v>1.094407411844198</v>
      </c>
    </row>
    <row r="11625" spans="1:2" x14ac:dyDescent="0.25">
      <c r="A11625" s="1">
        <v>42775.071527777778</v>
      </c>
      <c r="B11625" s="2">
        <v>6.1423373475467091</v>
      </c>
    </row>
    <row r="11626" spans="1:2" x14ac:dyDescent="0.25">
      <c r="A11626" s="1">
        <v>42775.072222222225</v>
      </c>
      <c r="B11626" s="2">
        <v>10.43548939806545</v>
      </c>
    </row>
    <row r="11627" spans="1:2" x14ac:dyDescent="0.25">
      <c r="A11627" s="1">
        <v>42775.072916666664</v>
      </c>
      <c r="B11627" s="2">
        <v>7.327219612710663</v>
      </c>
    </row>
    <row r="11628" spans="1:2" x14ac:dyDescent="0.25">
      <c r="A11628" s="1">
        <v>42775.073611111111</v>
      </c>
      <c r="B11628" s="2">
        <v>5.5965977142283618</v>
      </c>
    </row>
    <row r="11629" spans="1:2" x14ac:dyDescent="0.25">
      <c r="A11629" s="1">
        <v>42775.074305555558</v>
      </c>
      <c r="B11629" s="2">
        <v>10.760323506839146</v>
      </c>
    </row>
    <row r="11630" spans="1:2" x14ac:dyDescent="0.25">
      <c r="A11630" s="1">
        <v>42775.074999999997</v>
      </c>
      <c r="B11630" s="2">
        <v>41.451483050886118</v>
      </c>
    </row>
    <row r="11631" spans="1:2" x14ac:dyDescent="0.25">
      <c r="A11631" s="1">
        <v>42775.075694444444</v>
      </c>
      <c r="B11631" s="2">
        <v>77.043860874214445</v>
      </c>
    </row>
    <row r="11632" spans="1:2" x14ac:dyDescent="0.25">
      <c r="A11632" s="1">
        <v>42775.076388888891</v>
      </c>
      <c r="B11632" s="2">
        <v>102.90365802938274</v>
      </c>
    </row>
    <row r="11633" spans="1:2" x14ac:dyDescent="0.25">
      <c r="A11633" s="1">
        <v>42775.07708333333</v>
      </c>
      <c r="B11633" s="2">
        <v>130.76529485242014</v>
      </c>
    </row>
    <row r="11634" spans="1:2" x14ac:dyDescent="0.25">
      <c r="A11634" s="1">
        <v>42775.077777777777</v>
      </c>
      <c r="B11634" s="2">
        <v>156.21748608732983</v>
      </c>
    </row>
    <row r="11635" spans="1:2" x14ac:dyDescent="0.25">
      <c r="A11635" s="1">
        <v>42775.078472222223</v>
      </c>
      <c r="B11635" s="2">
        <v>144.61684388039868</v>
      </c>
    </row>
    <row r="11636" spans="1:2" x14ac:dyDescent="0.25">
      <c r="A11636" s="1">
        <v>42775.07916666667</v>
      </c>
      <c r="B11636" s="2">
        <v>137.05567823863822</v>
      </c>
    </row>
    <row r="11637" spans="1:2" x14ac:dyDescent="0.25">
      <c r="A11637" s="1">
        <v>42775.079861111109</v>
      </c>
      <c r="B11637" s="2">
        <v>135.04080538304601</v>
      </c>
    </row>
    <row r="11638" spans="1:2" x14ac:dyDescent="0.25">
      <c r="A11638" s="1">
        <v>42775.080555555556</v>
      </c>
      <c r="B11638" s="2">
        <v>122.67237312999399</v>
      </c>
    </row>
    <row r="11639" spans="1:2" x14ac:dyDescent="0.25">
      <c r="A11639" s="1">
        <v>42775.081250000003</v>
      </c>
      <c r="B11639" s="2">
        <v>118.53772552002144</v>
      </c>
    </row>
    <row r="11640" spans="1:2" x14ac:dyDescent="0.25">
      <c r="A11640" s="1">
        <v>42775.081944444442</v>
      </c>
      <c r="B11640" s="2">
        <v>124.85866809207558</v>
      </c>
    </row>
    <row r="11641" spans="1:2" x14ac:dyDescent="0.25">
      <c r="A11641" s="1">
        <v>42775.082638888889</v>
      </c>
      <c r="B11641" s="2">
        <v>128.31194801025558</v>
      </c>
    </row>
    <row r="11642" spans="1:2" x14ac:dyDescent="0.25">
      <c r="A11642" s="1">
        <v>42775.083333333336</v>
      </c>
      <c r="B11642" s="2">
        <v>138.27770219862771</v>
      </c>
    </row>
    <row r="11643" spans="1:2" x14ac:dyDescent="0.25">
      <c r="A11643" s="1">
        <v>42775.084027777775</v>
      </c>
      <c r="B11643" s="2">
        <v>140.06768624104248</v>
      </c>
    </row>
    <row r="11644" spans="1:2" x14ac:dyDescent="0.25">
      <c r="A11644" s="1">
        <v>42775.084722222222</v>
      </c>
      <c r="B11644" s="2">
        <v>144.53558541807968</v>
      </c>
    </row>
    <row r="11645" spans="1:2" x14ac:dyDescent="0.25">
      <c r="A11645" s="1">
        <v>42775.085416666669</v>
      </c>
      <c r="B11645" s="2">
        <v>131.14318902070323</v>
      </c>
    </row>
    <row r="11646" spans="1:2" x14ac:dyDescent="0.25">
      <c r="A11646" s="1">
        <v>42775.086111111108</v>
      </c>
      <c r="B11646" s="2">
        <v>100.56655889717125</v>
      </c>
    </row>
    <row r="11647" spans="1:2" x14ac:dyDescent="0.25">
      <c r="A11647" s="1">
        <v>42775.086805555555</v>
      </c>
      <c r="B11647" s="2">
        <v>78.171475702846266</v>
      </c>
    </row>
    <row r="11648" spans="1:2" x14ac:dyDescent="0.25">
      <c r="A11648" s="1">
        <v>42775.087500000001</v>
      </c>
      <c r="B11648" s="2">
        <v>49.009185476162628</v>
      </c>
    </row>
    <row r="11649" spans="1:2" x14ac:dyDescent="0.25">
      <c r="A11649" s="1">
        <v>42775.088194444441</v>
      </c>
      <c r="B11649" s="2">
        <v>34.716201884418844</v>
      </c>
    </row>
    <row r="11650" spans="1:2" x14ac:dyDescent="0.25">
      <c r="A11650" s="1">
        <v>42775.088888888888</v>
      </c>
      <c r="B11650" s="2">
        <v>46.155470775873013</v>
      </c>
    </row>
    <row r="11651" spans="1:2" x14ac:dyDescent="0.25">
      <c r="A11651" s="1">
        <v>42775.089583333334</v>
      </c>
      <c r="B11651" s="2">
        <v>59.338281095625526</v>
      </c>
    </row>
    <row r="11652" spans="1:2" x14ac:dyDescent="0.25">
      <c r="A11652" s="1">
        <v>42775.090277777781</v>
      </c>
      <c r="B11652" s="2">
        <v>61.497697871186148</v>
      </c>
    </row>
    <row r="11653" spans="1:2" x14ac:dyDescent="0.25">
      <c r="A11653" s="1">
        <v>42775.09097222222</v>
      </c>
      <c r="B11653" s="2">
        <v>72.270205622678617</v>
      </c>
    </row>
    <row r="11654" spans="1:2" x14ac:dyDescent="0.25">
      <c r="A11654" s="1">
        <v>42775.091666666667</v>
      </c>
      <c r="B11654" s="2">
        <v>76.835981179009352</v>
      </c>
    </row>
    <row r="11655" spans="1:2" x14ac:dyDescent="0.25">
      <c r="A11655" s="1">
        <v>42775.092361111114</v>
      </c>
      <c r="B11655" s="2">
        <v>90.810637550242248</v>
      </c>
    </row>
    <row r="11656" spans="1:2" x14ac:dyDescent="0.25">
      <c r="A11656" s="1">
        <v>42775.093055555553</v>
      </c>
      <c r="B11656" s="2">
        <v>110.66330933038067</v>
      </c>
    </row>
    <row r="11657" spans="1:2" x14ac:dyDescent="0.25">
      <c r="A11657" s="1">
        <v>42775.09375</v>
      </c>
      <c r="B11657" s="2">
        <v>123.44309503265929</v>
      </c>
    </row>
    <row r="11658" spans="1:2" x14ac:dyDescent="0.25">
      <c r="A11658" s="1">
        <v>42775.094444444447</v>
      </c>
      <c r="B11658" s="2">
        <v>142.22423754173022</v>
      </c>
    </row>
    <row r="11659" spans="1:2" x14ac:dyDescent="0.25">
      <c r="A11659" s="1">
        <v>42775.095138888886</v>
      </c>
      <c r="B11659" s="2">
        <v>157.98573734111076</v>
      </c>
    </row>
    <row r="11660" spans="1:2" x14ac:dyDescent="0.25">
      <c r="A11660" s="1">
        <v>42775.095833333333</v>
      </c>
      <c r="B11660" s="2">
        <v>154.04786935128115</v>
      </c>
    </row>
    <row r="11661" spans="1:2" x14ac:dyDescent="0.25">
      <c r="A11661" s="1">
        <v>42775.09652777778</v>
      </c>
      <c r="B11661" s="2">
        <v>151.62422233398539</v>
      </c>
    </row>
    <row r="11662" spans="1:2" x14ac:dyDescent="0.25">
      <c r="A11662" s="1">
        <v>42775.097222222219</v>
      </c>
      <c r="B11662" s="2">
        <v>147.19110735877572</v>
      </c>
    </row>
    <row r="11663" spans="1:2" x14ac:dyDescent="0.25">
      <c r="A11663" s="1">
        <v>42775.097916666666</v>
      </c>
      <c r="B11663" s="2">
        <v>162.7457359527005</v>
      </c>
    </row>
    <row r="11664" spans="1:2" x14ac:dyDescent="0.25">
      <c r="A11664" s="1">
        <v>42775.098611111112</v>
      </c>
      <c r="B11664" s="2">
        <v>176.9463783456905</v>
      </c>
    </row>
    <row r="11665" spans="1:2" x14ac:dyDescent="0.25">
      <c r="A11665" s="1">
        <v>42775.099305555559</v>
      </c>
      <c r="B11665" s="2">
        <v>179.35468025600227</v>
      </c>
    </row>
    <row r="11666" spans="1:2" x14ac:dyDescent="0.25">
      <c r="A11666" s="1">
        <v>42775.1</v>
      </c>
      <c r="B11666" s="2">
        <v>186.18784946605641</v>
      </c>
    </row>
    <row r="11667" spans="1:2" x14ac:dyDescent="0.25">
      <c r="A11667" s="1">
        <v>42775.100694444445</v>
      </c>
      <c r="B11667" s="2">
        <v>187.94608578550785</v>
      </c>
    </row>
    <row r="11668" spans="1:2" x14ac:dyDescent="0.25">
      <c r="A11668" s="1">
        <v>42775.101388888892</v>
      </c>
      <c r="B11668" s="2">
        <v>201.79780535188814</v>
      </c>
    </row>
    <row r="11669" spans="1:2" x14ac:dyDescent="0.25">
      <c r="A11669" s="1">
        <v>42775.102083333331</v>
      </c>
      <c r="B11669" s="2">
        <v>221.16668287640979</v>
      </c>
    </row>
    <row r="11670" spans="1:2" x14ac:dyDescent="0.25">
      <c r="A11670" s="1">
        <v>42775.102777777778</v>
      </c>
      <c r="B11670" s="2">
        <v>218.0506413670179</v>
      </c>
    </row>
    <row r="11671" spans="1:2" x14ac:dyDescent="0.25">
      <c r="A11671" s="1">
        <v>42775.103472222225</v>
      </c>
      <c r="B11671" s="2">
        <v>215.61639774881769</v>
      </c>
    </row>
    <row r="11672" spans="1:2" x14ac:dyDescent="0.25">
      <c r="A11672" s="1">
        <v>42775.104166666664</v>
      </c>
      <c r="B11672" s="2">
        <v>209.85217672070334</v>
      </c>
    </row>
    <row r="11673" spans="1:2" x14ac:dyDescent="0.25">
      <c r="A11673" s="1">
        <v>42775.104861111111</v>
      </c>
      <c r="B11673" s="2">
        <v>191.21432331298323</v>
      </c>
    </row>
    <row r="11674" spans="1:2" x14ac:dyDescent="0.25">
      <c r="A11674" s="1">
        <v>42775.105555555558</v>
      </c>
      <c r="B11674" s="2">
        <v>188.76080688400737</v>
      </c>
    </row>
    <row r="11675" spans="1:2" x14ac:dyDescent="0.25">
      <c r="A11675" s="1">
        <v>42775.106249999997</v>
      </c>
      <c r="B11675" s="2">
        <v>176.50031758879001</v>
      </c>
    </row>
    <row r="11676" spans="1:2" x14ac:dyDescent="0.25">
      <c r="A11676" s="1">
        <v>42775.106944444444</v>
      </c>
      <c r="B11676" s="2">
        <v>176.35900554503704</v>
      </c>
    </row>
    <row r="11677" spans="1:2" x14ac:dyDescent="0.25">
      <c r="A11677" s="1">
        <v>42775.107638888891</v>
      </c>
      <c r="B11677" s="2">
        <v>178.34316910128109</v>
      </c>
    </row>
    <row r="11678" spans="1:2" x14ac:dyDescent="0.25">
      <c r="A11678" s="1">
        <v>42775.10833333333</v>
      </c>
      <c r="B11678" s="2">
        <v>166.37371265126859</v>
      </c>
    </row>
    <row r="11679" spans="1:2" x14ac:dyDescent="0.25">
      <c r="A11679" s="1">
        <v>42775.109027777777</v>
      </c>
      <c r="B11679" s="2">
        <v>165.74833685319172</v>
      </c>
    </row>
    <row r="11680" spans="1:2" x14ac:dyDescent="0.25">
      <c r="A11680" s="1">
        <v>42775.109722222223</v>
      </c>
      <c r="B11680" s="2">
        <v>157.0246636590804</v>
      </c>
    </row>
    <row r="11681" spans="1:2" x14ac:dyDescent="0.25">
      <c r="A11681" s="1">
        <v>42775.11041666667</v>
      </c>
      <c r="B11681" s="2">
        <v>139.46867056129656</v>
      </c>
    </row>
    <row r="11682" spans="1:2" x14ac:dyDescent="0.25">
      <c r="A11682" s="1">
        <v>42775.111111111109</v>
      </c>
      <c r="B11682" s="2">
        <v>121.88152842789422</v>
      </c>
    </row>
    <row r="11683" spans="1:2" x14ac:dyDescent="0.25">
      <c r="A11683" s="1">
        <v>42775.111805555556</v>
      </c>
      <c r="B11683" s="2">
        <v>109.50906571759842</v>
      </c>
    </row>
    <row r="11684" spans="1:2" x14ac:dyDescent="0.25">
      <c r="A11684" s="1">
        <v>42775.112500000003</v>
      </c>
      <c r="B11684" s="2">
        <v>105.7753985612207</v>
      </c>
    </row>
    <row r="11685" spans="1:2" x14ac:dyDescent="0.25">
      <c r="A11685" s="1">
        <v>42775.113194444442</v>
      </c>
      <c r="B11685" s="2">
        <v>107.84809814745094</v>
      </c>
    </row>
    <row r="11686" spans="1:2" x14ac:dyDescent="0.25">
      <c r="A11686" s="1">
        <v>42775.113888888889</v>
      </c>
      <c r="B11686" s="2">
        <v>114.18366371909893</v>
      </c>
    </row>
    <row r="11687" spans="1:2" x14ac:dyDescent="0.25">
      <c r="A11687" s="1">
        <v>42775.114583333336</v>
      </c>
      <c r="B11687" s="2">
        <v>122.6869122850437</v>
      </c>
    </row>
    <row r="11688" spans="1:2" x14ac:dyDescent="0.25">
      <c r="A11688" s="1">
        <v>42775.115277777775</v>
      </c>
      <c r="B11688" s="2">
        <v>124.62039479064212</v>
      </c>
    </row>
    <row r="11689" spans="1:2" x14ac:dyDescent="0.25">
      <c r="A11689" s="1">
        <v>42775.115972222222</v>
      </c>
      <c r="B11689" s="2">
        <v>132.98959368917858</v>
      </c>
    </row>
    <row r="11690" spans="1:2" x14ac:dyDescent="0.25">
      <c r="A11690" s="1">
        <v>42775.116666666669</v>
      </c>
      <c r="B11690" s="2">
        <v>131.90697809410824</v>
      </c>
    </row>
    <row r="11691" spans="1:2" x14ac:dyDescent="0.25">
      <c r="A11691" s="1">
        <v>42775.117361111108</v>
      </c>
      <c r="B11691" s="2">
        <v>124.6004743261224</v>
      </c>
    </row>
    <row r="11692" spans="1:2" x14ac:dyDescent="0.25">
      <c r="A11692" s="1">
        <v>42775.118055555555</v>
      </c>
      <c r="B11692" s="2">
        <v>125.81288482509554</v>
      </c>
    </row>
    <row r="11693" spans="1:2" x14ac:dyDescent="0.25">
      <c r="A11693" s="1">
        <v>42775.118750000001</v>
      </c>
      <c r="B11693" s="2">
        <v>117.03533240011505</v>
      </c>
    </row>
    <row r="11694" spans="1:2" x14ac:dyDescent="0.25">
      <c r="A11694" s="1">
        <v>42775.119444444441</v>
      </c>
      <c r="B11694" s="2">
        <v>109.41597713186638</v>
      </c>
    </row>
    <row r="11695" spans="1:2" x14ac:dyDescent="0.25">
      <c r="A11695" s="1">
        <v>42775.120138888888</v>
      </c>
      <c r="B11695" s="2">
        <v>112.9839590536935</v>
      </c>
    </row>
    <row r="11696" spans="1:2" x14ac:dyDescent="0.25">
      <c r="A11696" s="1">
        <v>42775.120833333334</v>
      </c>
      <c r="B11696" s="2">
        <v>123.31987121301354</v>
      </c>
    </row>
    <row r="11697" spans="1:2" x14ac:dyDescent="0.25">
      <c r="A11697" s="1">
        <v>42775.121527777781</v>
      </c>
      <c r="B11697" s="2">
        <v>126.7350229633584</v>
      </c>
    </row>
    <row r="11698" spans="1:2" x14ac:dyDescent="0.25">
      <c r="A11698" s="1">
        <v>42775.12222222222</v>
      </c>
      <c r="B11698" s="2">
        <v>128.14784314232335</v>
      </c>
    </row>
    <row r="11699" spans="1:2" x14ac:dyDescent="0.25">
      <c r="A11699" s="1">
        <v>42775.122916666667</v>
      </c>
      <c r="B11699" s="2">
        <v>133.71433949307149</v>
      </c>
    </row>
    <row r="11700" spans="1:2" x14ac:dyDescent="0.25">
      <c r="A11700" s="1">
        <v>42775.123611111114</v>
      </c>
      <c r="B11700" s="2">
        <v>130.69736772378673</v>
      </c>
    </row>
    <row r="11701" spans="1:2" x14ac:dyDescent="0.25">
      <c r="A11701" s="1">
        <v>42775.124305555553</v>
      </c>
      <c r="B11701" s="2">
        <v>131.04390212832561</v>
      </c>
    </row>
    <row r="11702" spans="1:2" x14ac:dyDescent="0.25">
      <c r="A11702" s="1">
        <v>42775.125</v>
      </c>
      <c r="B11702" s="2">
        <v>130.3163125572338</v>
      </c>
    </row>
    <row r="11703" spans="1:2" x14ac:dyDescent="0.25">
      <c r="A11703" s="1">
        <v>42775.125694444447</v>
      </c>
      <c r="B11703" s="2">
        <v>109.06842045227144</v>
      </c>
    </row>
    <row r="11704" spans="1:2" x14ac:dyDescent="0.25">
      <c r="A11704" s="1">
        <v>42775.126388888886</v>
      </c>
      <c r="B11704" s="2">
        <v>109.87029415142024</v>
      </c>
    </row>
    <row r="11705" spans="1:2" x14ac:dyDescent="0.25">
      <c r="A11705" s="1">
        <v>42775.127083333333</v>
      </c>
      <c r="B11705" s="2">
        <v>105.49902194369545</v>
      </c>
    </row>
    <row r="11706" spans="1:2" x14ac:dyDescent="0.25">
      <c r="A11706" s="1">
        <v>42775.12777777778</v>
      </c>
      <c r="B11706" s="2">
        <v>86.915962319107109</v>
      </c>
    </row>
    <row r="11707" spans="1:2" x14ac:dyDescent="0.25">
      <c r="A11707" s="1">
        <v>42775.128472222219</v>
      </c>
      <c r="B11707" s="2">
        <v>85.671635284059448</v>
      </c>
    </row>
    <row r="11708" spans="1:2" x14ac:dyDescent="0.25">
      <c r="A11708" s="1">
        <v>42775.129166666666</v>
      </c>
      <c r="B11708" s="2">
        <v>81.968042462672258</v>
      </c>
    </row>
    <row r="11709" spans="1:2" x14ac:dyDescent="0.25">
      <c r="A11709" s="1">
        <v>42775.129861111112</v>
      </c>
      <c r="B11709" s="2">
        <v>70.940347108466085</v>
      </c>
    </row>
    <row r="11710" spans="1:2" x14ac:dyDescent="0.25">
      <c r="A11710" s="1">
        <v>42775.130555555559</v>
      </c>
      <c r="B11710" s="2">
        <v>54.508177261388241</v>
      </c>
    </row>
    <row r="11711" spans="1:2" x14ac:dyDescent="0.25">
      <c r="A11711" s="1">
        <v>42775.131249999999</v>
      </c>
      <c r="B11711" s="2">
        <v>29.796413281235438</v>
      </c>
    </row>
    <row r="11712" spans="1:2" x14ac:dyDescent="0.25">
      <c r="A11712" s="1">
        <v>42775.131944444445</v>
      </c>
      <c r="B11712" s="2">
        <v>17.19410069519169</v>
      </c>
    </row>
    <row r="11713" spans="1:2" x14ac:dyDescent="0.25">
      <c r="A11713" s="1">
        <v>42775.132638888892</v>
      </c>
      <c r="B11713" s="2">
        <v>18.21811985995252</v>
      </c>
    </row>
    <row r="11714" spans="1:2" x14ac:dyDescent="0.25">
      <c r="A11714" s="1">
        <v>42775.133333333331</v>
      </c>
      <c r="B11714" s="2">
        <v>18.940032019331799</v>
      </c>
    </row>
    <row r="11715" spans="1:2" x14ac:dyDescent="0.25">
      <c r="A11715" s="1">
        <v>42775.134027777778</v>
      </c>
      <c r="B11715" s="2">
        <v>32.124654905912273</v>
      </c>
    </row>
    <row r="11716" spans="1:2" x14ac:dyDescent="0.25">
      <c r="A11716" s="1">
        <v>42775.134722222225</v>
      </c>
      <c r="B11716" s="2">
        <v>50.412745768062692</v>
      </c>
    </row>
    <row r="11717" spans="1:2" x14ac:dyDescent="0.25">
      <c r="A11717" s="1">
        <v>42775.135416666664</v>
      </c>
      <c r="B11717" s="2">
        <v>61.078754703956655</v>
      </c>
    </row>
    <row r="11718" spans="1:2" x14ac:dyDescent="0.25">
      <c r="A11718" s="1">
        <v>42775.136111111111</v>
      </c>
      <c r="B11718" s="2">
        <v>91.949876521601496</v>
      </c>
    </row>
    <row r="11719" spans="1:2" x14ac:dyDescent="0.25">
      <c r="A11719" s="1">
        <v>42775.136805555558</v>
      </c>
      <c r="B11719" s="2">
        <v>97.984820167060633</v>
      </c>
    </row>
    <row r="11720" spans="1:2" x14ac:dyDescent="0.25">
      <c r="A11720" s="1">
        <v>42775.137499999997</v>
      </c>
      <c r="B11720" s="2">
        <v>98.232078080362413</v>
      </c>
    </row>
    <row r="11721" spans="1:2" x14ac:dyDescent="0.25">
      <c r="A11721" s="1">
        <v>42775.138194444444</v>
      </c>
      <c r="B11721" s="2">
        <v>97.089796835616781</v>
      </c>
    </row>
    <row r="11722" spans="1:2" x14ac:dyDescent="0.25">
      <c r="A11722" s="1">
        <v>42775.138888888891</v>
      </c>
      <c r="B11722" s="2">
        <v>92.381870948501941</v>
      </c>
    </row>
    <row r="11723" spans="1:2" x14ac:dyDescent="0.25">
      <c r="A11723" s="1">
        <v>42775.13958333333</v>
      </c>
      <c r="B11723" s="2">
        <v>119.90046173370793</v>
      </c>
    </row>
    <row r="11724" spans="1:2" x14ac:dyDescent="0.25">
      <c r="A11724" s="1">
        <v>42775.140277777777</v>
      </c>
      <c r="B11724" s="2">
        <v>120.37765208442967</v>
      </c>
    </row>
    <row r="11725" spans="1:2" x14ac:dyDescent="0.25">
      <c r="A11725" s="1">
        <v>42775.140972222223</v>
      </c>
      <c r="B11725" s="2">
        <v>123.98917595256353</v>
      </c>
    </row>
    <row r="11726" spans="1:2" x14ac:dyDescent="0.25">
      <c r="A11726" s="1">
        <v>42775.14166666667</v>
      </c>
      <c r="B11726" s="2">
        <v>116.28892505725381</v>
      </c>
    </row>
    <row r="11727" spans="1:2" x14ac:dyDescent="0.25">
      <c r="A11727" s="1">
        <v>42775.142361111109</v>
      </c>
      <c r="B11727" s="2">
        <v>115.68564743524766</v>
      </c>
    </row>
    <row r="11728" spans="1:2" x14ac:dyDescent="0.25">
      <c r="A11728" s="1">
        <v>42775.143055555556</v>
      </c>
      <c r="B11728" s="2">
        <v>114.13614554122711</v>
      </c>
    </row>
    <row r="11729" spans="1:2" x14ac:dyDescent="0.25">
      <c r="A11729" s="1">
        <v>42775.143750000003</v>
      </c>
      <c r="B11729" s="2">
        <v>114.61122166902059</v>
      </c>
    </row>
    <row r="11730" spans="1:2" x14ac:dyDescent="0.25">
      <c r="A11730" s="1">
        <v>42775.144444444442</v>
      </c>
      <c r="B11730" s="2">
        <v>104.98579911979807</v>
      </c>
    </row>
    <row r="11731" spans="1:2" x14ac:dyDescent="0.25">
      <c r="A11731" s="1">
        <v>42775.145138888889</v>
      </c>
      <c r="B11731" s="2">
        <v>91.156732006462207</v>
      </c>
    </row>
    <row r="11732" spans="1:2" x14ac:dyDescent="0.25">
      <c r="A11732" s="1">
        <v>42775.145833333336</v>
      </c>
      <c r="B11732" s="2">
        <v>75.190323568711761</v>
      </c>
    </row>
    <row r="11733" spans="1:2" x14ac:dyDescent="0.25">
      <c r="A11733" s="1">
        <v>42775.146527777775</v>
      </c>
      <c r="B11733" s="2">
        <v>60.744630794196077</v>
      </c>
    </row>
    <row r="11734" spans="1:2" x14ac:dyDescent="0.25">
      <c r="A11734" s="1">
        <v>42775.147222222222</v>
      </c>
      <c r="B11734" s="2">
        <v>62.104296145139962</v>
      </c>
    </row>
    <row r="11735" spans="1:2" x14ac:dyDescent="0.25">
      <c r="A11735" s="1">
        <v>42775.147916666669</v>
      </c>
      <c r="B11735" s="2">
        <v>55.82992944649304</v>
      </c>
    </row>
    <row r="11736" spans="1:2" x14ac:dyDescent="0.25">
      <c r="A11736" s="1">
        <v>42775.148611111108</v>
      </c>
      <c r="B11736" s="2">
        <v>58.227969963448899</v>
      </c>
    </row>
    <row r="11737" spans="1:2" x14ac:dyDescent="0.25">
      <c r="A11737" s="1">
        <v>42775.149305555555</v>
      </c>
      <c r="B11737" s="2">
        <v>49.892597962685009</v>
      </c>
    </row>
    <row r="11738" spans="1:2" x14ac:dyDescent="0.25">
      <c r="A11738" s="1">
        <v>42775.15</v>
      </c>
      <c r="B11738" s="2">
        <v>41.770135088133976</v>
      </c>
    </row>
    <row r="11739" spans="1:2" x14ac:dyDescent="0.25">
      <c r="A11739" s="1">
        <v>42775.150694444441</v>
      </c>
      <c r="B11739" s="2">
        <v>33.838085614551282</v>
      </c>
    </row>
    <row r="11740" spans="1:2" x14ac:dyDescent="0.25">
      <c r="A11740" s="1">
        <v>42775.151388888888</v>
      </c>
      <c r="B11740" s="2">
        <v>21.230360172838846</v>
      </c>
    </row>
    <row r="11741" spans="1:2" x14ac:dyDescent="0.25">
      <c r="A11741" s="1">
        <v>42775.152083333334</v>
      </c>
      <c r="B11741" s="2">
        <v>19.351011829701989</v>
      </c>
    </row>
    <row r="11742" spans="1:2" x14ac:dyDescent="0.25">
      <c r="A11742" s="1">
        <v>42775.152777777781</v>
      </c>
      <c r="B11742" s="2">
        <v>13.435898424944996</v>
      </c>
    </row>
    <row r="11743" spans="1:2" x14ac:dyDescent="0.25">
      <c r="A11743" s="1">
        <v>42775.15347222222</v>
      </c>
      <c r="B11743" s="2">
        <v>3.0740469205852907</v>
      </c>
    </row>
    <row r="11744" spans="1:2" x14ac:dyDescent="0.25">
      <c r="A11744" s="1">
        <v>42775.154166666667</v>
      </c>
      <c r="B11744" s="2">
        <v>-12.945194038206925</v>
      </c>
    </row>
    <row r="11745" spans="1:2" x14ac:dyDescent="0.25">
      <c r="A11745" s="1">
        <v>42775.154861111114</v>
      </c>
      <c r="B11745" s="2">
        <v>-19.780116981006966</v>
      </c>
    </row>
    <row r="11746" spans="1:2" x14ac:dyDescent="0.25">
      <c r="A11746" s="1">
        <v>42775.155555555553</v>
      </c>
      <c r="B11746" s="2">
        <v>-15.893827373873986</v>
      </c>
    </row>
    <row r="11747" spans="1:2" x14ac:dyDescent="0.25">
      <c r="A11747" s="1">
        <v>42775.15625</v>
      </c>
      <c r="B11747" s="2">
        <v>-14.333392075207666</v>
      </c>
    </row>
    <row r="11748" spans="1:2" x14ac:dyDescent="0.25">
      <c r="A11748" s="1">
        <v>42775.156944444447</v>
      </c>
      <c r="B11748" s="2">
        <v>-7.0274138132575903</v>
      </c>
    </row>
    <row r="11749" spans="1:2" x14ac:dyDescent="0.25">
      <c r="A11749" s="1">
        <v>42775.157638888886</v>
      </c>
      <c r="B11749" s="2">
        <v>-17.483479234346792</v>
      </c>
    </row>
    <row r="11750" spans="1:2" x14ac:dyDescent="0.25">
      <c r="A11750" s="1">
        <v>42775.158333333333</v>
      </c>
      <c r="B11750" s="2">
        <v>-16.300037988096786</v>
      </c>
    </row>
    <row r="11751" spans="1:2" x14ac:dyDescent="0.25">
      <c r="A11751" s="1">
        <v>42775.15902777778</v>
      </c>
      <c r="B11751" s="2">
        <v>-16.21854883065777</v>
      </c>
    </row>
    <row r="11752" spans="1:2" x14ac:dyDescent="0.25">
      <c r="A11752" s="1">
        <v>42775.159722222219</v>
      </c>
      <c r="B11752" s="2">
        <v>-17.536085933200471</v>
      </c>
    </row>
    <row r="11753" spans="1:2" x14ac:dyDescent="0.25">
      <c r="A11753" s="1">
        <v>42775.160416666666</v>
      </c>
      <c r="B11753" s="2">
        <v>-27.152047120890831</v>
      </c>
    </row>
    <row r="11754" spans="1:2" x14ac:dyDescent="0.25">
      <c r="A11754" s="1">
        <v>42775.161111111112</v>
      </c>
      <c r="B11754" s="2">
        <v>-28.288411294760106</v>
      </c>
    </row>
    <row r="11755" spans="1:2" x14ac:dyDescent="0.25">
      <c r="A11755" s="1">
        <v>42775.161805555559</v>
      </c>
      <c r="B11755" s="2">
        <v>-19.904053730574379</v>
      </c>
    </row>
    <row r="11756" spans="1:2" x14ac:dyDescent="0.25">
      <c r="A11756" s="1">
        <v>42775.162499999999</v>
      </c>
      <c r="B11756" s="2">
        <v>-9.9448723954633653</v>
      </c>
    </row>
    <row r="11757" spans="1:2" x14ac:dyDescent="0.25">
      <c r="A11757" s="1">
        <v>42775.163194444445</v>
      </c>
      <c r="B11757" s="2">
        <v>-6.8297478672175203</v>
      </c>
    </row>
    <row r="11758" spans="1:2" x14ac:dyDescent="0.25">
      <c r="A11758" s="1">
        <v>42775.163888888892</v>
      </c>
      <c r="B11758" s="2">
        <v>-4.9278626739891482</v>
      </c>
    </row>
    <row r="11759" spans="1:2" x14ac:dyDescent="0.25">
      <c r="A11759" s="1">
        <v>42775.164583333331</v>
      </c>
      <c r="B11759" s="2">
        <v>1.4539245354710146</v>
      </c>
    </row>
    <row r="11760" spans="1:2" x14ac:dyDescent="0.25">
      <c r="A11760" s="1">
        <v>42775.165277777778</v>
      </c>
      <c r="B11760" s="2">
        <v>-2.638544040810666</v>
      </c>
    </row>
    <row r="11761" spans="1:2" x14ac:dyDescent="0.25">
      <c r="A11761" s="1">
        <v>42775.165972222225</v>
      </c>
      <c r="B11761" s="2">
        <v>-3.6696585987248302</v>
      </c>
    </row>
    <row r="11762" spans="1:2" x14ac:dyDescent="0.25">
      <c r="A11762" s="1">
        <v>42775.166666666664</v>
      </c>
      <c r="B11762" s="2">
        <v>-7.1110632654803343</v>
      </c>
    </row>
    <row r="11763" spans="1:2" x14ac:dyDescent="0.25">
      <c r="A11763" s="1">
        <v>42775.167361111111</v>
      </c>
      <c r="B11763" s="2">
        <v>-14.369489470489983</v>
      </c>
    </row>
    <row r="11764" spans="1:2" x14ac:dyDescent="0.25">
      <c r="A11764" s="1">
        <v>42775.168055555558</v>
      </c>
      <c r="B11764" s="2">
        <v>-19.751868762815139</v>
      </c>
    </row>
    <row r="11765" spans="1:2" x14ac:dyDescent="0.25">
      <c r="A11765" s="1">
        <v>42775.168749999997</v>
      </c>
      <c r="B11765" s="2">
        <v>-28.437122577433669</v>
      </c>
    </row>
    <row r="11766" spans="1:2" x14ac:dyDescent="0.25">
      <c r="A11766" s="1">
        <v>42775.169444444444</v>
      </c>
      <c r="B11766" s="2">
        <v>-38.513658504209403</v>
      </c>
    </row>
    <row r="11767" spans="1:2" x14ac:dyDescent="0.25">
      <c r="A11767" s="1">
        <v>42775.170138888891</v>
      </c>
      <c r="B11767" s="2">
        <v>-48.273026581630496</v>
      </c>
    </row>
    <row r="11768" spans="1:2" x14ac:dyDescent="0.25">
      <c r="A11768" s="1">
        <v>42775.17083333333</v>
      </c>
      <c r="B11768" s="2">
        <v>-60.668248169801274</v>
      </c>
    </row>
    <row r="11769" spans="1:2" x14ac:dyDescent="0.25">
      <c r="A11769" s="1">
        <v>42775.171527777777</v>
      </c>
      <c r="B11769" s="2">
        <v>-65.328049341082803</v>
      </c>
    </row>
    <row r="11770" spans="1:2" x14ac:dyDescent="0.25">
      <c r="A11770" s="1">
        <v>42775.172222222223</v>
      </c>
      <c r="B11770" s="2">
        <v>-84.423896106130755</v>
      </c>
    </row>
    <row r="11771" spans="1:2" x14ac:dyDescent="0.25">
      <c r="A11771" s="1">
        <v>42775.17291666667</v>
      </c>
      <c r="B11771" s="2">
        <v>-100.93182933729064</v>
      </c>
    </row>
    <row r="11772" spans="1:2" x14ac:dyDescent="0.25">
      <c r="A11772" s="1">
        <v>42775.173611111109</v>
      </c>
      <c r="B11772" s="2">
        <v>-111.52553244754478</v>
      </c>
    </row>
    <row r="11773" spans="1:2" x14ac:dyDescent="0.25">
      <c r="A11773" s="1">
        <v>42775.174305555556</v>
      </c>
      <c r="B11773" s="2">
        <v>-98.546612556119598</v>
      </c>
    </row>
    <row r="11774" spans="1:2" x14ac:dyDescent="0.25">
      <c r="A11774" s="1">
        <v>42775.175000000003</v>
      </c>
      <c r="B11774" s="2">
        <v>-97.769439919888583</v>
      </c>
    </row>
    <row r="11775" spans="1:2" x14ac:dyDescent="0.25">
      <c r="A11775" s="1">
        <v>42775.175694444442</v>
      </c>
      <c r="B11775" s="2">
        <v>-97.420358217055522</v>
      </c>
    </row>
    <row r="11776" spans="1:2" x14ac:dyDescent="0.25">
      <c r="A11776" s="1">
        <v>42775.176388888889</v>
      </c>
      <c r="B11776" s="2">
        <v>-98.278620241863734</v>
      </c>
    </row>
    <row r="11777" spans="1:2" x14ac:dyDescent="0.25">
      <c r="A11777" s="1">
        <v>42775.177083333336</v>
      </c>
      <c r="B11777" s="2">
        <v>-101.26403286249067</v>
      </c>
    </row>
    <row r="11778" spans="1:2" x14ac:dyDescent="0.25">
      <c r="A11778" s="1">
        <v>42775.177777777775</v>
      </c>
      <c r="B11778" s="2">
        <v>-102.94368603569455</v>
      </c>
    </row>
    <row r="11779" spans="1:2" x14ac:dyDescent="0.25">
      <c r="A11779" s="1">
        <v>42775.178472222222</v>
      </c>
      <c r="B11779" s="2">
        <v>-100.41128565154892</v>
      </c>
    </row>
    <row r="11780" spans="1:2" x14ac:dyDescent="0.25">
      <c r="A11780" s="1">
        <v>42775.179166666669</v>
      </c>
      <c r="B11780" s="2">
        <v>-93.899763169228876</v>
      </c>
    </row>
    <row r="11781" spans="1:2" x14ac:dyDescent="0.25">
      <c r="A11781" s="1">
        <v>42775.179861111108</v>
      </c>
      <c r="B11781" s="2">
        <v>-85.868739234815195</v>
      </c>
    </row>
    <row r="11782" spans="1:2" x14ac:dyDescent="0.25">
      <c r="A11782" s="1">
        <v>42775.180555555555</v>
      </c>
      <c r="B11782" s="2">
        <v>-72.433867864675506</v>
      </c>
    </row>
    <row r="11783" spans="1:2" x14ac:dyDescent="0.25">
      <c r="A11783" s="1">
        <v>42775.181250000001</v>
      </c>
      <c r="B11783" s="2">
        <v>-64.203175676680019</v>
      </c>
    </row>
    <row r="11784" spans="1:2" x14ac:dyDescent="0.25">
      <c r="A11784" s="1">
        <v>42775.181944444441</v>
      </c>
      <c r="B11784" s="2">
        <v>-51.309164120284066</v>
      </c>
    </row>
    <row r="11785" spans="1:2" x14ac:dyDescent="0.25">
      <c r="A11785" s="1">
        <v>42775.182638888888</v>
      </c>
      <c r="B11785" s="2">
        <v>-52.207574753851318</v>
      </c>
    </row>
    <row r="11786" spans="1:2" x14ac:dyDescent="0.25">
      <c r="A11786" s="1">
        <v>42775.183333333334</v>
      </c>
      <c r="B11786" s="2">
        <v>-52.783519656975599</v>
      </c>
    </row>
    <row r="11787" spans="1:2" x14ac:dyDescent="0.25">
      <c r="A11787" s="1">
        <v>42775.184027777781</v>
      </c>
      <c r="B11787" s="2">
        <v>-60.574889934873987</v>
      </c>
    </row>
    <row r="11788" spans="1:2" x14ac:dyDescent="0.25">
      <c r="A11788" s="1">
        <v>42775.18472222222</v>
      </c>
      <c r="B11788" s="2">
        <v>-68.127828371813905</v>
      </c>
    </row>
    <row r="11789" spans="1:2" x14ac:dyDescent="0.25">
      <c r="A11789" s="1">
        <v>42775.185416666667</v>
      </c>
      <c r="B11789" s="2">
        <v>-67.303467371419543</v>
      </c>
    </row>
    <row r="11790" spans="1:2" x14ac:dyDescent="0.25">
      <c r="A11790" s="1">
        <v>42775.186111111114</v>
      </c>
      <c r="B11790" s="2">
        <v>-66.434675601945486</v>
      </c>
    </row>
    <row r="11791" spans="1:2" x14ac:dyDescent="0.25">
      <c r="A11791" s="1">
        <v>42775.186805555553</v>
      </c>
      <c r="B11791" s="2">
        <v>-58.385205413143076</v>
      </c>
    </row>
    <row r="11792" spans="1:2" x14ac:dyDescent="0.25">
      <c r="A11792" s="1">
        <v>42775.1875</v>
      </c>
      <c r="B11792" s="2">
        <v>-59.146395486587423</v>
      </c>
    </row>
    <row r="11793" spans="1:2" x14ac:dyDescent="0.25">
      <c r="A11793" s="1">
        <v>42775.188194444447</v>
      </c>
      <c r="B11793" s="2">
        <v>-64.212665685101328</v>
      </c>
    </row>
    <row r="11794" spans="1:2" x14ac:dyDescent="0.25">
      <c r="A11794" s="1">
        <v>42775.188888888886</v>
      </c>
      <c r="B11794" s="2">
        <v>-59.324304686205387</v>
      </c>
    </row>
    <row r="11795" spans="1:2" x14ac:dyDescent="0.25">
      <c r="A11795" s="1">
        <v>42775.189583333333</v>
      </c>
      <c r="B11795" s="2">
        <v>-49.338920359367812</v>
      </c>
    </row>
    <row r="11796" spans="1:2" x14ac:dyDescent="0.25">
      <c r="A11796" s="1">
        <v>42775.19027777778</v>
      </c>
      <c r="B11796" s="2">
        <v>-29.595649885720437</v>
      </c>
    </row>
    <row r="11797" spans="1:2" x14ac:dyDescent="0.25">
      <c r="A11797" s="1">
        <v>42775.190972222219</v>
      </c>
      <c r="B11797" s="2">
        <v>-23.65838006042177</v>
      </c>
    </row>
    <row r="11798" spans="1:2" x14ac:dyDescent="0.25">
      <c r="A11798" s="1">
        <v>42775.191666666666</v>
      </c>
      <c r="B11798" s="2">
        <v>-14.241508180206194</v>
      </c>
    </row>
    <row r="11799" spans="1:2" x14ac:dyDescent="0.25">
      <c r="A11799" s="1">
        <v>42775.192361111112</v>
      </c>
      <c r="B11799" s="2">
        <v>11.943983282677557</v>
      </c>
    </row>
    <row r="11800" spans="1:2" x14ac:dyDescent="0.25">
      <c r="A11800" s="1">
        <v>42775.193055555559</v>
      </c>
      <c r="B11800" s="2">
        <v>7.2348559946597861</v>
      </c>
    </row>
    <row r="11801" spans="1:2" x14ac:dyDescent="0.25">
      <c r="A11801" s="1">
        <v>42775.193749999999</v>
      </c>
      <c r="B11801" s="2">
        <v>3.3527088830266925</v>
      </c>
    </row>
    <row r="11802" spans="1:2" x14ac:dyDescent="0.25">
      <c r="A11802" s="1">
        <v>42775.194444444445</v>
      </c>
      <c r="B11802" s="2">
        <v>-9.2454792514016546</v>
      </c>
    </row>
    <row r="11803" spans="1:2" x14ac:dyDescent="0.25">
      <c r="A11803" s="1">
        <v>42775.195138888892</v>
      </c>
      <c r="B11803" s="2">
        <v>-12.022374378774353</v>
      </c>
    </row>
    <row r="11804" spans="1:2" x14ac:dyDescent="0.25">
      <c r="A11804" s="1">
        <v>42775.195833333331</v>
      </c>
      <c r="B11804" s="2">
        <v>-5.7456448428274598</v>
      </c>
    </row>
    <row r="11805" spans="1:2" x14ac:dyDescent="0.25">
      <c r="A11805" s="1">
        <v>42775.196527777778</v>
      </c>
      <c r="B11805" s="2">
        <v>0.2411641714386254</v>
      </c>
    </row>
    <row r="11806" spans="1:2" x14ac:dyDescent="0.25">
      <c r="A11806" s="1">
        <v>42775.197222222225</v>
      </c>
      <c r="B11806" s="2">
        <v>10.136186650189726</v>
      </c>
    </row>
    <row r="11807" spans="1:2" x14ac:dyDescent="0.25">
      <c r="A11807" s="1">
        <v>42775.197916666664</v>
      </c>
      <c r="B11807" s="2">
        <v>14.178487266003504</v>
      </c>
    </row>
    <row r="11808" spans="1:2" x14ac:dyDescent="0.25">
      <c r="A11808" s="1">
        <v>42775.198611111111</v>
      </c>
      <c r="B11808" s="2">
        <v>9.1788839664999013</v>
      </c>
    </row>
    <row r="11809" spans="1:2" x14ac:dyDescent="0.25">
      <c r="A11809" s="1">
        <v>42775.199305555558</v>
      </c>
      <c r="B11809" s="2">
        <v>-0.64142572856702218</v>
      </c>
    </row>
    <row r="11810" spans="1:2" x14ac:dyDescent="0.25">
      <c r="A11810" s="1">
        <v>42775.199999999997</v>
      </c>
      <c r="B11810" s="2">
        <v>-8.716357295773923</v>
      </c>
    </row>
    <row r="11811" spans="1:2" x14ac:dyDescent="0.25">
      <c r="A11811" s="1">
        <v>42775.200694444444</v>
      </c>
      <c r="B11811" s="2">
        <v>-9.8796020414980976</v>
      </c>
    </row>
    <row r="11812" spans="1:2" x14ac:dyDescent="0.25">
      <c r="A11812" s="1">
        <v>42775.201388888891</v>
      </c>
      <c r="B11812" s="2">
        <v>-1.8748670100234448</v>
      </c>
    </row>
    <row r="11813" spans="1:2" x14ac:dyDescent="0.25">
      <c r="A11813" s="1">
        <v>42775.20208333333</v>
      </c>
      <c r="B11813" s="2">
        <v>12.147469629072779</v>
      </c>
    </row>
    <row r="11814" spans="1:2" x14ac:dyDescent="0.25">
      <c r="A11814" s="1">
        <v>42775.202777777777</v>
      </c>
      <c r="B11814" s="2">
        <v>27.677633891796965</v>
      </c>
    </row>
    <row r="11815" spans="1:2" x14ac:dyDescent="0.25">
      <c r="A11815" s="1">
        <v>42775.203472222223</v>
      </c>
      <c r="B11815" s="2">
        <v>42.175747191529567</v>
      </c>
    </row>
    <row r="11816" spans="1:2" x14ac:dyDescent="0.25">
      <c r="A11816" s="1">
        <v>42775.20416666667</v>
      </c>
      <c r="B11816" s="2">
        <v>48.431611426816865</v>
      </c>
    </row>
    <row r="11817" spans="1:2" x14ac:dyDescent="0.25">
      <c r="A11817" s="1">
        <v>42775.204861111109</v>
      </c>
      <c r="B11817" s="2">
        <v>60.833750196195133</v>
      </c>
    </row>
    <row r="11818" spans="1:2" x14ac:dyDescent="0.25">
      <c r="A11818" s="1">
        <v>42775.205555555556</v>
      </c>
      <c r="B11818" s="2">
        <v>60.477072509521776</v>
      </c>
    </row>
    <row r="11819" spans="1:2" x14ac:dyDescent="0.25">
      <c r="A11819" s="1">
        <v>42775.206250000003</v>
      </c>
      <c r="B11819" s="2">
        <v>60.860651054894937</v>
      </c>
    </row>
    <row r="11820" spans="1:2" x14ac:dyDescent="0.25">
      <c r="A11820" s="1">
        <v>42775.206944444442</v>
      </c>
      <c r="B11820" s="2">
        <v>62.017577114051285</v>
      </c>
    </row>
    <row r="11821" spans="1:2" x14ac:dyDescent="0.25">
      <c r="A11821" s="1">
        <v>42775.207638888889</v>
      </c>
      <c r="B11821" s="2">
        <v>65.700800857035205</v>
      </c>
    </row>
    <row r="11822" spans="1:2" x14ac:dyDescent="0.25">
      <c r="A11822" s="1">
        <v>42775.208333333336</v>
      </c>
      <c r="B11822" s="2">
        <v>66.25918494527383</v>
      </c>
    </row>
    <row r="11823" spans="1:2" x14ac:dyDescent="0.25">
      <c r="A11823" s="1">
        <v>42775.209027777775</v>
      </c>
      <c r="B11823" s="2">
        <v>62.970296123427879</v>
      </c>
    </row>
    <row r="11824" spans="1:2" x14ac:dyDescent="0.25">
      <c r="A11824" s="1">
        <v>42775.209722222222</v>
      </c>
      <c r="B11824" s="2">
        <v>51.795299809474578</v>
      </c>
    </row>
    <row r="11825" spans="1:2" x14ac:dyDescent="0.25">
      <c r="A11825" s="1">
        <v>42775.210416666669</v>
      </c>
      <c r="B11825" s="2">
        <v>53.297902486570337</v>
      </c>
    </row>
    <row r="11826" spans="1:2" x14ac:dyDescent="0.25">
      <c r="A11826" s="1">
        <v>42775.211111111108</v>
      </c>
      <c r="B11826" s="2">
        <v>63.286606994267395</v>
      </c>
    </row>
    <row r="11827" spans="1:2" x14ac:dyDescent="0.25">
      <c r="A11827" s="1">
        <v>42775.211805555555</v>
      </c>
      <c r="B11827" s="2">
        <v>75.764425205747827</v>
      </c>
    </row>
    <row r="11828" spans="1:2" x14ac:dyDescent="0.25">
      <c r="A11828" s="1">
        <v>42775.212500000001</v>
      </c>
      <c r="B11828" s="2">
        <v>85.751174369642584</v>
      </c>
    </row>
    <row r="11829" spans="1:2" x14ac:dyDescent="0.25">
      <c r="A11829" s="1">
        <v>42775.213194444441</v>
      </c>
      <c r="B11829" s="2">
        <v>89.527845041676969</v>
      </c>
    </row>
    <row r="11830" spans="1:2" x14ac:dyDescent="0.25">
      <c r="A11830" s="1">
        <v>42775.213888888888</v>
      </c>
      <c r="B11830" s="2">
        <v>112.14776703068831</v>
      </c>
    </row>
    <row r="11831" spans="1:2" x14ac:dyDescent="0.25">
      <c r="A11831" s="1">
        <v>42775.214583333334</v>
      </c>
      <c r="B11831" s="2">
        <v>128.51329806624756</v>
      </c>
    </row>
    <row r="11832" spans="1:2" x14ac:dyDescent="0.25">
      <c r="A11832" s="1">
        <v>42775.215277777781</v>
      </c>
      <c r="B11832" s="2">
        <v>122.79198440743689</v>
      </c>
    </row>
    <row r="11833" spans="1:2" x14ac:dyDescent="0.25">
      <c r="A11833" s="1">
        <v>42775.21597222222</v>
      </c>
      <c r="B11833" s="2">
        <v>124.79443143480846</v>
      </c>
    </row>
    <row r="11834" spans="1:2" x14ac:dyDescent="0.25">
      <c r="A11834" s="1">
        <v>42775.216666666667</v>
      </c>
      <c r="B11834" s="2">
        <v>123.48796472984638</v>
      </c>
    </row>
    <row r="11835" spans="1:2" x14ac:dyDescent="0.25">
      <c r="A11835" s="1">
        <v>42775.217361111114</v>
      </c>
      <c r="B11835" s="2">
        <v>112.52647889565755</v>
      </c>
    </row>
    <row r="11836" spans="1:2" x14ac:dyDescent="0.25">
      <c r="A11836" s="1">
        <v>42775.218055555553</v>
      </c>
      <c r="B11836" s="2">
        <v>106.5037035799042</v>
      </c>
    </row>
    <row r="11837" spans="1:2" x14ac:dyDescent="0.25">
      <c r="A11837" s="1">
        <v>42775.21875</v>
      </c>
      <c r="B11837" s="2">
        <v>98.688575793040215</v>
      </c>
    </row>
    <row r="11838" spans="1:2" x14ac:dyDescent="0.25">
      <c r="A11838" s="1">
        <v>42775.219444444447</v>
      </c>
      <c r="B11838" s="2">
        <v>90.295061732071915</v>
      </c>
    </row>
    <row r="11839" spans="1:2" x14ac:dyDescent="0.25">
      <c r="A11839" s="1">
        <v>42775.220138888886</v>
      </c>
      <c r="B11839" s="2">
        <v>87.179782520890384</v>
      </c>
    </row>
    <row r="11840" spans="1:2" x14ac:dyDescent="0.25">
      <c r="A11840" s="1">
        <v>42775.220833333333</v>
      </c>
      <c r="B11840" s="2">
        <v>73.940022366334844</v>
      </c>
    </row>
    <row r="11841" spans="1:2" x14ac:dyDescent="0.25">
      <c r="A11841" s="1">
        <v>42775.22152777778</v>
      </c>
      <c r="B11841" s="2">
        <v>53.046745905274776</v>
      </c>
    </row>
    <row r="11842" spans="1:2" x14ac:dyDescent="0.25">
      <c r="A11842" s="1">
        <v>42775.222222222219</v>
      </c>
      <c r="B11842" s="2">
        <v>39.191241389697339</v>
      </c>
    </row>
    <row r="11843" spans="1:2" x14ac:dyDescent="0.25">
      <c r="A11843" s="1">
        <v>42775.222916666666</v>
      </c>
      <c r="B11843" s="2">
        <v>7.2979877633338521</v>
      </c>
    </row>
    <row r="11844" spans="1:2" x14ac:dyDescent="0.25">
      <c r="A11844" s="1">
        <v>42775.223611111112</v>
      </c>
      <c r="B11844" s="2">
        <v>-42.424973754200131</v>
      </c>
    </row>
    <row r="11845" spans="1:2" x14ac:dyDescent="0.25">
      <c r="A11845" s="1">
        <v>42775.224305555559</v>
      </c>
      <c r="B11845" s="2">
        <v>-37.431595632680306</v>
      </c>
    </row>
    <row r="11846" spans="1:2" x14ac:dyDescent="0.25">
      <c r="A11846" s="1">
        <v>42775.224999999999</v>
      </c>
      <c r="B11846" s="2">
        <v>-28.437840301320829</v>
      </c>
    </row>
    <row r="11847" spans="1:2" x14ac:dyDescent="0.25">
      <c r="A11847" s="1">
        <v>42775.225694444445</v>
      </c>
      <c r="B11847" s="2">
        <v>-34.960695955006912</v>
      </c>
    </row>
    <row r="11848" spans="1:2" x14ac:dyDescent="0.25">
      <c r="A11848" s="1">
        <v>42775.226388888892</v>
      </c>
      <c r="B11848" s="2">
        <v>-45.087794523856431</v>
      </c>
    </row>
    <row r="11849" spans="1:2" x14ac:dyDescent="0.25">
      <c r="A11849" s="1">
        <v>42775.227083333331</v>
      </c>
      <c r="B11849" s="2">
        <v>-67.668728035729146</v>
      </c>
    </row>
    <row r="11850" spans="1:2" x14ac:dyDescent="0.25">
      <c r="A11850" s="1">
        <v>42775.227777777778</v>
      </c>
      <c r="B11850" s="2">
        <v>-66.763785052441136</v>
      </c>
    </row>
    <row r="11851" spans="1:2" x14ac:dyDescent="0.25">
      <c r="A11851" s="1">
        <v>42775.228472222225</v>
      </c>
      <c r="B11851" s="2">
        <v>-60.158969676954442</v>
      </c>
    </row>
    <row r="11852" spans="1:2" x14ac:dyDescent="0.25">
      <c r="A11852" s="1">
        <v>42775.229166666664</v>
      </c>
      <c r="B11852" s="2">
        <v>-61.540459108280871</v>
      </c>
    </row>
    <row r="11853" spans="1:2" x14ac:dyDescent="0.25">
      <c r="A11853" s="1">
        <v>42775.229861111111</v>
      </c>
      <c r="B11853" s="2">
        <v>-52.722389852094544</v>
      </c>
    </row>
    <row r="11854" spans="1:2" x14ac:dyDescent="0.25">
      <c r="A11854" s="1">
        <v>42775.230555555558</v>
      </c>
      <c r="B11854" s="2">
        <v>-58.106485645795082</v>
      </c>
    </row>
    <row r="11855" spans="1:2" x14ac:dyDescent="0.25">
      <c r="A11855" s="1">
        <v>42775.231249999997</v>
      </c>
      <c r="B11855" s="2">
        <v>-47.898356056278381</v>
      </c>
    </row>
    <row r="11856" spans="1:2" x14ac:dyDescent="0.25">
      <c r="A11856" s="1">
        <v>42775.231944444444</v>
      </c>
      <c r="B11856" s="2">
        <v>-49.211958801691068</v>
      </c>
    </row>
    <row r="11857" spans="1:2" x14ac:dyDescent="0.25">
      <c r="A11857" s="1">
        <v>42775.232638888891</v>
      </c>
      <c r="B11857" s="2">
        <v>-43.393930581398308</v>
      </c>
    </row>
    <row r="11858" spans="1:2" x14ac:dyDescent="0.25">
      <c r="A11858" s="1">
        <v>42775.23333333333</v>
      </c>
      <c r="B11858" s="2">
        <v>-45.989136497187431</v>
      </c>
    </row>
    <row r="11859" spans="1:2" x14ac:dyDescent="0.25">
      <c r="A11859" s="1">
        <v>42775.234027777777</v>
      </c>
      <c r="B11859" s="2">
        <v>-42.352797512699425</v>
      </c>
    </row>
    <row r="11860" spans="1:2" x14ac:dyDescent="0.25">
      <c r="A11860" s="1">
        <v>42775.234722222223</v>
      </c>
      <c r="B11860" s="2">
        <v>-30.805942962181387</v>
      </c>
    </row>
    <row r="11861" spans="1:2" x14ac:dyDescent="0.25">
      <c r="A11861" s="1">
        <v>42775.23541666667</v>
      </c>
      <c r="B11861" s="2">
        <v>-11.027729239718854</v>
      </c>
    </row>
    <row r="11862" spans="1:2" x14ac:dyDescent="0.25">
      <c r="A11862" s="1">
        <v>42775.236111111109</v>
      </c>
      <c r="B11862" s="2">
        <v>19.394631820447589</v>
      </c>
    </row>
    <row r="11863" spans="1:2" x14ac:dyDescent="0.25">
      <c r="A11863" s="1">
        <v>42775.236805555556</v>
      </c>
      <c r="B11863" s="2">
        <v>12.033119249418208</v>
      </c>
    </row>
    <row r="11864" spans="1:2" x14ac:dyDescent="0.25">
      <c r="A11864" s="1">
        <v>42775.237500000003</v>
      </c>
      <c r="B11864" s="2">
        <v>13.859954665145597</v>
      </c>
    </row>
    <row r="11865" spans="1:2" x14ac:dyDescent="0.25">
      <c r="A11865" s="1">
        <v>42775.238194444442</v>
      </c>
      <c r="B11865" s="2">
        <v>-2.4620405316186709</v>
      </c>
    </row>
    <row r="11866" spans="1:2" x14ac:dyDescent="0.25">
      <c r="A11866" s="1">
        <v>42775.238888888889</v>
      </c>
      <c r="B11866" s="2">
        <v>-7.5769038349710174</v>
      </c>
    </row>
    <row r="11867" spans="1:2" x14ac:dyDescent="0.25">
      <c r="A11867" s="1">
        <v>42775.239583333336</v>
      </c>
      <c r="B11867" s="2">
        <v>-6.8063417026834943</v>
      </c>
    </row>
    <row r="11868" spans="1:2" x14ac:dyDescent="0.25">
      <c r="A11868" s="1">
        <v>42775.240277777775</v>
      </c>
      <c r="B11868" s="2">
        <v>-12.301154524325344</v>
      </c>
    </row>
    <row r="11869" spans="1:2" x14ac:dyDescent="0.25">
      <c r="A11869" s="1">
        <v>42775.240972222222</v>
      </c>
      <c r="B11869" s="2">
        <v>-14.835968213495713</v>
      </c>
    </row>
    <row r="11870" spans="1:2" x14ac:dyDescent="0.25">
      <c r="A11870" s="1">
        <v>42775.241666666669</v>
      </c>
      <c r="B11870" s="2">
        <v>-10.729551815932185</v>
      </c>
    </row>
    <row r="11871" spans="1:2" x14ac:dyDescent="0.25">
      <c r="A11871" s="1">
        <v>42775.242361111108</v>
      </c>
      <c r="B11871" s="2">
        <v>-20.071178730197001</v>
      </c>
    </row>
    <row r="11872" spans="1:2" x14ac:dyDescent="0.25">
      <c r="A11872" s="1">
        <v>42775.243055555555</v>
      </c>
      <c r="B11872" s="2">
        <v>-13.012972100934469</v>
      </c>
    </row>
    <row r="11873" spans="1:2" x14ac:dyDescent="0.25">
      <c r="A11873" s="1">
        <v>42775.243750000001</v>
      </c>
      <c r="B11873" s="2">
        <v>1.3544180171558158</v>
      </c>
    </row>
    <row r="11874" spans="1:2" x14ac:dyDescent="0.25">
      <c r="A11874" s="1">
        <v>42775.244444444441</v>
      </c>
      <c r="B11874" s="2">
        <v>13.780016754552586</v>
      </c>
    </row>
    <row r="11875" spans="1:2" x14ac:dyDescent="0.25">
      <c r="A11875" s="1">
        <v>42775.245138888888</v>
      </c>
      <c r="B11875" s="2">
        <v>9.9109902229109146</v>
      </c>
    </row>
    <row r="11876" spans="1:2" x14ac:dyDescent="0.25">
      <c r="A11876" s="1">
        <v>42775.245833333334</v>
      </c>
      <c r="B11876" s="2">
        <v>-5.3718022493010116</v>
      </c>
    </row>
    <row r="11877" spans="1:2" x14ac:dyDescent="0.25">
      <c r="A11877" s="1">
        <v>42775.246527777781</v>
      </c>
      <c r="B11877" s="2">
        <v>-14.630414799618302</v>
      </c>
    </row>
    <row r="11878" spans="1:2" x14ac:dyDescent="0.25">
      <c r="A11878" s="1">
        <v>42775.24722222222</v>
      </c>
      <c r="B11878" s="2">
        <v>-3.0008503101846147</v>
      </c>
    </row>
    <row r="11879" spans="1:2" x14ac:dyDescent="0.25">
      <c r="A11879" s="1">
        <v>42775.247916666667</v>
      </c>
      <c r="B11879" s="2">
        <v>6.7976886835955765</v>
      </c>
    </row>
    <row r="11880" spans="1:2" x14ac:dyDescent="0.25">
      <c r="A11880" s="1">
        <v>42775.248611111114</v>
      </c>
      <c r="B11880" s="2">
        <v>1.1849746709696773</v>
      </c>
    </row>
    <row r="11881" spans="1:2" x14ac:dyDescent="0.25">
      <c r="A11881" s="1">
        <v>42775.249305555553</v>
      </c>
      <c r="B11881" s="2">
        <v>21.862756049036399</v>
      </c>
    </row>
    <row r="11882" spans="1:2" x14ac:dyDescent="0.25">
      <c r="A11882" s="1">
        <v>42775.25</v>
      </c>
      <c r="B11882" s="2">
        <v>21.539303018122396</v>
      </c>
    </row>
    <row r="11883" spans="1:2" x14ac:dyDescent="0.25">
      <c r="A11883" s="1">
        <v>42775.250694444447</v>
      </c>
      <c r="B11883" s="2">
        <v>45.453248541326317</v>
      </c>
    </row>
    <row r="11884" spans="1:2" x14ac:dyDescent="0.25">
      <c r="A11884" s="1">
        <v>42775.251388888886</v>
      </c>
      <c r="B11884" s="2">
        <v>56.007433446098489</v>
      </c>
    </row>
    <row r="11885" spans="1:2" x14ac:dyDescent="0.25">
      <c r="A11885" s="1">
        <v>42775.252083333333</v>
      </c>
      <c r="B11885" s="2">
        <v>67.193059410098556</v>
      </c>
    </row>
    <row r="11886" spans="1:2" x14ac:dyDescent="0.25">
      <c r="A11886" s="1">
        <v>42775.25277777778</v>
      </c>
      <c r="B11886" s="2">
        <v>82.64044550522425</v>
      </c>
    </row>
    <row r="11887" spans="1:2" x14ac:dyDescent="0.25">
      <c r="A11887" s="1">
        <v>42775.253472222219</v>
      </c>
      <c r="B11887" s="2">
        <v>98.322132943248533</v>
      </c>
    </row>
    <row r="11888" spans="1:2" x14ac:dyDescent="0.25">
      <c r="A11888" s="1">
        <v>42775.254166666666</v>
      </c>
      <c r="B11888" s="2">
        <v>90.253747835165512</v>
      </c>
    </row>
    <row r="11889" spans="1:2" x14ac:dyDescent="0.25">
      <c r="A11889" s="1">
        <v>42775.254861111112</v>
      </c>
      <c r="B11889" s="2">
        <v>104.76319309071211</v>
      </c>
    </row>
    <row r="11890" spans="1:2" x14ac:dyDescent="0.25">
      <c r="A11890" s="1">
        <v>42775.255555555559</v>
      </c>
      <c r="B11890" s="2">
        <v>122.74713965119251</v>
      </c>
    </row>
    <row r="11891" spans="1:2" x14ac:dyDescent="0.25">
      <c r="A11891" s="1">
        <v>42775.256249999999</v>
      </c>
      <c r="B11891" s="2">
        <v>138.19277473003993</v>
      </c>
    </row>
    <row r="11892" spans="1:2" x14ac:dyDescent="0.25">
      <c r="A11892" s="1">
        <v>42775.256944444445</v>
      </c>
      <c r="B11892" s="2">
        <v>145.16470332798391</v>
      </c>
    </row>
    <row r="11893" spans="1:2" x14ac:dyDescent="0.25">
      <c r="A11893" s="1">
        <v>42775.257638888892</v>
      </c>
      <c r="B11893" s="2">
        <v>139.81618207077264</v>
      </c>
    </row>
    <row r="11894" spans="1:2" x14ac:dyDescent="0.25">
      <c r="A11894" s="1">
        <v>42775.258333333331</v>
      </c>
      <c r="B11894" s="2">
        <v>145.4831962057234</v>
      </c>
    </row>
    <row r="11895" spans="1:2" x14ac:dyDescent="0.25">
      <c r="A11895" s="1">
        <v>42775.259027777778</v>
      </c>
      <c r="B11895" s="2">
        <v>131.61006807042867</v>
      </c>
    </row>
    <row r="11896" spans="1:2" x14ac:dyDescent="0.25">
      <c r="A11896" s="1">
        <v>42775.259722222225</v>
      </c>
      <c r="B11896" s="2">
        <v>124.68278840405013</v>
      </c>
    </row>
    <row r="11897" spans="1:2" x14ac:dyDescent="0.25">
      <c r="A11897" s="1">
        <v>42775.260416666664</v>
      </c>
      <c r="B11897" s="2">
        <v>112.66648649332346</v>
      </c>
    </row>
    <row r="11898" spans="1:2" x14ac:dyDescent="0.25">
      <c r="A11898" s="1">
        <v>42775.261111111111</v>
      </c>
      <c r="B11898" s="2">
        <v>101.74137277352662</v>
      </c>
    </row>
    <row r="11899" spans="1:2" x14ac:dyDescent="0.25">
      <c r="A11899" s="1">
        <v>42775.261805555558</v>
      </c>
      <c r="B11899" s="2">
        <v>90.825056254528079</v>
      </c>
    </row>
    <row r="11900" spans="1:2" x14ac:dyDescent="0.25">
      <c r="A11900" s="1">
        <v>42775.262499999997</v>
      </c>
      <c r="B11900" s="2">
        <v>85.986495137792858</v>
      </c>
    </row>
    <row r="11901" spans="1:2" x14ac:dyDescent="0.25">
      <c r="A11901" s="1">
        <v>42775.263194444444</v>
      </c>
      <c r="B11901" s="2">
        <v>68.223440449704256</v>
      </c>
    </row>
    <row r="11902" spans="1:2" x14ac:dyDescent="0.25">
      <c r="A11902" s="1">
        <v>42775.263888888891</v>
      </c>
      <c r="B11902" s="2">
        <v>50.995998334446149</v>
      </c>
    </row>
    <row r="11903" spans="1:2" x14ac:dyDescent="0.25">
      <c r="A11903" s="1">
        <v>42775.26458333333</v>
      </c>
      <c r="B11903" s="2">
        <v>23.289472037868109</v>
      </c>
    </row>
    <row r="11904" spans="1:2" x14ac:dyDescent="0.25">
      <c r="A11904" s="1">
        <v>42775.265277777777</v>
      </c>
      <c r="B11904" s="2">
        <v>18.745863832263662</v>
      </c>
    </row>
    <row r="11905" spans="1:2" x14ac:dyDescent="0.25">
      <c r="A11905" s="1">
        <v>42775.265972222223</v>
      </c>
      <c r="B11905" s="2">
        <v>18.13020044252092</v>
      </c>
    </row>
    <row r="11906" spans="1:2" x14ac:dyDescent="0.25">
      <c r="A11906" s="1">
        <v>42775.26666666667</v>
      </c>
      <c r="B11906" s="2">
        <v>17.947982907280675</v>
      </c>
    </row>
    <row r="11907" spans="1:2" x14ac:dyDescent="0.25">
      <c r="A11907" s="1">
        <v>42775.267361111109</v>
      </c>
      <c r="B11907" s="2">
        <v>22.595863380291849</v>
      </c>
    </row>
    <row r="11908" spans="1:2" x14ac:dyDescent="0.25">
      <c r="A11908" s="1">
        <v>42775.268055555556</v>
      </c>
      <c r="B11908" s="2">
        <v>16.057738719391637</v>
      </c>
    </row>
    <row r="11909" spans="1:2" x14ac:dyDescent="0.25">
      <c r="A11909" s="1">
        <v>42775.268750000003</v>
      </c>
      <c r="B11909" s="2">
        <v>25.892157656128013</v>
      </c>
    </row>
    <row r="11910" spans="1:2" x14ac:dyDescent="0.25">
      <c r="A11910" s="1">
        <v>42775.269444444442</v>
      </c>
      <c r="B11910" s="2">
        <v>49.773881488322516</v>
      </c>
    </row>
    <row r="11911" spans="1:2" x14ac:dyDescent="0.25">
      <c r="A11911" s="1">
        <v>42775.270138888889</v>
      </c>
      <c r="B11911" s="2">
        <v>64.983655356313108</v>
      </c>
    </row>
    <row r="11912" spans="1:2" x14ac:dyDescent="0.25">
      <c r="A11912" s="1">
        <v>42775.270833333336</v>
      </c>
      <c r="B11912" s="2">
        <v>72.666759955390205</v>
      </c>
    </row>
    <row r="11913" spans="1:2" x14ac:dyDescent="0.25">
      <c r="A11913" s="1">
        <v>42775.271527777775</v>
      </c>
      <c r="B11913" s="2">
        <v>77.551291611468571</v>
      </c>
    </row>
    <row r="11914" spans="1:2" x14ac:dyDescent="0.25">
      <c r="A11914" s="1">
        <v>42775.272222222222</v>
      </c>
      <c r="B11914" s="2">
        <v>90.098922461665154</v>
      </c>
    </row>
    <row r="11915" spans="1:2" x14ac:dyDescent="0.25">
      <c r="A11915" s="1">
        <v>42775.272916666669</v>
      </c>
      <c r="B11915" s="2">
        <v>89.206249763775844</v>
      </c>
    </row>
    <row r="11916" spans="1:2" x14ac:dyDescent="0.25">
      <c r="A11916" s="1">
        <v>42775.273611111108</v>
      </c>
      <c r="B11916" s="2">
        <v>91.800837664108258</v>
      </c>
    </row>
    <row r="11917" spans="1:2" x14ac:dyDescent="0.25">
      <c r="A11917" s="1">
        <v>42775.274305555555</v>
      </c>
      <c r="B11917" s="2">
        <v>93.043293198578368</v>
      </c>
    </row>
    <row r="11918" spans="1:2" x14ac:dyDescent="0.25">
      <c r="A11918" s="1">
        <v>42775.275000000001</v>
      </c>
      <c r="B11918" s="2">
        <v>89.115591081319138</v>
      </c>
    </row>
    <row r="11919" spans="1:2" x14ac:dyDescent="0.25">
      <c r="A11919" s="1">
        <v>42775.275694444441</v>
      </c>
      <c r="B11919" s="2">
        <v>86.699732208752536</v>
      </c>
    </row>
    <row r="11920" spans="1:2" x14ac:dyDescent="0.25">
      <c r="A11920" s="1">
        <v>42775.276388888888</v>
      </c>
      <c r="B11920" s="2">
        <v>78.537430467662247</v>
      </c>
    </row>
    <row r="11921" spans="1:2" x14ac:dyDescent="0.25">
      <c r="A11921" s="1">
        <v>42775.277083333334</v>
      </c>
      <c r="B11921" s="2">
        <v>61.926341251037471</v>
      </c>
    </row>
    <row r="11922" spans="1:2" x14ac:dyDescent="0.25">
      <c r="A11922" s="1">
        <v>42775.277777777781</v>
      </c>
      <c r="B11922" s="2">
        <v>45.317475755216826</v>
      </c>
    </row>
    <row r="11923" spans="1:2" x14ac:dyDescent="0.25">
      <c r="A11923" s="1">
        <v>42775.27847222222</v>
      </c>
      <c r="B11923" s="2">
        <v>36.894871314489862</v>
      </c>
    </row>
    <row r="11924" spans="1:2" x14ac:dyDescent="0.25">
      <c r="A11924" s="1">
        <v>42775.279166666667</v>
      </c>
      <c r="B11924" s="2">
        <v>25.173131243572183</v>
      </c>
    </row>
    <row r="11925" spans="1:2" x14ac:dyDescent="0.25">
      <c r="A11925" s="1">
        <v>42775.279861111114</v>
      </c>
      <c r="B11925" s="2">
        <v>15.57852715148668</v>
      </c>
    </row>
    <row r="11926" spans="1:2" x14ac:dyDescent="0.25">
      <c r="A11926" s="1">
        <v>42775.280555555553</v>
      </c>
      <c r="B11926" s="2">
        <v>4.1372931414089784</v>
      </c>
    </row>
    <row r="11927" spans="1:2" x14ac:dyDescent="0.25">
      <c r="A11927" s="1">
        <v>42775.28125</v>
      </c>
      <c r="B11927" s="2">
        <v>-0.87095314452987316</v>
      </c>
    </row>
    <row r="11928" spans="1:2" x14ac:dyDescent="0.25">
      <c r="A11928" s="1">
        <v>42775.281944444447</v>
      </c>
      <c r="B11928" s="2">
        <v>-7.8835201006848363</v>
      </c>
    </row>
    <row r="11929" spans="1:2" x14ac:dyDescent="0.25">
      <c r="A11929" s="1">
        <v>42775.282638888886</v>
      </c>
      <c r="B11929" s="2">
        <v>-18.104933412356573</v>
      </c>
    </row>
    <row r="11930" spans="1:2" x14ac:dyDescent="0.25">
      <c r="A11930" s="1">
        <v>42775.283333333333</v>
      </c>
      <c r="B11930" s="2">
        <v>-18.142658985874732</v>
      </c>
    </row>
    <row r="11931" spans="1:2" x14ac:dyDescent="0.25">
      <c r="A11931" s="1">
        <v>42775.28402777778</v>
      </c>
      <c r="B11931" s="2">
        <v>1.4999131856408591E-3</v>
      </c>
    </row>
    <row r="11932" spans="1:2" x14ac:dyDescent="0.25">
      <c r="A11932" s="1">
        <v>42775.284722222219</v>
      </c>
      <c r="B11932" s="2">
        <v>11.177788573379319</v>
      </c>
    </row>
    <row r="11933" spans="1:2" x14ac:dyDescent="0.25">
      <c r="A11933" s="1">
        <v>42775.285416666666</v>
      </c>
      <c r="B11933" s="2">
        <v>20.48980321584871</v>
      </c>
    </row>
    <row r="11934" spans="1:2" x14ac:dyDescent="0.25">
      <c r="A11934" s="1">
        <v>42775.286111111112</v>
      </c>
      <c r="B11934" s="2">
        <v>11.79922828385946</v>
      </c>
    </row>
    <row r="11935" spans="1:2" x14ac:dyDescent="0.25">
      <c r="A11935" s="1">
        <v>42775.286805555559</v>
      </c>
      <c r="B11935" s="2">
        <v>6.159839428961277</v>
      </c>
    </row>
    <row r="11936" spans="1:2" x14ac:dyDescent="0.25">
      <c r="A11936" s="1">
        <v>42775.287499999999</v>
      </c>
      <c r="B11936" s="2">
        <v>2.5221286148327637</v>
      </c>
    </row>
    <row r="11937" spans="1:2" x14ac:dyDescent="0.25">
      <c r="A11937" s="1">
        <v>42775.288194444445</v>
      </c>
      <c r="B11937" s="2">
        <v>0.1374857673838657</v>
      </c>
    </row>
    <row r="11938" spans="1:2" x14ac:dyDescent="0.25">
      <c r="A11938" s="1">
        <v>42775.288888888892</v>
      </c>
      <c r="B11938" s="2">
        <v>2.4223949317325606</v>
      </c>
    </row>
    <row r="11939" spans="1:2" x14ac:dyDescent="0.25">
      <c r="A11939" s="1">
        <v>42775.289583333331</v>
      </c>
      <c r="B11939" s="2">
        <v>2.8872474706595921</v>
      </c>
    </row>
    <row r="11940" spans="1:2" x14ac:dyDescent="0.25">
      <c r="A11940" s="1">
        <v>42775.290277777778</v>
      </c>
      <c r="B11940" s="2">
        <v>1.3652491667812379</v>
      </c>
    </row>
    <row r="11941" spans="1:2" x14ac:dyDescent="0.25">
      <c r="A11941" s="1">
        <v>42775.290972222225</v>
      </c>
      <c r="B11941" s="2">
        <v>8.0184253253673283</v>
      </c>
    </row>
    <row r="11942" spans="1:2" x14ac:dyDescent="0.25">
      <c r="A11942" s="1">
        <v>42775.291666666664</v>
      </c>
      <c r="B11942" s="2">
        <v>3.0839483209158063</v>
      </c>
    </row>
    <row r="11943" spans="1:2" x14ac:dyDescent="0.25">
      <c r="A11943" s="1">
        <v>42775.292361111111</v>
      </c>
      <c r="B11943" s="2">
        <v>-2.8887933208301546</v>
      </c>
    </row>
    <row r="11944" spans="1:2" x14ac:dyDescent="0.25">
      <c r="A11944" s="1">
        <v>42775.293055555558</v>
      </c>
      <c r="B11944" s="2">
        <v>-6.1037383790923441</v>
      </c>
    </row>
    <row r="11945" spans="1:2" x14ac:dyDescent="0.25">
      <c r="A11945" s="1">
        <v>42775.293749999997</v>
      </c>
      <c r="B11945" s="2">
        <v>-4.14703256515301</v>
      </c>
    </row>
    <row r="11946" spans="1:2" x14ac:dyDescent="0.25">
      <c r="A11946" s="1">
        <v>42775.294444444444</v>
      </c>
      <c r="B11946" s="2">
        <v>-12.439965714336237</v>
      </c>
    </row>
    <row r="11947" spans="1:2" x14ac:dyDescent="0.25">
      <c r="A11947" s="1">
        <v>42775.295138888891</v>
      </c>
      <c r="B11947" s="2">
        <v>11.011646074318559</v>
      </c>
    </row>
    <row r="11948" spans="1:2" x14ac:dyDescent="0.25">
      <c r="A11948" s="1">
        <v>42775.29583333333</v>
      </c>
      <c r="B11948" s="2">
        <v>3.977470015937191</v>
      </c>
    </row>
    <row r="11949" spans="1:2" x14ac:dyDescent="0.25">
      <c r="A11949" s="1">
        <v>42775.296527777777</v>
      </c>
      <c r="B11949" s="2">
        <v>-1.3909040683375982</v>
      </c>
    </row>
    <row r="11950" spans="1:2" x14ac:dyDescent="0.25">
      <c r="A11950" s="1">
        <v>42775.297222222223</v>
      </c>
      <c r="B11950" s="2">
        <v>-5.1108356450082892</v>
      </c>
    </row>
    <row r="11951" spans="1:2" x14ac:dyDescent="0.25">
      <c r="A11951" s="1">
        <v>42775.29791666667</v>
      </c>
      <c r="B11951" s="2">
        <v>-1.3752236656485668</v>
      </c>
    </row>
    <row r="11952" spans="1:2" x14ac:dyDescent="0.25">
      <c r="A11952" s="1">
        <v>42775.298611111109</v>
      </c>
      <c r="B11952" s="2">
        <v>-13.481940988644299</v>
      </c>
    </row>
    <row r="11953" spans="1:2" x14ac:dyDescent="0.25">
      <c r="A11953" s="1">
        <v>42775.299305555556</v>
      </c>
      <c r="B11953" s="2">
        <v>-10.413641059456859</v>
      </c>
    </row>
    <row r="11954" spans="1:2" x14ac:dyDescent="0.25">
      <c r="A11954" s="1">
        <v>42775.3</v>
      </c>
      <c r="B11954" s="2">
        <v>-6.5032957578698793</v>
      </c>
    </row>
    <row r="11955" spans="1:2" x14ac:dyDescent="0.25">
      <c r="A11955" s="1">
        <v>42775.300694444442</v>
      </c>
      <c r="B11955" s="2">
        <v>-3.4381640394218267</v>
      </c>
    </row>
    <row r="11956" spans="1:2" x14ac:dyDescent="0.25">
      <c r="A11956" s="1">
        <v>42775.301388888889</v>
      </c>
      <c r="B11956" s="2">
        <v>-10.122030300358892</v>
      </c>
    </row>
    <row r="11957" spans="1:2" x14ac:dyDescent="0.25">
      <c r="A11957" s="1">
        <v>42775.302083333336</v>
      </c>
      <c r="B11957" s="2">
        <v>-20.061954947377671</v>
      </c>
    </row>
    <row r="11958" spans="1:2" x14ac:dyDescent="0.25">
      <c r="A11958" s="1">
        <v>42775.302777777775</v>
      </c>
      <c r="B11958" s="2">
        <v>-19.863439694852666</v>
      </c>
    </row>
    <row r="11959" spans="1:2" x14ac:dyDescent="0.25">
      <c r="A11959" s="1">
        <v>42775.303472222222</v>
      </c>
      <c r="B11959" s="2">
        <v>-27.013079384992793</v>
      </c>
    </row>
    <row r="11960" spans="1:2" x14ac:dyDescent="0.25">
      <c r="A11960" s="1">
        <v>42775.304166666669</v>
      </c>
      <c r="B11960" s="2">
        <v>-35.582857463641751</v>
      </c>
    </row>
    <row r="11961" spans="1:2" x14ac:dyDescent="0.25">
      <c r="A11961" s="1">
        <v>42775.304861111108</v>
      </c>
      <c r="B11961" s="2">
        <v>-41.67631737734385</v>
      </c>
    </row>
    <row r="11962" spans="1:2" x14ac:dyDescent="0.25">
      <c r="A11962" s="1">
        <v>42775.305555555555</v>
      </c>
      <c r="B11962" s="2">
        <v>-59.740393814353347</v>
      </c>
    </row>
    <row r="11963" spans="1:2" x14ac:dyDescent="0.25">
      <c r="A11963" s="1">
        <v>42775.306250000001</v>
      </c>
      <c r="B11963" s="2">
        <v>-70.651875499046099</v>
      </c>
    </row>
    <row r="11964" spans="1:2" x14ac:dyDescent="0.25">
      <c r="A11964" s="1">
        <v>42775.306944444441</v>
      </c>
      <c r="B11964" s="2">
        <v>-80.728298999896893</v>
      </c>
    </row>
    <row r="11965" spans="1:2" x14ac:dyDescent="0.25">
      <c r="A11965" s="1">
        <v>42775.307638888888</v>
      </c>
      <c r="B11965" s="2">
        <v>-77.479356252988026</v>
      </c>
    </row>
    <row r="11966" spans="1:2" x14ac:dyDescent="0.25">
      <c r="A11966" s="1">
        <v>42775.308333333334</v>
      </c>
      <c r="B11966" s="2">
        <v>-83.003710575143728</v>
      </c>
    </row>
    <row r="11967" spans="1:2" x14ac:dyDescent="0.25">
      <c r="A11967" s="1">
        <v>42775.309027777781</v>
      </c>
      <c r="B11967" s="2">
        <v>-78.09094964327717</v>
      </c>
    </row>
    <row r="11968" spans="1:2" x14ac:dyDescent="0.25">
      <c r="A11968" s="1">
        <v>42775.30972222222</v>
      </c>
      <c r="B11968" s="2">
        <v>-73.478148396334532</v>
      </c>
    </row>
    <row r="11969" spans="1:2" x14ac:dyDescent="0.25">
      <c r="A11969" s="1">
        <v>42775.310416666667</v>
      </c>
      <c r="B11969" s="2">
        <v>-69.26852887963372</v>
      </c>
    </row>
    <row r="11970" spans="1:2" x14ac:dyDescent="0.25">
      <c r="A11970" s="1">
        <v>42775.311111111114</v>
      </c>
      <c r="B11970" s="2">
        <v>-66.196898870507724</v>
      </c>
    </row>
    <row r="11971" spans="1:2" x14ac:dyDescent="0.25">
      <c r="A11971" s="1">
        <v>42775.311805555553</v>
      </c>
      <c r="B11971" s="2">
        <v>-40.767518339142164</v>
      </c>
    </row>
    <row r="11972" spans="1:2" x14ac:dyDescent="0.25">
      <c r="A11972" s="1">
        <v>42775.3125</v>
      </c>
      <c r="B11972" s="2">
        <v>-20.45880062709281</v>
      </c>
    </row>
    <row r="11973" spans="1:2" x14ac:dyDescent="0.25">
      <c r="A11973" s="1">
        <v>42775.313194444447</v>
      </c>
      <c r="B11973" s="2">
        <v>-0.80971612113547353</v>
      </c>
    </row>
    <row r="11974" spans="1:2" x14ac:dyDescent="0.25">
      <c r="A11974" s="1">
        <v>42775.313888888886</v>
      </c>
      <c r="B11974" s="2">
        <v>14.188555370997831</v>
      </c>
    </row>
    <row r="11975" spans="1:2" x14ac:dyDescent="0.25">
      <c r="A11975" s="1">
        <v>42775.314583333333</v>
      </c>
      <c r="B11975" s="2">
        <v>30.796833543635632</v>
      </c>
    </row>
    <row r="11976" spans="1:2" x14ac:dyDescent="0.25">
      <c r="A11976" s="1">
        <v>42775.31527777778</v>
      </c>
      <c r="B11976" s="2">
        <v>34.179123152856967</v>
      </c>
    </row>
    <row r="11977" spans="1:2" x14ac:dyDescent="0.25">
      <c r="A11977" s="1">
        <v>42775.315972222219</v>
      </c>
      <c r="B11977" s="2">
        <v>27.21281508476968</v>
      </c>
    </row>
    <row r="11978" spans="1:2" x14ac:dyDescent="0.25">
      <c r="A11978" s="1">
        <v>42775.316666666666</v>
      </c>
      <c r="B11978" s="2">
        <v>10.085879793692341</v>
      </c>
    </row>
    <row r="11979" spans="1:2" x14ac:dyDescent="0.25">
      <c r="A11979" s="1">
        <v>42775.317361111112</v>
      </c>
      <c r="B11979" s="2">
        <v>7.318438587685038</v>
      </c>
    </row>
    <row r="11980" spans="1:2" x14ac:dyDescent="0.25">
      <c r="A11980" s="1">
        <v>42775.318055555559</v>
      </c>
      <c r="B11980" s="2">
        <v>13.111238752751767</v>
      </c>
    </row>
    <row r="11981" spans="1:2" x14ac:dyDescent="0.25">
      <c r="A11981" s="1">
        <v>42775.318749999999</v>
      </c>
      <c r="B11981" s="2">
        <v>13.145656760397832</v>
      </c>
    </row>
    <row r="11982" spans="1:2" x14ac:dyDescent="0.25">
      <c r="A11982" s="1">
        <v>42775.319444444445</v>
      </c>
      <c r="B11982" s="2">
        <v>29.614050631813491</v>
      </c>
    </row>
    <row r="11983" spans="1:2" x14ac:dyDescent="0.25">
      <c r="A11983" s="1">
        <v>42775.320138888892</v>
      </c>
      <c r="B11983" s="2">
        <v>26.290830180261885</v>
      </c>
    </row>
    <row r="11984" spans="1:2" x14ac:dyDescent="0.25">
      <c r="A11984" s="1">
        <v>42775.320833333331</v>
      </c>
      <c r="B11984" s="2">
        <v>34.89523548973763</v>
      </c>
    </row>
    <row r="11985" spans="1:2" x14ac:dyDescent="0.25">
      <c r="A11985" s="1">
        <v>42775.321527777778</v>
      </c>
      <c r="B11985" s="2">
        <v>42.941432923054769</v>
      </c>
    </row>
    <row r="11986" spans="1:2" x14ac:dyDescent="0.25">
      <c r="A11986" s="1">
        <v>42775.322222222225</v>
      </c>
      <c r="B11986" s="2">
        <v>44.637846396095121</v>
      </c>
    </row>
    <row r="11987" spans="1:2" x14ac:dyDescent="0.25">
      <c r="A11987" s="1">
        <v>42775.322916666664</v>
      </c>
      <c r="B11987" s="2">
        <v>52.573972848936684</v>
      </c>
    </row>
    <row r="11988" spans="1:2" x14ac:dyDescent="0.25">
      <c r="A11988" s="1">
        <v>42775.323611111111</v>
      </c>
      <c r="B11988" s="2">
        <v>44.760696652009692</v>
      </c>
    </row>
    <row r="11989" spans="1:2" x14ac:dyDescent="0.25">
      <c r="A11989" s="1">
        <v>42775.324305555558</v>
      </c>
      <c r="B11989" s="2">
        <v>47.780374619393839</v>
      </c>
    </row>
    <row r="11990" spans="1:2" x14ac:dyDescent="0.25">
      <c r="A11990" s="1">
        <v>42775.324999999997</v>
      </c>
      <c r="B11990" s="2">
        <v>53.464781488062002</v>
      </c>
    </row>
    <row r="11991" spans="1:2" x14ac:dyDescent="0.25">
      <c r="A11991" s="1">
        <v>42775.325694444444</v>
      </c>
      <c r="B11991" s="2">
        <v>65.662537206509541</v>
      </c>
    </row>
    <row r="11992" spans="1:2" x14ac:dyDescent="0.25">
      <c r="A11992" s="1">
        <v>42775.326388888891</v>
      </c>
      <c r="B11992" s="2">
        <v>67.396114256566705</v>
      </c>
    </row>
    <row r="11993" spans="1:2" x14ac:dyDescent="0.25">
      <c r="A11993" s="1">
        <v>42775.32708333333</v>
      </c>
      <c r="B11993" s="2">
        <v>47.928016953249852</v>
      </c>
    </row>
    <row r="11994" spans="1:2" x14ac:dyDescent="0.25">
      <c r="A11994" s="1">
        <v>42775.327777777777</v>
      </c>
      <c r="B11994" s="2">
        <v>36.40963244715919</v>
      </c>
    </row>
    <row r="11995" spans="1:2" x14ac:dyDescent="0.25">
      <c r="A11995" s="1">
        <v>42775.328472222223</v>
      </c>
      <c r="B11995" s="2">
        <v>38.930042882784619</v>
      </c>
    </row>
    <row r="11996" spans="1:2" x14ac:dyDescent="0.25">
      <c r="A11996" s="1">
        <v>42775.32916666667</v>
      </c>
      <c r="B11996" s="2">
        <v>40.483906646789301</v>
      </c>
    </row>
    <row r="11997" spans="1:2" x14ac:dyDescent="0.25">
      <c r="A11997" s="1">
        <v>42775.329861111109</v>
      </c>
      <c r="B11997" s="2">
        <v>43.490617009298873</v>
      </c>
    </row>
    <row r="11998" spans="1:2" x14ac:dyDescent="0.25">
      <c r="A11998" s="1">
        <v>42775.330555555556</v>
      </c>
      <c r="B11998" s="2">
        <v>-19.774979053236894</v>
      </c>
    </row>
    <row r="11999" spans="1:2" x14ac:dyDescent="0.25">
      <c r="A11999" s="1">
        <v>42775.331250000003</v>
      </c>
      <c r="B11999" s="2">
        <v>-37.815396524399695</v>
      </c>
    </row>
    <row r="12000" spans="1:2" x14ac:dyDescent="0.25">
      <c r="A12000" s="1">
        <v>42775.331944444442</v>
      </c>
      <c r="B12000" s="2">
        <v>-30.773471632983032</v>
      </c>
    </row>
    <row r="12001" spans="1:2" x14ac:dyDescent="0.25">
      <c r="A12001" s="1">
        <v>42775.332638888889</v>
      </c>
      <c r="B12001" s="2">
        <v>-29.211117023128704</v>
      </c>
    </row>
    <row r="12002" spans="1:2" x14ac:dyDescent="0.25">
      <c r="A12002" s="1">
        <v>42775.333333333336</v>
      </c>
      <c r="B12002" s="2">
        <v>-36.125563217996387</v>
      </c>
    </row>
    <row r="12003" spans="1:2" x14ac:dyDescent="0.25">
      <c r="A12003" s="1">
        <v>42775.334027777775</v>
      </c>
      <c r="B12003" s="2">
        <v>-39.145263822435908</v>
      </c>
    </row>
    <row r="12004" spans="1:2" x14ac:dyDescent="0.25">
      <c r="A12004" s="1">
        <v>42775.334722222222</v>
      </c>
      <c r="B12004" s="2">
        <v>-33.376992747804131</v>
      </c>
    </row>
    <row r="12005" spans="1:2" x14ac:dyDescent="0.25">
      <c r="A12005" s="1">
        <v>42775.335416666669</v>
      </c>
      <c r="B12005" s="2">
        <v>-37.319564594987604</v>
      </c>
    </row>
    <row r="12006" spans="1:2" x14ac:dyDescent="0.25">
      <c r="A12006" s="1">
        <v>42775.336111111108</v>
      </c>
      <c r="B12006" s="2">
        <v>-22.479975299868965</v>
      </c>
    </row>
    <row r="12007" spans="1:2" x14ac:dyDescent="0.25">
      <c r="A12007" s="1">
        <v>42775.336805555555</v>
      </c>
      <c r="B12007" s="2">
        <v>-33.468099695151132</v>
      </c>
    </row>
    <row r="12008" spans="1:2" x14ac:dyDescent="0.25">
      <c r="A12008" s="1">
        <v>42775.337500000001</v>
      </c>
      <c r="B12008" s="2">
        <v>-16.650266566431188</v>
      </c>
    </row>
    <row r="12009" spans="1:2" x14ac:dyDescent="0.25">
      <c r="A12009" s="1">
        <v>42775.338194444441</v>
      </c>
      <c r="B12009" s="2">
        <v>-17.617786007007332</v>
      </c>
    </row>
    <row r="12010" spans="1:2" x14ac:dyDescent="0.25">
      <c r="A12010" s="1">
        <v>42775.338888888888</v>
      </c>
      <c r="B12010" s="2">
        <v>-16.611677820549328</v>
      </c>
    </row>
    <row r="12011" spans="1:2" x14ac:dyDescent="0.25">
      <c r="A12011" s="1">
        <v>42775.339583333334</v>
      </c>
      <c r="B12011" s="2">
        <v>-23.36665351519429</v>
      </c>
    </row>
    <row r="12012" spans="1:2" x14ac:dyDescent="0.25">
      <c r="A12012" s="1">
        <v>42775.340277777781</v>
      </c>
      <c r="B12012" s="2">
        <v>-23.785048763289037</v>
      </c>
    </row>
    <row r="12013" spans="1:2" x14ac:dyDescent="0.25">
      <c r="A12013" s="1">
        <v>42775.34097222222</v>
      </c>
      <c r="B12013" s="2">
        <v>-32.83318139107481</v>
      </c>
    </row>
    <row r="12014" spans="1:2" x14ac:dyDescent="0.25">
      <c r="A12014" s="1">
        <v>42775.341666666667</v>
      </c>
      <c r="B12014" s="2">
        <v>-31.185968053719748</v>
      </c>
    </row>
    <row r="12015" spans="1:2" x14ac:dyDescent="0.25">
      <c r="A12015" s="1">
        <v>42775.342361111114</v>
      </c>
      <c r="B12015" s="2">
        <v>-26.573413707671474</v>
      </c>
    </row>
    <row r="12016" spans="1:2" x14ac:dyDescent="0.25">
      <c r="A12016" s="1">
        <v>42775.343055555553</v>
      </c>
      <c r="B12016" s="2">
        <v>-19.810655896326352</v>
      </c>
    </row>
    <row r="12017" spans="1:2" x14ac:dyDescent="0.25">
      <c r="A12017" s="1">
        <v>42775.34375</v>
      </c>
      <c r="B12017" s="2">
        <v>-12.52019723970249</v>
      </c>
    </row>
    <row r="12018" spans="1:2" x14ac:dyDescent="0.25">
      <c r="A12018" s="1">
        <v>42775.344444444447</v>
      </c>
      <c r="B12018" s="2">
        <v>-7.0725105891547475</v>
      </c>
    </row>
    <row r="12019" spans="1:2" x14ac:dyDescent="0.25">
      <c r="A12019" s="1">
        <v>42775.345138888886</v>
      </c>
      <c r="B12019" s="2">
        <v>2.5529580556380096</v>
      </c>
    </row>
    <row r="12020" spans="1:2" x14ac:dyDescent="0.25">
      <c r="A12020" s="1">
        <v>42775.345833333333</v>
      </c>
      <c r="B12020" s="2">
        <v>2.817418049868623</v>
      </c>
    </row>
    <row r="12021" spans="1:2" x14ac:dyDescent="0.25">
      <c r="A12021" s="1">
        <v>42775.34652777778</v>
      </c>
      <c r="B12021" s="2">
        <v>1.7532287677847005</v>
      </c>
    </row>
    <row r="12022" spans="1:2" x14ac:dyDescent="0.25">
      <c r="A12022" s="1">
        <v>42775.347222222219</v>
      </c>
      <c r="B12022" s="2">
        <v>3.7396140264240483</v>
      </c>
    </row>
    <row r="12023" spans="1:2" x14ac:dyDescent="0.25">
      <c r="A12023" s="1">
        <v>42775.347916666666</v>
      </c>
      <c r="B12023" s="2">
        <v>9.4612042798835319</v>
      </c>
    </row>
    <row r="12024" spans="1:2" x14ac:dyDescent="0.25">
      <c r="A12024" s="1">
        <v>42775.348611111112</v>
      </c>
      <c r="B12024" s="2">
        <v>1.2038893259867716</v>
      </c>
    </row>
    <row r="12025" spans="1:2" x14ac:dyDescent="0.25">
      <c r="A12025" s="1">
        <v>42775.349305555559</v>
      </c>
      <c r="B12025" s="2">
        <v>-4.6426716455685284</v>
      </c>
    </row>
    <row r="12026" spans="1:2" x14ac:dyDescent="0.25">
      <c r="A12026" s="1">
        <v>42775.35</v>
      </c>
      <c r="B12026" s="2">
        <v>-16.246850311565989</v>
      </c>
    </row>
    <row r="12027" spans="1:2" x14ac:dyDescent="0.25">
      <c r="A12027" s="1">
        <v>42775.350694444445</v>
      </c>
      <c r="B12027" s="2">
        <v>-10.058658243483903</v>
      </c>
    </row>
    <row r="12028" spans="1:2" x14ac:dyDescent="0.25">
      <c r="A12028" s="1">
        <v>42775.351388888892</v>
      </c>
      <c r="B12028" s="2">
        <v>-0.37517891500028783</v>
      </c>
    </row>
    <row r="12029" spans="1:2" x14ac:dyDescent="0.25">
      <c r="A12029" s="1">
        <v>42775.352083333331</v>
      </c>
      <c r="B12029" s="2">
        <v>19.788258241661243</v>
      </c>
    </row>
    <row r="12030" spans="1:2" x14ac:dyDescent="0.25">
      <c r="A12030" s="1">
        <v>42775.352777777778</v>
      </c>
      <c r="B12030" s="2">
        <v>31.776680043840315</v>
      </c>
    </row>
    <row r="12031" spans="1:2" x14ac:dyDescent="0.25">
      <c r="A12031" s="1">
        <v>42775.353472222225</v>
      </c>
      <c r="B12031" s="2">
        <v>42.571190579915616</v>
      </c>
    </row>
    <row r="12032" spans="1:2" x14ac:dyDescent="0.25">
      <c r="A12032" s="1">
        <v>42775.354166666664</v>
      </c>
      <c r="B12032" s="2">
        <v>54.258525505947183</v>
      </c>
    </row>
    <row r="12033" spans="1:2" x14ac:dyDescent="0.25">
      <c r="A12033" s="1">
        <v>42775.354861111111</v>
      </c>
      <c r="B12033" s="2">
        <v>62.630494029053565</v>
      </c>
    </row>
    <row r="12034" spans="1:2" x14ac:dyDescent="0.25">
      <c r="A12034" s="1">
        <v>42775.355555555558</v>
      </c>
      <c r="B12034" s="2">
        <v>65.05818159378056</v>
      </c>
    </row>
    <row r="12035" spans="1:2" x14ac:dyDescent="0.25">
      <c r="A12035" s="1">
        <v>42775.356249999997</v>
      </c>
      <c r="B12035" s="2">
        <v>89.487719552187869</v>
      </c>
    </row>
    <row r="12036" spans="1:2" x14ac:dyDescent="0.25">
      <c r="A12036" s="1">
        <v>42775.356944444444</v>
      </c>
      <c r="B12036" s="2">
        <v>98.961487223275853</v>
      </c>
    </row>
    <row r="12037" spans="1:2" x14ac:dyDescent="0.25">
      <c r="A12037" s="1">
        <v>42775.357638888891</v>
      </c>
      <c r="B12037" s="2">
        <v>85.45583278582005</v>
      </c>
    </row>
    <row r="12038" spans="1:2" x14ac:dyDescent="0.25">
      <c r="A12038" s="1">
        <v>42775.35833333333</v>
      </c>
      <c r="B12038" s="2">
        <v>63.663880376907763</v>
      </c>
    </row>
    <row r="12039" spans="1:2" x14ac:dyDescent="0.25">
      <c r="A12039" s="1">
        <v>42775.359027777777</v>
      </c>
      <c r="B12039" s="2">
        <v>60.110437100851655</v>
      </c>
    </row>
    <row r="12040" spans="1:2" x14ac:dyDescent="0.25">
      <c r="A12040" s="1">
        <v>42775.359722222223</v>
      </c>
      <c r="B12040" s="2">
        <v>67.286648306714298</v>
      </c>
    </row>
    <row r="12041" spans="1:2" x14ac:dyDescent="0.25">
      <c r="A12041" s="1">
        <v>42775.36041666667</v>
      </c>
      <c r="B12041" s="2">
        <v>55.029093390499476</v>
      </c>
    </row>
    <row r="12042" spans="1:2" x14ac:dyDescent="0.25">
      <c r="A12042" s="1">
        <v>42775.361111111109</v>
      </c>
      <c r="B12042" s="2">
        <v>43.705611099216426</v>
      </c>
    </row>
    <row r="12043" spans="1:2" x14ac:dyDescent="0.25">
      <c r="A12043" s="1">
        <v>42775.361805555556</v>
      </c>
      <c r="B12043" s="2">
        <v>54.433455308742126</v>
      </c>
    </row>
    <row r="12044" spans="1:2" x14ac:dyDescent="0.25">
      <c r="A12044" s="1">
        <v>42775.362500000003</v>
      </c>
      <c r="B12044" s="2">
        <v>48.675742853134096</v>
      </c>
    </row>
    <row r="12045" spans="1:2" x14ac:dyDescent="0.25">
      <c r="A12045" s="1">
        <v>42775.363194444442</v>
      </c>
      <c r="B12045" s="2">
        <v>39.555112419284221</v>
      </c>
    </row>
    <row r="12046" spans="1:2" x14ac:dyDescent="0.25">
      <c r="A12046" s="1">
        <v>42775.363888888889</v>
      </c>
      <c r="B12046" s="2">
        <v>29.408927036472111</v>
      </c>
    </row>
    <row r="12047" spans="1:2" x14ac:dyDescent="0.25">
      <c r="A12047" s="1">
        <v>42775.364583333336</v>
      </c>
      <c r="B12047" s="2">
        <v>39.69377792835003</v>
      </c>
    </row>
    <row r="12048" spans="1:2" x14ac:dyDescent="0.25">
      <c r="A12048" s="1">
        <v>42775.365277777775</v>
      </c>
      <c r="B12048" s="2">
        <v>27.962036510476416</v>
      </c>
    </row>
    <row r="12049" spans="1:2" x14ac:dyDescent="0.25">
      <c r="A12049" s="1">
        <v>42775.365972222222</v>
      </c>
      <c r="B12049" s="2">
        <v>23.12337815972181</v>
      </c>
    </row>
    <row r="12050" spans="1:2" x14ac:dyDescent="0.25">
      <c r="A12050" s="1">
        <v>42775.366666666669</v>
      </c>
      <c r="B12050" s="2">
        <v>31.844051527365323</v>
      </c>
    </row>
    <row r="12051" spans="1:2" x14ac:dyDescent="0.25">
      <c r="A12051" s="1">
        <v>42775.367361111108</v>
      </c>
      <c r="B12051" s="2">
        <v>20.861227985516113</v>
      </c>
    </row>
    <row r="12052" spans="1:2" x14ac:dyDescent="0.25">
      <c r="A12052" s="1">
        <v>42775.368055555555</v>
      </c>
      <c r="B12052" s="2">
        <v>-2.6373829793000669</v>
      </c>
    </row>
    <row r="12053" spans="1:2" x14ac:dyDescent="0.25">
      <c r="A12053" s="1">
        <v>42775.368750000001</v>
      </c>
      <c r="B12053" s="2">
        <v>-31.720220245951108</v>
      </c>
    </row>
    <row r="12054" spans="1:2" x14ac:dyDescent="0.25">
      <c r="A12054" s="1">
        <v>42775.369444444441</v>
      </c>
      <c r="B12054" s="2">
        <v>-56.834116136680436</v>
      </c>
    </row>
    <row r="12055" spans="1:2" x14ac:dyDescent="0.25">
      <c r="A12055" s="1">
        <v>42775.370138888888</v>
      </c>
      <c r="B12055" s="2">
        <v>-68.948239585629196</v>
      </c>
    </row>
    <row r="12056" spans="1:2" x14ac:dyDescent="0.25">
      <c r="A12056" s="1">
        <v>42775.370833333334</v>
      </c>
      <c r="B12056" s="2">
        <v>-74.771338548546197</v>
      </c>
    </row>
    <row r="12057" spans="1:2" x14ac:dyDescent="0.25">
      <c r="A12057" s="1">
        <v>42775.371527777781</v>
      </c>
      <c r="B12057" s="2">
        <v>-80.918512385299735</v>
      </c>
    </row>
    <row r="12058" spans="1:2" x14ac:dyDescent="0.25">
      <c r="A12058" s="1">
        <v>42775.37222222222</v>
      </c>
      <c r="B12058" s="2">
        <v>-108.18579636871776</v>
      </c>
    </row>
    <row r="12059" spans="1:2" x14ac:dyDescent="0.25">
      <c r="A12059" s="1">
        <v>42775.372916666667</v>
      </c>
      <c r="B12059" s="2">
        <v>-106.6626694562127</v>
      </c>
    </row>
    <row r="12060" spans="1:2" x14ac:dyDescent="0.25">
      <c r="A12060" s="1">
        <v>42775.373611111114</v>
      </c>
      <c r="B12060" s="2">
        <v>-141.65161744045326</v>
      </c>
    </row>
    <row r="12061" spans="1:2" x14ac:dyDescent="0.25">
      <c r="A12061" s="1">
        <v>42775.374305555553</v>
      </c>
      <c r="B12061" s="2">
        <v>-151.97863571255778</v>
      </c>
    </row>
    <row r="12062" spans="1:2" x14ac:dyDescent="0.25">
      <c r="A12062" s="1">
        <v>42775.375</v>
      </c>
      <c r="B12062" s="2">
        <v>-143.61029945605745</v>
      </c>
    </row>
    <row r="12063" spans="1:2" x14ac:dyDescent="0.25">
      <c r="A12063" s="1">
        <v>42775.375694444447</v>
      </c>
      <c r="B12063" s="2">
        <v>-152.97651600480313</v>
      </c>
    </row>
    <row r="12064" spans="1:2" x14ac:dyDescent="0.25">
      <c r="A12064" s="1">
        <v>42775.376388888886</v>
      </c>
      <c r="B12064" s="2">
        <v>-157.18591885970673</v>
      </c>
    </row>
    <row r="12065" spans="1:2" x14ac:dyDescent="0.25">
      <c r="A12065" s="1">
        <v>42775.377083333333</v>
      </c>
      <c r="B12065" s="2">
        <v>-152.20766302322349</v>
      </c>
    </row>
    <row r="12066" spans="1:2" x14ac:dyDescent="0.25">
      <c r="A12066" s="1">
        <v>42775.37777777778</v>
      </c>
      <c r="B12066" s="2">
        <v>-157.7721367846631</v>
      </c>
    </row>
    <row r="12067" spans="1:2" x14ac:dyDescent="0.25">
      <c r="A12067" s="1">
        <v>42775.378472222219</v>
      </c>
      <c r="B12067" s="2">
        <v>-155.96844179924034</v>
      </c>
    </row>
    <row r="12068" spans="1:2" x14ac:dyDescent="0.25">
      <c r="A12068" s="1">
        <v>42775.379166666666</v>
      </c>
      <c r="B12068" s="2">
        <v>-150.25593861573918</v>
      </c>
    </row>
    <row r="12069" spans="1:2" x14ac:dyDescent="0.25">
      <c r="A12069" s="1">
        <v>42775.379861111112</v>
      </c>
      <c r="B12069" s="2">
        <v>-145.9106483125671</v>
      </c>
    </row>
    <row r="12070" spans="1:2" x14ac:dyDescent="0.25">
      <c r="A12070" s="1">
        <v>42775.380555555559</v>
      </c>
      <c r="B12070" s="2">
        <v>-135.88499841747108</v>
      </c>
    </row>
    <row r="12071" spans="1:2" x14ac:dyDescent="0.25">
      <c r="A12071" s="1">
        <v>42775.381249999999</v>
      </c>
      <c r="B12071" s="2">
        <v>-138.26336965701387</v>
      </c>
    </row>
    <row r="12072" spans="1:2" x14ac:dyDescent="0.25">
      <c r="A12072" s="1">
        <v>42775.381944444445</v>
      </c>
      <c r="B12072" s="2">
        <v>-137.54098612715023</v>
      </c>
    </row>
    <row r="12073" spans="1:2" x14ac:dyDescent="0.25">
      <c r="A12073" s="1">
        <v>42775.382638888892</v>
      </c>
      <c r="B12073" s="2">
        <v>-133.1406636634764</v>
      </c>
    </row>
    <row r="12074" spans="1:2" x14ac:dyDescent="0.25">
      <c r="A12074" s="1">
        <v>42775.383333333331</v>
      </c>
      <c r="B12074" s="2">
        <v>-96.565655820828397</v>
      </c>
    </row>
    <row r="12075" spans="1:2" x14ac:dyDescent="0.25">
      <c r="A12075" s="1">
        <v>42775.384027777778</v>
      </c>
      <c r="B12075" s="2">
        <v>-83.773767353617586</v>
      </c>
    </row>
    <row r="12076" spans="1:2" x14ac:dyDescent="0.25">
      <c r="A12076" s="1">
        <v>42775.384722222225</v>
      </c>
      <c r="B12076" s="2">
        <v>-72.097646893308649</v>
      </c>
    </row>
    <row r="12077" spans="1:2" x14ac:dyDescent="0.25">
      <c r="A12077" s="1">
        <v>42775.385416666664</v>
      </c>
      <c r="B12077" s="2">
        <v>-62.206195986502763</v>
      </c>
    </row>
    <row r="12078" spans="1:2" x14ac:dyDescent="0.25">
      <c r="A12078" s="1">
        <v>42775.386111111111</v>
      </c>
      <c r="B12078" s="2">
        <v>-42.265918798110697</v>
      </c>
    </row>
    <row r="12079" spans="1:2" x14ac:dyDescent="0.25">
      <c r="A12079" s="1">
        <v>42775.386805555558</v>
      </c>
      <c r="B12079" s="2">
        <v>-33.105762713209941</v>
      </c>
    </row>
    <row r="12080" spans="1:2" x14ac:dyDescent="0.25">
      <c r="A12080" s="1">
        <v>42775.387499999997</v>
      </c>
      <c r="B12080" s="2">
        <v>-49.320737574125332</v>
      </c>
    </row>
    <row r="12081" spans="1:2" x14ac:dyDescent="0.25">
      <c r="A12081" s="1">
        <v>42775.388194444444</v>
      </c>
      <c r="B12081" s="2">
        <v>-37.910130712667403</v>
      </c>
    </row>
    <row r="12082" spans="1:2" x14ac:dyDescent="0.25">
      <c r="A12082" s="1">
        <v>42775.388888888891</v>
      </c>
      <c r="B12082" s="2">
        <v>-32.710704597178363</v>
      </c>
    </row>
    <row r="12083" spans="1:2" x14ac:dyDescent="0.25">
      <c r="A12083" s="1">
        <v>42775.38958333333</v>
      </c>
      <c r="B12083" s="2">
        <v>-38.342835303769974</v>
      </c>
    </row>
    <row r="12084" spans="1:2" x14ac:dyDescent="0.25">
      <c r="A12084" s="1">
        <v>42775.390277777777</v>
      </c>
      <c r="B12084" s="2">
        <v>-34.829298090001977</v>
      </c>
    </row>
    <row r="12085" spans="1:2" x14ac:dyDescent="0.25">
      <c r="A12085" s="1">
        <v>42775.390972222223</v>
      </c>
      <c r="B12085" s="2">
        <v>-51.585980396845841</v>
      </c>
    </row>
    <row r="12086" spans="1:2" x14ac:dyDescent="0.25">
      <c r="A12086" s="1">
        <v>42775.39166666667</v>
      </c>
      <c r="B12086" s="2">
        <v>-50.619639861333418</v>
      </c>
    </row>
    <row r="12087" spans="1:2" x14ac:dyDescent="0.25">
      <c r="A12087" s="1">
        <v>42775.392361111109</v>
      </c>
      <c r="B12087" s="2">
        <v>-57.575643776467771</v>
      </c>
    </row>
    <row r="12088" spans="1:2" x14ac:dyDescent="0.25">
      <c r="A12088" s="1">
        <v>42775.393055555556</v>
      </c>
      <c r="B12088" s="2">
        <v>-63.276953580040328</v>
      </c>
    </row>
    <row r="12089" spans="1:2" x14ac:dyDescent="0.25">
      <c r="A12089" s="1">
        <v>42775.393750000003</v>
      </c>
      <c r="B12089" s="2">
        <v>-51.505988486128629</v>
      </c>
    </row>
    <row r="12090" spans="1:2" x14ac:dyDescent="0.25">
      <c r="A12090" s="1">
        <v>42775.394444444442</v>
      </c>
      <c r="B12090" s="2">
        <v>-42.14932666183158</v>
      </c>
    </row>
    <row r="12091" spans="1:2" x14ac:dyDescent="0.25">
      <c r="A12091" s="1">
        <v>42775.395138888889</v>
      </c>
      <c r="B12091" s="2">
        <v>-35.141808666946602</v>
      </c>
    </row>
    <row r="12092" spans="1:2" x14ac:dyDescent="0.25">
      <c r="A12092" s="1">
        <v>42775.395833333336</v>
      </c>
      <c r="B12092" s="2">
        <v>-18.92791730297807</v>
      </c>
    </row>
    <row r="12093" spans="1:2" x14ac:dyDescent="0.25">
      <c r="A12093" s="1">
        <v>42775.396527777775</v>
      </c>
      <c r="B12093" s="2">
        <v>-0.12767825585227305</v>
      </c>
    </row>
    <row r="12094" spans="1:2" x14ac:dyDescent="0.25">
      <c r="A12094" s="1">
        <v>42775.397222222222</v>
      </c>
      <c r="B12094" s="2">
        <v>24.317052436164523</v>
      </c>
    </row>
    <row r="12095" spans="1:2" x14ac:dyDescent="0.25">
      <c r="A12095" s="1">
        <v>42775.397916666669</v>
      </c>
      <c r="B12095" s="2">
        <v>8.4846430567762585</v>
      </c>
    </row>
    <row r="12096" spans="1:2" x14ac:dyDescent="0.25">
      <c r="A12096" s="1">
        <v>42775.398611111108</v>
      </c>
      <c r="B12096" s="2">
        <v>14.178105422038547</v>
      </c>
    </row>
    <row r="12097" spans="1:2" x14ac:dyDescent="0.25">
      <c r="A12097" s="1">
        <v>42775.399305555555</v>
      </c>
      <c r="B12097" s="2">
        <v>20.720235185988713</v>
      </c>
    </row>
    <row r="12098" spans="1:2" x14ac:dyDescent="0.25">
      <c r="A12098" s="1">
        <v>42775.4</v>
      </c>
      <c r="B12098" s="2">
        <v>15.919323736364216</v>
      </c>
    </row>
    <row r="12099" spans="1:2" x14ac:dyDescent="0.25">
      <c r="A12099" s="1">
        <v>42775.400694444441</v>
      </c>
      <c r="B12099" s="2">
        <v>10.700824691863575</v>
      </c>
    </row>
    <row r="12100" spans="1:2" x14ac:dyDescent="0.25">
      <c r="A12100" s="1">
        <v>42775.401388888888</v>
      </c>
      <c r="B12100" s="2">
        <v>14.891601834476266</v>
      </c>
    </row>
    <row r="12101" spans="1:2" x14ac:dyDescent="0.25">
      <c r="A12101" s="1">
        <v>42775.402083333334</v>
      </c>
      <c r="B12101" s="2">
        <v>23.810928640063018</v>
      </c>
    </row>
    <row r="12102" spans="1:2" x14ac:dyDescent="0.25">
      <c r="A12102" s="1">
        <v>42775.402777777781</v>
      </c>
      <c r="B12102" s="2">
        <v>26.966254464850255</v>
      </c>
    </row>
    <row r="12103" spans="1:2" x14ac:dyDescent="0.25">
      <c r="A12103" s="1">
        <v>42775.40347222222</v>
      </c>
      <c r="B12103" s="2">
        <v>35.12706920459847</v>
      </c>
    </row>
    <row r="12104" spans="1:2" x14ac:dyDescent="0.25">
      <c r="A12104" s="1">
        <v>42775.404166666667</v>
      </c>
      <c r="B12104" s="2">
        <v>38.420325986754811</v>
      </c>
    </row>
    <row r="12105" spans="1:2" x14ac:dyDescent="0.25">
      <c r="A12105" s="1">
        <v>42775.404861111114</v>
      </c>
      <c r="B12105" s="2">
        <v>46.811468399697816</v>
      </c>
    </row>
    <row r="12106" spans="1:2" x14ac:dyDescent="0.25">
      <c r="A12106" s="1">
        <v>42775.405555555553</v>
      </c>
      <c r="B12106" s="2">
        <v>58.115962230811903</v>
      </c>
    </row>
    <row r="12107" spans="1:2" x14ac:dyDescent="0.25">
      <c r="A12107" s="1">
        <v>42775.40625</v>
      </c>
      <c r="B12107" s="2">
        <v>58.73488101504627</v>
      </c>
    </row>
    <row r="12108" spans="1:2" x14ac:dyDescent="0.25">
      <c r="A12108" s="1">
        <v>42775.406944444447</v>
      </c>
      <c r="B12108" s="2">
        <v>72.531461409062231</v>
      </c>
    </row>
    <row r="12109" spans="1:2" x14ac:dyDescent="0.25">
      <c r="A12109" s="1">
        <v>42775.407638888886</v>
      </c>
      <c r="B12109" s="2">
        <v>82.771315766554707</v>
      </c>
    </row>
    <row r="12110" spans="1:2" x14ac:dyDescent="0.25">
      <c r="A12110" s="1">
        <v>42775.408333333333</v>
      </c>
      <c r="B12110" s="2">
        <v>86.494092748281162</v>
      </c>
    </row>
    <row r="12111" spans="1:2" x14ac:dyDescent="0.25">
      <c r="A12111" s="1">
        <v>42775.40902777778</v>
      </c>
      <c r="B12111" s="2">
        <v>98.639169702416979</v>
      </c>
    </row>
    <row r="12112" spans="1:2" x14ac:dyDescent="0.25">
      <c r="A12112" s="1">
        <v>42775.409722222219</v>
      </c>
      <c r="B12112" s="2">
        <v>98.893682379840172</v>
      </c>
    </row>
    <row r="12113" spans="1:2" x14ac:dyDescent="0.25">
      <c r="A12113" s="1">
        <v>42775.410416666666</v>
      </c>
      <c r="B12113" s="2">
        <v>98.487431446711227</v>
      </c>
    </row>
    <row r="12114" spans="1:2" x14ac:dyDescent="0.25">
      <c r="A12114" s="1">
        <v>42775.411111111112</v>
      </c>
      <c r="B12114" s="2">
        <v>97.544194587017415</v>
      </c>
    </row>
    <row r="12115" spans="1:2" x14ac:dyDescent="0.25">
      <c r="A12115" s="1">
        <v>42775.411805555559</v>
      </c>
      <c r="B12115" s="2">
        <v>101.21276599164315</v>
      </c>
    </row>
    <row r="12116" spans="1:2" x14ac:dyDescent="0.25">
      <c r="A12116" s="1">
        <v>42775.412499999999</v>
      </c>
      <c r="B12116" s="2">
        <v>96.014817529074691</v>
      </c>
    </row>
    <row r="12117" spans="1:2" x14ac:dyDescent="0.25">
      <c r="A12117" s="1">
        <v>42775.413194444445</v>
      </c>
      <c r="B12117" s="2">
        <v>92.710846336457564</v>
      </c>
    </row>
    <row r="12118" spans="1:2" x14ac:dyDescent="0.25">
      <c r="A12118" s="1">
        <v>42775.413888888892</v>
      </c>
      <c r="B12118" s="2">
        <v>90.431714647792973</v>
      </c>
    </row>
    <row r="12119" spans="1:2" x14ac:dyDescent="0.25">
      <c r="A12119" s="1">
        <v>42775.414583333331</v>
      </c>
      <c r="B12119" s="2">
        <v>90.16362664243789</v>
      </c>
    </row>
    <row r="12120" spans="1:2" x14ac:dyDescent="0.25">
      <c r="A12120" s="1">
        <v>42775.415277777778</v>
      </c>
      <c r="B12120" s="2">
        <v>79.056455902287652</v>
      </c>
    </row>
    <row r="12121" spans="1:2" x14ac:dyDescent="0.25">
      <c r="A12121" s="1">
        <v>42775.415972222225</v>
      </c>
      <c r="B12121" s="2">
        <v>50.518848725577115</v>
      </c>
    </row>
    <row r="12122" spans="1:2" x14ac:dyDescent="0.25">
      <c r="A12122" s="1">
        <v>42775.416666666664</v>
      </c>
      <c r="B12122" s="2">
        <v>35.438953531569375</v>
      </c>
    </row>
    <row r="12123" spans="1:2" x14ac:dyDescent="0.25">
      <c r="A12123" s="1">
        <v>42775.417361111111</v>
      </c>
      <c r="B12123" s="2">
        <v>19.923834629549432</v>
      </c>
    </row>
    <row r="12124" spans="1:2" x14ac:dyDescent="0.25">
      <c r="A12124" s="1">
        <v>42775.418055555558</v>
      </c>
      <c r="B12124" s="2">
        <v>-0.35698168595263269</v>
      </c>
    </row>
    <row r="12125" spans="1:2" x14ac:dyDescent="0.25">
      <c r="A12125" s="1">
        <v>42775.418749999997</v>
      </c>
      <c r="B12125" s="2">
        <v>-7.2001696377556073</v>
      </c>
    </row>
    <row r="12126" spans="1:2" x14ac:dyDescent="0.25">
      <c r="A12126" s="1">
        <v>42775.419444444444</v>
      </c>
      <c r="B12126" s="2">
        <v>-13.891481045771313</v>
      </c>
    </row>
    <row r="12127" spans="1:2" x14ac:dyDescent="0.25">
      <c r="A12127" s="1">
        <v>42775.420138888891</v>
      </c>
      <c r="B12127" s="2">
        <v>-11.849784674775826</v>
      </c>
    </row>
    <row r="12128" spans="1:2" x14ac:dyDescent="0.25">
      <c r="A12128" s="1">
        <v>42775.42083333333</v>
      </c>
      <c r="B12128" s="2">
        <v>-5.7354089679807654</v>
      </c>
    </row>
    <row r="12129" spans="1:2" x14ac:dyDescent="0.25">
      <c r="A12129" s="1">
        <v>42775.421527777777</v>
      </c>
      <c r="B12129" s="2">
        <v>-1.7994711038588624</v>
      </c>
    </row>
    <row r="12130" spans="1:2" x14ac:dyDescent="0.25">
      <c r="A12130" s="1">
        <v>42775.422222222223</v>
      </c>
      <c r="B12130" s="2">
        <v>-0.36947762137666967</v>
      </c>
    </row>
    <row r="12131" spans="1:2" x14ac:dyDescent="0.25">
      <c r="A12131" s="1">
        <v>42775.42291666667</v>
      </c>
      <c r="B12131" s="2">
        <v>-6.8777681234671038</v>
      </c>
    </row>
    <row r="12132" spans="1:2" x14ac:dyDescent="0.25">
      <c r="A12132" s="1">
        <v>42775.423611111109</v>
      </c>
      <c r="B12132" s="2">
        <v>-7.9180239632977951</v>
      </c>
    </row>
    <row r="12133" spans="1:2" x14ac:dyDescent="0.25">
      <c r="A12133" s="1">
        <v>42775.424305555556</v>
      </c>
      <c r="B12133" s="2">
        <v>-8.9859089705996062</v>
      </c>
    </row>
    <row r="12134" spans="1:2" x14ac:dyDescent="0.25">
      <c r="A12134" s="1">
        <v>42775.425000000003</v>
      </c>
      <c r="B12134" s="2">
        <v>-15.76524462471134</v>
      </c>
    </row>
    <row r="12135" spans="1:2" x14ac:dyDescent="0.25">
      <c r="A12135" s="1">
        <v>42775.425694444442</v>
      </c>
      <c r="B12135" s="2">
        <v>-10.017605643430336</v>
      </c>
    </row>
    <row r="12136" spans="1:2" x14ac:dyDescent="0.25">
      <c r="A12136" s="1">
        <v>42775.426388888889</v>
      </c>
      <c r="B12136" s="2">
        <v>-9.6258622203536408</v>
      </c>
    </row>
    <row r="12137" spans="1:2" x14ac:dyDescent="0.25">
      <c r="A12137" s="1">
        <v>42775.427083333336</v>
      </c>
      <c r="B12137" s="2">
        <v>-12.153821365638093</v>
      </c>
    </row>
    <row r="12138" spans="1:2" x14ac:dyDescent="0.25">
      <c r="A12138" s="1">
        <v>42775.427777777775</v>
      </c>
      <c r="B12138" s="2">
        <v>-16.856827189722875</v>
      </c>
    </row>
    <row r="12139" spans="1:2" x14ac:dyDescent="0.25">
      <c r="A12139" s="1">
        <v>42775.428472222222</v>
      </c>
      <c r="B12139" s="2">
        <v>-24.163932693395086</v>
      </c>
    </row>
    <row r="12140" spans="1:2" x14ac:dyDescent="0.25">
      <c r="A12140" s="1">
        <v>42775.429166666669</v>
      </c>
      <c r="B12140" s="2">
        <v>-37.641731819021516</v>
      </c>
    </row>
    <row r="12141" spans="1:2" x14ac:dyDescent="0.25">
      <c r="A12141" s="1">
        <v>42775.429861111108</v>
      </c>
      <c r="B12141" s="2">
        <v>-44.233199401992415</v>
      </c>
    </row>
    <row r="12142" spans="1:2" x14ac:dyDescent="0.25">
      <c r="A12142" s="1">
        <v>42775.430555555555</v>
      </c>
      <c r="B12142" s="2">
        <v>-45.741406786292401</v>
      </c>
    </row>
    <row r="12143" spans="1:2" x14ac:dyDescent="0.25">
      <c r="A12143" s="1">
        <v>42775.431250000001</v>
      </c>
      <c r="B12143" s="2">
        <v>-28.178453179027809</v>
      </c>
    </row>
    <row r="12144" spans="1:2" x14ac:dyDescent="0.25">
      <c r="A12144" s="1">
        <v>42775.431944444441</v>
      </c>
      <c r="B12144" s="2">
        <v>-27.875540049697157</v>
      </c>
    </row>
    <row r="12145" spans="1:2" x14ac:dyDescent="0.25">
      <c r="A12145" s="1">
        <v>42775.432638888888</v>
      </c>
      <c r="B12145" s="2">
        <v>-32.679598001626921</v>
      </c>
    </row>
    <row r="12146" spans="1:2" x14ac:dyDescent="0.25">
      <c r="A12146" s="1">
        <v>42775.433333333334</v>
      </c>
      <c r="B12146" s="2">
        <v>-41.295429701403677</v>
      </c>
    </row>
    <row r="12147" spans="1:2" x14ac:dyDescent="0.25">
      <c r="A12147" s="1">
        <v>42775.434027777781</v>
      </c>
      <c r="B12147" s="2">
        <v>-41.476311500040659</v>
      </c>
    </row>
    <row r="12148" spans="1:2" x14ac:dyDescent="0.25">
      <c r="A12148" s="1">
        <v>42775.43472222222</v>
      </c>
      <c r="B12148" s="2">
        <v>-33.68572240260643</v>
      </c>
    </row>
    <row r="12149" spans="1:2" x14ac:dyDescent="0.25">
      <c r="A12149" s="1">
        <v>42775.435416666667</v>
      </c>
      <c r="B12149" s="2">
        <v>-30.950270307168829</v>
      </c>
    </row>
    <row r="12150" spans="1:2" x14ac:dyDescent="0.25">
      <c r="A12150" s="1">
        <v>42775.436111111114</v>
      </c>
      <c r="B12150" s="2">
        <v>-4.2662233194811661</v>
      </c>
    </row>
    <row r="12151" spans="1:2" x14ac:dyDescent="0.25">
      <c r="A12151" s="1">
        <v>42775.436805555553</v>
      </c>
      <c r="B12151" s="2">
        <v>23.181591252978251</v>
      </c>
    </row>
    <row r="12152" spans="1:2" x14ac:dyDescent="0.25">
      <c r="A12152" s="1">
        <v>42775.4375</v>
      </c>
      <c r="B12152" s="2">
        <v>54.995138301345769</v>
      </c>
    </row>
    <row r="12153" spans="1:2" x14ac:dyDescent="0.25">
      <c r="A12153" s="1">
        <v>42775.438194444447</v>
      </c>
      <c r="B12153" s="2">
        <v>58.121805058252839</v>
      </c>
    </row>
    <row r="12154" spans="1:2" x14ac:dyDescent="0.25">
      <c r="A12154" s="1">
        <v>42775.438888888886</v>
      </c>
      <c r="B12154" s="2">
        <v>64.823629427386919</v>
      </c>
    </row>
    <row r="12155" spans="1:2" x14ac:dyDescent="0.25">
      <c r="A12155" s="1">
        <v>42775.439583333333</v>
      </c>
      <c r="B12155" s="2">
        <v>70.231324268147972</v>
      </c>
    </row>
    <row r="12156" spans="1:2" x14ac:dyDescent="0.25">
      <c r="A12156" s="1">
        <v>42775.44027777778</v>
      </c>
      <c r="B12156" s="2">
        <v>58.093961414654039</v>
      </c>
    </row>
    <row r="12157" spans="1:2" x14ac:dyDescent="0.25">
      <c r="A12157" s="1">
        <v>42775.440972222219</v>
      </c>
      <c r="B12157" s="2">
        <v>40.452387012758599</v>
      </c>
    </row>
    <row r="12158" spans="1:2" x14ac:dyDescent="0.25">
      <c r="A12158" s="1">
        <v>42775.441666666666</v>
      </c>
      <c r="B12158" s="2">
        <v>16.83536203142236</v>
      </c>
    </row>
    <row r="12159" spans="1:2" x14ac:dyDescent="0.25">
      <c r="A12159" s="1">
        <v>42775.442361111112</v>
      </c>
      <c r="B12159" s="2">
        <v>3.6377778186656844</v>
      </c>
    </row>
    <row r="12160" spans="1:2" x14ac:dyDescent="0.25">
      <c r="A12160" s="1">
        <v>42775.443055555559</v>
      </c>
      <c r="B12160" s="2">
        <v>0.46555185358156448</v>
      </c>
    </row>
    <row r="12161" spans="1:2" x14ac:dyDescent="0.25">
      <c r="A12161" s="1">
        <v>42775.443749999999</v>
      </c>
      <c r="B12161" s="2">
        <v>-11.306353911182184</v>
      </c>
    </row>
    <row r="12162" spans="1:2" x14ac:dyDescent="0.25">
      <c r="A12162" s="1">
        <v>42775.444444444445</v>
      </c>
      <c r="B12162" s="2">
        <v>-12.238535714231936</v>
      </c>
    </row>
    <row r="12163" spans="1:2" x14ac:dyDescent="0.25">
      <c r="A12163" s="1">
        <v>42775.445138888892</v>
      </c>
      <c r="B12163" s="2">
        <v>-8.4239897411656184</v>
      </c>
    </row>
    <row r="12164" spans="1:2" x14ac:dyDescent="0.25">
      <c r="A12164" s="1">
        <v>42775.445833333331</v>
      </c>
      <c r="B12164" s="2">
        <v>-10.33390295561694</v>
      </c>
    </row>
    <row r="12165" spans="1:2" x14ac:dyDescent="0.25">
      <c r="A12165" s="1">
        <v>42775.446527777778</v>
      </c>
      <c r="B12165" s="2">
        <v>22.278518557655236</v>
      </c>
    </row>
    <row r="12166" spans="1:2" x14ac:dyDescent="0.25">
      <c r="A12166" s="1">
        <v>42775.447222222225</v>
      </c>
      <c r="B12166" s="2">
        <v>32.072690194793786</v>
      </c>
    </row>
    <row r="12167" spans="1:2" x14ac:dyDescent="0.25">
      <c r="A12167" s="1">
        <v>42775.447916666664</v>
      </c>
      <c r="B12167" s="2">
        <v>33.644698788027263</v>
      </c>
    </row>
    <row r="12168" spans="1:2" x14ac:dyDescent="0.25">
      <c r="A12168" s="1">
        <v>42775.448611111111</v>
      </c>
      <c r="B12168" s="2">
        <v>52.086965750931995</v>
      </c>
    </row>
    <row r="12169" spans="1:2" x14ac:dyDescent="0.25">
      <c r="A12169" s="1">
        <v>42775.449305555558</v>
      </c>
      <c r="B12169" s="2">
        <v>63.96570908861856</v>
      </c>
    </row>
    <row r="12170" spans="1:2" x14ac:dyDescent="0.25">
      <c r="A12170" s="1">
        <v>42775.45</v>
      </c>
      <c r="B12170" s="2">
        <v>65.586304106790337</v>
      </c>
    </row>
    <row r="12171" spans="1:2" x14ac:dyDescent="0.25">
      <c r="A12171" s="1">
        <v>42775.450694444444</v>
      </c>
      <c r="B12171" s="2">
        <v>62.002992013222929</v>
      </c>
    </row>
    <row r="12172" spans="1:2" x14ac:dyDescent="0.25">
      <c r="A12172" s="1">
        <v>42775.451388888891</v>
      </c>
      <c r="B12172" s="2">
        <v>42.413971379852349</v>
      </c>
    </row>
    <row r="12173" spans="1:2" x14ac:dyDescent="0.25">
      <c r="A12173" s="1">
        <v>42775.45208333333</v>
      </c>
      <c r="B12173" s="2">
        <v>17.377459471371065</v>
      </c>
    </row>
    <row r="12174" spans="1:2" x14ac:dyDescent="0.25">
      <c r="A12174" s="1">
        <v>42775.452777777777</v>
      </c>
      <c r="B12174" s="2">
        <v>-8.2420038261237405</v>
      </c>
    </row>
    <row r="12175" spans="1:2" x14ac:dyDescent="0.25">
      <c r="A12175" s="1">
        <v>42775.453472222223</v>
      </c>
      <c r="B12175" s="2">
        <v>-3.1487809606837498</v>
      </c>
    </row>
    <row r="12176" spans="1:2" x14ac:dyDescent="0.25">
      <c r="A12176" s="1">
        <v>42775.45416666667</v>
      </c>
      <c r="B12176" s="2">
        <v>11.07434716548693</v>
      </c>
    </row>
    <row r="12177" spans="1:2" x14ac:dyDescent="0.25">
      <c r="A12177" s="1">
        <v>42775.454861111109</v>
      </c>
      <c r="B12177" s="2">
        <v>9.6631451111510014</v>
      </c>
    </row>
    <row r="12178" spans="1:2" x14ac:dyDescent="0.25">
      <c r="A12178" s="1">
        <v>42775.455555555556</v>
      </c>
      <c r="B12178" s="2">
        <v>16.814323232008611</v>
      </c>
    </row>
    <row r="12179" spans="1:2" x14ac:dyDescent="0.25">
      <c r="A12179" s="1">
        <v>42775.456250000003</v>
      </c>
      <c r="B12179" s="2">
        <v>3.6903633422053344</v>
      </c>
    </row>
    <row r="12180" spans="1:2" x14ac:dyDescent="0.25">
      <c r="A12180" s="1">
        <v>42775.456944444442</v>
      </c>
      <c r="B12180" s="2">
        <v>-2.9619045457967634</v>
      </c>
    </row>
    <row r="12181" spans="1:2" x14ac:dyDescent="0.25">
      <c r="A12181" s="1">
        <v>42775.457638888889</v>
      </c>
      <c r="B12181" s="2">
        <v>-14.562632186342187</v>
      </c>
    </row>
    <row r="12182" spans="1:2" x14ac:dyDescent="0.25">
      <c r="A12182" s="1">
        <v>42775.458333333336</v>
      </c>
      <c r="B12182" s="2">
        <v>2.1723238350212339</v>
      </c>
    </row>
    <row r="12183" spans="1:2" x14ac:dyDescent="0.25">
      <c r="A12183" s="1">
        <v>42775.459027777775</v>
      </c>
      <c r="B12183" s="2">
        <v>-10.476057637518776</v>
      </c>
    </row>
    <row r="12184" spans="1:2" x14ac:dyDescent="0.25">
      <c r="A12184" s="1">
        <v>42775.459722222222</v>
      </c>
      <c r="B12184" s="2">
        <v>-24.454063445629437</v>
      </c>
    </row>
    <row r="12185" spans="1:2" x14ac:dyDescent="0.25">
      <c r="A12185" s="1">
        <v>42775.460416666669</v>
      </c>
      <c r="B12185" s="2">
        <v>-20.854315028198958</v>
      </c>
    </row>
    <row r="12186" spans="1:2" x14ac:dyDescent="0.25">
      <c r="A12186" s="1">
        <v>42775.461111111108</v>
      </c>
      <c r="B12186" s="2">
        <v>-8.7033616487062933</v>
      </c>
    </row>
    <row r="12187" spans="1:2" x14ac:dyDescent="0.25">
      <c r="A12187" s="1">
        <v>42775.461805555555</v>
      </c>
      <c r="B12187" s="2">
        <v>-9.6614150420869311</v>
      </c>
    </row>
    <row r="12188" spans="1:2" x14ac:dyDescent="0.25">
      <c r="A12188" s="1">
        <v>42775.462500000001</v>
      </c>
      <c r="B12188" s="2">
        <v>-4.0484116728252655</v>
      </c>
    </row>
    <row r="12189" spans="1:2" x14ac:dyDescent="0.25">
      <c r="A12189" s="1">
        <v>42775.463194444441</v>
      </c>
      <c r="B12189" s="2">
        <v>7.3730330491778053</v>
      </c>
    </row>
    <row r="12190" spans="1:2" x14ac:dyDescent="0.25">
      <c r="A12190" s="1">
        <v>42775.463888888888</v>
      </c>
      <c r="B12190" s="2">
        <v>4.107126826157522</v>
      </c>
    </row>
    <row r="12191" spans="1:2" x14ac:dyDescent="0.25">
      <c r="A12191" s="1">
        <v>42775.464583333334</v>
      </c>
      <c r="B12191" s="2">
        <v>-12.306587383705967</v>
      </c>
    </row>
    <row r="12192" spans="1:2" x14ac:dyDescent="0.25">
      <c r="A12192" s="1">
        <v>42775.465277777781</v>
      </c>
      <c r="B12192" s="2">
        <v>-22.597358723622651</v>
      </c>
    </row>
    <row r="12193" spans="1:2" x14ac:dyDescent="0.25">
      <c r="A12193" s="1">
        <v>42775.46597222222</v>
      </c>
      <c r="B12193" s="2">
        <v>-28.527219433900608</v>
      </c>
    </row>
    <row r="12194" spans="1:2" x14ac:dyDescent="0.25">
      <c r="A12194" s="1">
        <v>42775.466666666667</v>
      </c>
      <c r="B12194" s="2">
        <v>-34.767040545942535</v>
      </c>
    </row>
    <row r="12195" spans="1:2" x14ac:dyDescent="0.25">
      <c r="A12195" s="1">
        <v>42775.467361111114</v>
      </c>
      <c r="B12195" s="2">
        <v>-15.101553774507677</v>
      </c>
    </row>
    <row r="12196" spans="1:2" x14ac:dyDescent="0.25">
      <c r="A12196" s="1">
        <v>42775.468055555553</v>
      </c>
      <c r="B12196" s="2">
        <v>6.083644247245199</v>
      </c>
    </row>
    <row r="12197" spans="1:2" x14ac:dyDescent="0.25">
      <c r="A12197" s="1">
        <v>42775.46875</v>
      </c>
      <c r="B12197" s="2">
        <v>32.469119075035266</v>
      </c>
    </row>
    <row r="12198" spans="1:2" x14ac:dyDescent="0.25">
      <c r="A12198" s="1">
        <v>42775.469444444447</v>
      </c>
      <c r="B12198" s="2">
        <v>40.692076560102095</v>
      </c>
    </row>
    <row r="12199" spans="1:2" x14ac:dyDescent="0.25">
      <c r="A12199" s="1">
        <v>42775.470138888886</v>
      </c>
      <c r="B12199" s="2">
        <v>67.501931029220572</v>
      </c>
    </row>
    <row r="12200" spans="1:2" x14ac:dyDescent="0.25">
      <c r="A12200" s="1">
        <v>42775.470833333333</v>
      </c>
      <c r="B12200" s="2">
        <v>70.635531874976976</v>
      </c>
    </row>
    <row r="12201" spans="1:2" x14ac:dyDescent="0.25">
      <c r="A12201" s="1">
        <v>42775.47152777778</v>
      </c>
      <c r="B12201" s="2">
        <v>78.940399025826864</v>
      </c>
    </row>
    <row r="12202" spans="1:2" x14ac:dyDescent="0.25">
      <c r="A12202" s="1">
        <v>42775.472222222219</v>
      </c>
      <c r="B12202" s="2">
        <v>94.371469011627298</v>
      </c>
    </row>
    <row r="12203" spans="1:2" x14ac:dyDescent="0.25">
      <c r="A12203" s="1">
        <v>42775.472916666666</v>
      </c>
      <c r="B12203" s="2">
        <v>96.619029207933153</v>
      </c>
    </row>
    <row r="12204" spans="1:2" x14ac:dyDescent="0.25">
      <c r="A12204" s="1">
        <v>42775.473611111112</v>
      </c>
      <c r="B12204" s="2">
        <v>66.737728445695637</v>
      </c>
    </row>
    <row r="12205" spans="1:2" x14ac:dyDescent="0.25">
      <c r="A12205" s="1">
        <v>42775.474305555559</v>
      </c>
      <c r="B12205" s="2">
        <v>63.589218133755885</v>
      </c>
    </row>
    <row r="12206" spans="1:2" x14ac:dyDescent="0.25">
      <c r="A12206" s="1">
        <v>42775.474999999999</v>
      </c>
      <c r="B12206" s="2">
        <v>72.616727562694962</v>
      </c>
    </row>
    <row r="12207" spans="1:2" x14ac:dyDescent="0.25">
      <c r="A12207" s="1">
        <v>42775.475694444445</v>
      </c>
      <c r="B12207" s="2">
        <v>65.908363200060563</v>
      </c>
    </row>
    <row r="12208" spans="1:2" x14ac:dyDescent="0.25">
      <c r="A12208" s="1">
        <v>42775.476388888892</v>
      </c>
      <c r="B12208" s="2">
        <v>83.338385565417894</v>
      </c>
    </row>
    <row r="12209" spans="1:2" x14ac:dyDescent="0.25">
      <c r="A12209" s="1">
        <v>42775.477083333331</v>
      </c>
      <c r="B12209" s="2">
        <v>98.559193247108482</v>
      </c>
    </row>
    <row r="12210" spans="1:2" x14ac:dyDescent="0.25">
      <c r="A12210" s="1">
        <v>42775.477777777778</v>
      </c>
      <c r="B12210" s="2">
        <v>101.7515405574794</v>
      </c>
    </row>
    <row r="12211" spans="1:2" x14ac:dyDescent="0.25">
      <c r="A12211" s="1">
        <v>42775.478472222225</v>
      </c>
      <c r="B12211" s="2">
        <v>103.77692676555598</v>
      </c>
    </row>
    <row r="12212" spans="1:2" x14ac:dyDescent="0.25">
      <c r="A12212" s="1">
        <v>42775.479166666664</v>
      </c>
      <c r="B12212" s="2">
        <v>115.29565897666423</v>
      </c>
    </row>
    <row r="12213" spans="1:2" x14ac:dyDescent="0.25">
      <c r="A12213" s="1">
        <v>42775.479861111111</v>
      </c>
      <c r="B12213" s="2">
        <v>112.71370974903887</v>
      </c>
    </row>
    <row r="12214" spans="1:2" x14ac:dyDescent="0.25">
      <c r="A12214" s="1">
        <v>42775.480555555558</v>
      </c>
      <c r="B12214" s="2">
        <v>115.18074525486057</v>
      </c>
    </row>
    <row r="12215" spans="1:2" x14ac:dyDescent="0.25">
      <c r="A12215" s="1">
        <v>42775.481249999997</v>
      </c>
      <c r="B12215" s="2">
        <v>103.66651776110133</v>
      </c>
    </row>
    <row r="12216" spans="1:2" x14ac:dyDescent="0.25">
      <c r="A12216" s="1">
        <v>42775.481944444444</v>
      </c>
      <c r="B12216" s="2">
        <v>94.8283318871283</v>
      </c>
    </row>
    <row r="12217" spans="1:2" x14ac:dyDescent="0.25">
      <c r="A12217" s="1">
        <v>42775.482638888891</v>
      </c>
      <c r="B12217" s="2">
        <v>80.319041005374558</v>
      </c>
    </row>
    <row r="12218" spans="1:2" x14ac:dyDescent="0.25">
      <c r="A12218" s="1">
        <v>42775.48333333333</v>
      </c>
      <c r="B12218" s="2">
        <v>74.297208865741652</v>
      </c>
    </row>
    <row r="12219" spans="1:2" x14ac:dyDescent="0.25">
      <c r="A12219" s="1">
        <v>42775.484027777777</v>
      </c>
      <c r="B12219" s="2">
        <v>67.314657510087514</v>
      </c>
    </row>
    <row r="12220" spans="1:2" x14ac:dyDescent="0.25">
      <c r="A12220" s="1">
        <v>42775.484722222223</v>
      </c>
      <c r="B12220" s="2">
        <v>52.480280631689432</v>
      </c>
    </row>
    <row r="12221" spans="1:2" x14ac:dyDescent="0.25">
      <c r="A12221" s="1">
        <v>42775.48541666667</v>
      </c>
      <c r="B12221" s="2">
        <v>52.901210353777664</v>
      </c>
    </row>
    <row r="12222" spans="1:2" x14ac:dyDescent="0.25">
      <c r="A12222" s="1">
        <v>42775.486111111109</v>
      </c>
      <c r="B12222" s="2">
        <v>19.374501242771899</v>
      </c>
    </row>
    <row r="12223" spans="1:2" x14ac:dyDescent="0.25">
      <c r="A12223" s="1">
        <v>42775.486805555556</v>
      </c>
      <c r="B12223" s="2">
        <v>-1.4366902662315018</v>
      </c>
    </row>
    <row r="12224" spans="1:2" x14ac:dyDescent="0.25">
      <c r="A12224" s="1">
        <v>42775.487500000003</v>
      </c>
      <c r="B12224" s="2">
        <v>-18.358023912729308</v>
      </c>
    </row>
    <row r="12225" spans="1:2" x14ac:dyDescent="0.25">
      <c r="A12225" s="1">
        <v>42775.488194444442</v>
      </c>
      <c r="B12225" s="2">
        <v>-22.018735049434085</v>
      </c>
    </row>
    <row r="12226" spans="1:2" x14ac:dyDescent="0.25">
      <c r="A12226" s="1">
        <v>42775.488888888889</v>
      </c>
      <c r="B12226" s="2">
        <v>-28.770346251537074</v>
      </c>
    </row>
    <row r="12227" spans="1:2" x14ac:dyDescent="0.25">
      <c r="A12227" s="1">
        <v>42775.489583333336</v>
      </c>
      <c r="B12227" s="2">
        <v>-20.109637512419916</v>
      </c>
    </row>
    <row r="12228" spans="1:2" x14ac:dyDescent="0.25">
      <c r="A12228" s="1">
        <v>42775.490277777775</v>
      </c>
      <c r="B12228" s="2">
        <v>-30.619222396049494</v>
      </c>
    </row>
    <row r="12229" spans="1:2" x14ac:dyDescent="0.25">
      <c r="A12229" s="1">
        <v>42775.490972222222</v>
      </c>
      <c r="B12229" s="2">
        <v>-34.701200313158914</v>
      </c>
    </row>
    <row r="12230" spans="1:2" x14ac:dyDescent="0.25">
      <c r="A12230" s="1">
        <v>42775.491666666669</v>
      </c>
      <c r="B12230" s="2">
        <v>-36.350884128903274</v>
      </c>
    </row>
    <row r="12231" spans="1:2" x14ac:dyDescent="0.25">
      <c r="A12231" s="1">
        <v>42775.492361111108</v>
      </c>
      <c r="B12231" s="2">
        <v>-44.363945964647186</v>
      </c>
    </row>
    <row r="12232" spans="1:2" x14ac:dyDescent="0.25">
      <c r="A12232" s="1">
        <v>42775.493055555555</v>
      </c>
      <c r="B12232" s="2">
        <v>-44.89931730647659</v>
      </c>
    </row>
    <row r="12233" spans="1:2" x14ac:dyDescent="0.25">
      <c r="A12233" s="1">
        <v>42775.493750000001</v>
      </c>
      <c r="B12233" s="2">
        <v>-34.278777926816353</v>
      </c>
    </row>
    <row r="12234" spans="1:2" x14ac:dyDescent="0.25">
      <c r="A12234" s="1">
        <v>42775.494444444441</v>
      </c>
      <c r="B12234" s="2">
        <v>-33.556254780328409</v>
      </c>
    </row>
    <row r="12235" spans="1:2" x14ac:dyDescent="0.25">
      <c r="A12235" s="1">
        <v>42775.495138888888</v>
      </c>
      <c r="B12235" s="2">
        <v>-18.260174586382345</v>
      </c>
    </row>
    <row r="12236" spans="1:2" x14ac:dyDescent="0.25">
      <c r="A12236" s="1">
        <v>42775.495833333334</v>
      </c>
      <c r="B12236" s="2">
        <v>-4.7682112237797503</v>
      </c>
    </row>
    <row r="12237" spans="1:2" x14ac:dyDescent="0.25">
      <c r="A12237" s="1">
        <v>42775.496527777781</v>
      </c>
      <c r="B12237" s="2">
        <v>13.378432284978528</v>
      </c>
    </row>
    <row r="12238" spans="1:2" x14ac:dyDescent="0.25">
      <c r="A12238" s="1">
        <v>42775.49722222222</v>
      </c>
      <c r="B12238" s="2">
        <v>13.011464303871131</v>
      </c>
    </row>
    <row r="12239" spans="1:2" x14ac:dyDescent="0.25">
      <c r="A12239" s="1">
        <v>42775.497916666667</v>
      </c>
      <c r="B12239" s="2">
        <v>22.117638516095273</v>
      </c>
    </row>
    <row r="12240" spans="1:2" x14ac:dyDescent="0.25">
      <c r="A12240" s="1">
        <v>42775.498611111114</v>
      </c>
      <c r="B12240" s="2">
        <v>5.0409270409659559</v>
      </c>
    </row>
    <row r="12241" spans="1:2" x14ac:dyDescent="0.25">
      <c r="A12241" s="1">
        <v>42775.499305555553</v>
      </c>
      <c r="B12241" s="2">
        <v>17.094011369630849</v>
      </c>
    </row>
    <row r="12242" spans="1:2" x14ac:dyDescent="0.25">
      <c r="A12242" s="1">
        <v>42775.5</v>
      </c>
      <c r="B12242" s="2">
        <v>20.486098563381528</v>
      </c>
    </row>
    <row r="12243" spans="1:2" x14ac:dyDescent="0.25">
      <c r="A12243" s="1">
        <v>42775.500694444447</v>
      </c>
      <c r="B12243" s="2">
        <v>18.806459181871226</v>
      </c>
    </row>
    <row r="12244" spans="1:2" x14ac:dyDescent="0.25">
      <c r="A12244" s="1">
        <v>42775.501388888886</v>
      </c>
      <c r="B12244" s="2">
        <v>-11.677453692637695</v>
      </c>
    </row>
    <row r="12245" spans="1:2" x14ac:dyDescent="0.25">
      <c r="A12245" s="1">
        <v>42775.502083333333</v>
      </c>
      <c r="B12245" s="2">
        <v>-18.671764927289527</v>
      </c>
    </row>
    <row r="12246" spans="1:2" x14ac:dyDescent="0.25">
      <c r="A12246" s="1">
        <v>42775.50277777778</v>
      </c>
      <c r="B12246" s="2">
        <v>-16.660201529385329</v>
      </c>
    </row>
    <row r="12247" spans="1:2" x14ac:dyDescent="0.25">
      <c r="A12247" s="1">
        <v>42775.503472222219</v>
      </c>
      <c r="B12247" s="2">
        <v>5.9292918884476729</v>
      </c>
    </row>
    <row r="12248" spans="1:2" x14ac:dyDescent="0.25">
      <c r="A12248" s="1">
        <v>42775.504166666666</v>
      </c>
      <c r="B12248" s="2">
        <v>22.367803437887535</v>
      </c>
    </row>
    <row r="12249" spans="1:2" x14ac:dyDescent="0.25">
      <c r="A12249" s="1">
        <v>42775.504861111112</v>
      </c>
      <c r="B12249" s="2">
        <v>50.911808008279088</v>
      </c>
    </row>
    <row r="12250" spans="1:2" x14ac:dyDescent="0.25">
      <c r="A12250" s="1">
        <v>42775.505555555559</v>
      </c>
      <c r="B12250" s="2">
        <v>66.541696897081181</v>
      </c>
    </row>
    <row r="12251" spans="1:2" x14ac:dyDescent="0.25">
      <c r="A12251" s="1">
        <v>42775.506249999999</v>
      </c>
      <c r="B12251" s="2">
        <v>96.624514484011641</v>
      </c>
    </row>
    <row r="12252" spans="1:2" x14ac:dyDescent="0.25">
      <c r="A12252" s="1">
        <v>42775.506944444445</v>
      </c>
      <c r="B12252" s="2">
        <v>103.00453692120112</v>
      </c>
    </row>
    <row r="12253" spans="1:2" x14ac:dyDescent="0.25">
      <c r="A12253" s="1">
        <v>42775.507638888892</v>
      </c>
      <c r="B12253" s="2">
        <v>118.22271613160459</v>
      </c>
    </row>
    <row r="12254" spans="1:2" x14ac:dyDescent="0.25">
      <c r="A12254" s="1">
        <v>42775.508333333331</v>
      </c>
      <c r="B12254" s="2">
        <v>118.91762057372641</v>
      </c>
    </row>
    <row r="12255" spans="1:2" x14ac:dyDescent="0.25">
      <c r="A12255" s="1">
        <v>42775.509027777778</v>
      </c>
      <c r="B12255" s="2">
        <v>103.6369778183677</v>
      </c>
    </row>
    <row r="12256" spans="1:2" x14ac:dyDescent="0.25">
      <c r="A12256" s="1">
        <v>42775.509722222225</v>
      </c>
      <c r="B12256" s="2">
        <v>97.178108082152903</v>
      </c>
    </row>
    <row r="12257" spans="1:2" x14ac:dyDescent="0.25">
      <c r="A12257" s="1">
        <v>42775.510416666664</v>
      </c>
      <c r="B12257" s="2">
        <v>79.013124478635532</v>
      </c>
    </row>
    <row r="12258" spans="1:2" x14ac:dyDescent="0.25">
      <c r="A12258" s="1">
        <v>42775.511111111111</v>
      </c>
      <c r="B12258" s="2">
        <v>56.477677144604968</v>
      </c>
    </row>
    <row r="12259" spans="1:2" x14ac:dyDescent="0.25">
      <c r="A12259" s="1">
        <v>42775.511805555558</v>
      </c>
      <c r="B12259" s="2">
        <v>38.107507143563517</v>
      </c>
    </row>
    <row r="12260" spans="1:2" x14ac:dyDescent="0.25">
      <c r="A12260" s="1">
        <v>42775.512499999997</v>
      </c>
      <c r="B12260" s="2">
        <v>28.361835537784405</v>
      </c>
    </row>
    <row r="12261" spans="1:2" x14ac:dyDescent="0.25">
      <c r="A12261" s="1">
        <v>42775.513194444444</v>
      </c>
      <c r="B12261" s="2">
        <v>11.771026006744069</v>
      </c>
    </row>
    <row r="12262" spans="1:2" x14ac:dyDescent="0.25">
      <c r="A12262" s="1">
        <v>42775.513888888891</v>
      </c>
      <c r="B12262" s="2">
        <v>12.463553051812536</v>
      </c>
    </row>
    <row r="12263" spans="1:2" x14ac:dyDescent="0.25">
      <c r="A12263" s="1">
        <v>42775.51458333333</v>
      </c>
      <c r="B12263" s="2">
        <v>13.538035017116151</v>
      </c>
    </row>
    <row r="12264" spans="1:2" x14ac:dyDescent="0.25">
      <c r="A12264" s="1">
        <v>42775.515277777777</v>
      </c>
      <c r="B12264" s="2">
        <v>15.190599715682522</v>
      </c>
    </row>
    <row r="12265" spans="1:2" x14ac:dyDescent="0.25">
      <c r="A12265" s="1">
        <v>42775.515972222223</v>
      </c>
      <c r="B12265" s="2">
        <v>25.278145503953176</v>
      </c>
    </row>
    <row r="12266" spans="1:2" x14ac:dyDescent="0.25">
      <c r="A12266" s="1">
        <v>42775.51666666667</v>
      </c>
      <c r="B12266" s="2">
        <v>41.879070260567339</v>
      </c>
    </row>
    <row r="12267" spans="1:2" x14ac:dyDescent="0.25">
      <c r="A12267" s="1">
        <v>42775.517361111109</v>
      </c>
      <c r="B12267" s="2">
        <v>51.756795078609137</v>
      </c>
    </row>
    <row r="12268" spans="1:2" x14ac:dyDescent="0.25">
      <c r="A12268" s="1">
        <v>42775.518055555556</v>
      </c>
      <c r="B12268" s="2">
        <v>45.440688156839556</v>
      </c>
    </row>
    <row r="12269" spans="1:2" x14ac:dyDescent="0.25">
      <c r="A12269" s="1">
        <v>42775.518750000003</v>
      </c>
      <c r="B12269" s="2">
        <v>59.485235480401506</v>
      </c>
    </row>
    <row r="12270" spans="1:2" x14ac:dyDescent="0.25">
      <c r="A12270" s="1">
        <v>42775.519444444442</v>
      </c>
      <c r="B12270" s="2">
        <v>57.404057664538655</v>
      </c>
    </row>
    <row r="12271" spans="1:2" x14ac:dyDescent="0.25">
      <c r="A12271" s="1">
        <v>42775.520138888889</v>
      </c>
      <c r="B12271" s="2">
        <v>57.469380900702284</v>
      </c>
    </row>
    <row r="12272" spans="1:2" x14ac:dyDescent="0.25">
      <c r="A12272" s="1">
        <v>42775.520833333336</v>
      </c>
      <c r="B12272" s="2">
        <v>46.853021442975539</v>
      </c>
    </row>
    <row r="12273" spans="1:2" x14ac:dyDescent="0.25">
      <c r="A12273" s="1">
        <v>42775.521527777775</v>
      </c>
      <c r="B12273" s="2">
        <v>28.2266057525223</v>
      </c>
    </row>
    <row r="12274" spans="1:2" x14ac:dyDescent="0.25">
      <c r="A12274" s="1">
        <v>42775.522222222222</v>
      </c>
      <c r="B12274" s="2">
        <v>25.552608564279701</v>
      </c>
    </row>
    <row r="12275" spans="1:2" x14ac:dyDescent="0.25">
      <c r="A12275" s="1">
        <v>42775.522916666669</v>
      </c>
      <c r="B12275" s="2">
        <v>18.08888810421049</v>
      </c>
    </row>
    <row r="12276" spans="1:2" x14ac:dyDescent="0.25">
      <c r="A12276" s="1">
        <v>42775.523611111108</v>
      </c>
      <c r="B12276" s="2">
        <v>23.297087331019672</v>
      </c>
    </row>
    <row r="12277" spans="1:2" x14ac:dyDescent="0.25">
      <c r="A12277" s="1">
        <v>42775.524305555555</v>
      </c>
      <c r="B12277" s="2">
        <v>26.797350020137674</v>
      </c>
    </row>
    <row r="12278" spans="1:2" x14ac:dyDescent="0.25">
      <c r="A12278" s="1">
        <v>42775.525000000001</v>
      </c>
      <c r="B12278" s="2">
        <v>37.597547848075919</v>
      </c>
    </row>
    <row r="12279" spans="1:2" x14ac:dyDescent="0.25">
      <c r="A12279" s="1">
        <v>42775.525694444441</v>
      </c>
      <c r="B12279" s="2">
        <v>45.667848448203102</v>
      </c>
    </row>
    <row r="12280" spans="1:2" x14ac:dyDescent="0.25">
      <c r="A12280" s="1">
        <v>42775.526388888888</v>
      </c>
      <c r="B12280" s="2">
        <v>55.802756232492783</v>
      </c>
    </row>
    <row r="12281" spans="1:2" x14ac:dyDescent="0.25">
      <c r="A12281" s="1">
        <v>42775.527083333334</v>
      </c>
      <c r="B12281" s="2">
        <v>61.73741074829789</v>
      </c>
    </row>
    <row r="12282" spans="1:2" x14ac:dyDescent="0.25">
      <c r="A12282" s="1">
        <v>42775.527777777781</v>
      </c>
      <c r="B12282" s="2">
        <v>66.423089198127855</v>
      </c>
    </row>
    <row r="12283" spans="1:2" x14ac:dyDescent="0.25">
      <c r="A12283" s="1">
        <v>42775.52847222222</v>
      </c>
      <c r="B12283" s="2">
        <v>67.851271359909632</v>
      </c>
    </row>
    <row r="12284" spans="1:2" x14ac:dyDescent="0.25">
      <c r="A12284" s="1">
        <v>42775.529166666667</v>
      </c>
      <c r="B12284" s="2">
        <v>67.909720551490324</v>
      </c>
    </row>
    <row r="12285" spans="1:2" x14ac:dyDescent="0.25">
      <c r="A12285" s="1">
        <v>42775.529861111114</v>
      </c>
      <c r="B12285" s="2">
        <v>73.415803629245303</v>
      </c>
    </row>
    <row r="12286" spans="1:2" x14ac:dyDescent="0.25">
      <c r="A12286" s="1">
        <v>42775.530555555553</v>
      </c>
      <c r="B12286" s="2">
        <v>59.349312025580247</v>
      </c>
    </row>
    <row r="12287" spans="1:2" x14ac:dyDescent="0.25">
      <c r="A12287" s="1">
        <v>42775.53125</v>
      </c>
      <c r="B12287" s="2">
        <v>51.602368548341715</v>
      </c>
    </row>
    <row r="12288" spans="1:2" x14ac:dyDescent="0.25">
      <c r="A12288" s="1">
        <v>42775.531944444447</v>
      </c>
      <c r="B12288" s="2">
        <v>28.71825057630922</v>
      </c>
    </row>
    <row r="12289" spans="1:2" x14ac:dyDescent="0.25">
      <c r="A12289" s="1">
        <v>42775.532638888886</v>
      </c>
      <c r="B12289" s="2">
        <v>50.0386272774563</v>
      </c>
    </row>
    <row r="12290" spans="1:2" x14ac:dyDescent="0.25">
      <c r="A12290" s="1">
        <v>42775.533333333333</v>
      </c>
      <c r="B12290" s="2">
        <v>56.145177810256911</v>
      </c>
    </row>
    <row r="12291" spans="1:2" x14ac:dyDescent="0.25">
      <c r="A12291" s="1">
        <v>42775.53402777778</v>
      </c>
      <c r="B12291" s="2">
        <v>64.675233147526157</v>
      </c>
    </row>
    <row r="12292" spans="1:2" x14ac:dyDescent="0.25">
      <c r="A12292" s="1">
        <v>42775.534722222219</v>
      </c>
      <c r="B12292" s="2">
        <v>71.158095766819315</v>
      </c>
    </row>
    <row r="12293" spans="1:2" x14ac:dyDescent="0.25">
      <c r="A12293" s="1">
        <v>42775.535416666666</v>
      </c>
      <c r="B12293" s="2">
        <v>83.662548617958478</v>
      </c>
    </row>
    <row r="12294" spans="1:2" x14ac:dyDescent="0.25">
      <c r="A12294" s="1">
        <v>42775.536111111112</v>
      </c>
      <c r="B12294" s="2">
        <v>91.601373711554331</v>
      </c>
    </row>
    <row r="12295" spans="1:2" x14ac:dyDescent="0.25">
      <c r="A12295" s="1">
        <v>42775.536805555559</v>
      </c>
      <c r="B12295" s="2">
        <v>81.220815272520611</v>
      </c>
    </row>
    <row r="12296" spans="1:2" x14ac:dyDescent="0.25">
      <c r="A12296" s="1">
        <v>42775.537499999999</v>
      </c>
      <c r="B12296" s="2">
        <v>72.041853946924675</v>
      </c>
    </row>
    <row r="12297" spans="1:2" x14ac:dyDescent="0.25">
      <c r="A12297" s="1">
        <v>42775.538194444445</v>
      </c>
      <c r="B12297" s="2">
        <v>64.391897347548124</v>
      </c>
    </row>
    <row r="12298" spans="1:2" x14ac:dyDescent="0.25">
      <c r="A12298" s="1">
        <v>42775.538888888892</v>
      </c>
      <c r="B12298" s="2">
        <v>48.102126408331486</v>
      </c>
    </row>
    <row r="12299" spans="1:2" x14ac:dyDescent="0.25">
      <c r="A12299" s="1">
        <v>42775.539583333331</v>
      </c>
      <c r="B12299" s="2">
        <v>46.236712511467822</v>
      </c>
    </row>
    <row r="12300" spans="1:2" x14ac:dyDescent="0.25">
      <c r="A12300" s="1">
        <v>42775.540277777778</v>
      </c>
      <c r="B12300" s="2">
        <v>29.521076125102507</v>
      </c>
    </row>
    <row r="12301" spans="1:2" x14ac:dyDescent="0.25">
      <c r="A12301" s="1">
        <v>42775.540972222225</v>
      </c>
      <c r="B12301" s="2">
        <v>4.88325510014353</v>
      </c>
    </row>
    <row r="12302" spans="1:2" x14ac:dyDescent="0.25">
      <c r="A12302" s="1">
        <v>42775.541666666664</v>
      </c>
      <c r="B12302" s="2">
        <v>-19.418325047932253</v>
      </c>
    </row>
    <row r="12303" spans="1:2" x14ac:dyDescent="0.25">
      <c r="A12303" s="1">
        <v>42775.542361111111</v>
      </c>
      <c r="B12303" s="2">
        <v>-20.121045313952102</v>
      </c>
    </row>
    <row r="12304" spans="1:2" x14ac:dyDescent="0.25">
      <c r="A12304" s="1">
        <v>42775.543055555558</v>
      </c>
      <c r="B12304" s="2">
        <v>-3.6366766858147459</v>
      </c>
    </row>
    <row r="12305" spans="1:2" x14ac:dyDescent="0.25">
      <c r="A12305" s="1">
        <v>42775.543749999997</v>
      </c>
      <c r="B12305" s="2">
        <v>7.871195236903926</v>
      </c>
    </row>
    <row r="12306" spans="1:2" x14ac:dyDescent="0.25">
      <c r="A12306" s="1">
        <v>42775.544444444444</v>
      </c>
      <c r="B12306" s="2">
        <v>-1.1719831894481709</v>
      </c>
    </row>
    <row r="12307" spans="1:2" x14ac:dyDescent="0.25">
      <c r="A12307" s="1">
        <v>42775.545138888891</v>
      </c>
      <c r="B12307" s="2">
        <v>-5.8394213112187572</v>
      </c>
    </row>
    <row r="12308" spans="1:2" x14ac:dyDescent="0.25">
      <c r="A12308" s="1">
        <v>42775.54583333333</v>
      </c>
      <c r="B12308" s="2">
        <v>-19.9850332008374</v>
      </c>
    </row>
    <row r="12309" spans="1:2" x14ac:dyDescent="0.25">
      <c r="A12309" s="1">
        <v>42775.546527777777</v>
      </c>
      <c r="B12309" s="2">
        <v>-24.478464009696228</v>
      </c>
    </row>
    <row r="12310" spans="1:2" x14ac:dyDescent="0.25">
      <c r="A12310" s="1">
        <v>42775.547222222223</v>
      </c>
      <c r="B12310" s="2">
        <v>-15.994444766581486</v>
      </c>
    </row>
    <row r="12311" spans="1:2" x14ac:dyDescent="0.25">
      <c r="A12311" s="1">
        <v>42775.54791666667</v>
      </c>
      <c r="B12311" s="2">
        <v>-11.110126594660688</v>
      </c>
    </row>
    <row r="12312" spans="1:2" x14ac:dyDescent="0.25">
      <c r="A12312" s="1">
        <v>42775.548611111109</v>
      </c>
      <c r="B12312" s="2">
        <v>-19.046157232146168</v>
      </c>
    </row>
    <row r="12313" spans="1:2" x14ac:dyDescent="0.25">
      <c r="A12313" s="1">
        <v>42775.549305555556</v>
      </c>
      <c r="B12313" s="2">
        <v>-26.522311858733399</v>
      </c>
    </row>
    <row r="12314" spans="1:2" x14ac:dyDescent="0.25">
      <c r="A12314" s="1">
        <v>42775.55</v>
      </c>
      <c r="B12314" s="2">
        <v>-44.402744508496838</v>
      </c>
    </row>
    <row r="12315" spans="1:2" x14ac:dyDescent="0.25">
      <c r="A12315" s="1">
        <v>42775.550694444442</v>
      </c>
      <c r="B12315" s="2">
        <v>-28.44032107309225</v>
      </c>
    </row>
    <row r="12316" spans="1:2" x14ac:dyDescent="0.25">
      <c r="A12316" s="1">
        <v>42775.551388888889</v>
      </c>
      <c r="B12316" s="2">
        <v>-9.8176417833718013</v>
      </c>
    </row>
    <row r="12317" spans="1:2" x14ac:dyDescent="0.25">
      <c r="A12317" s="1">
        <v>42775.552083333336</v>
      </c>
      <c r="B12317" s="2">
        <v>4.9529897655011155</v>
      </c>
    </row>
    <row r="12318" spans="1:2" x14ac:dyDescent="0.25">
      <c r="A12318" s="1">
        <v>42775.552777777775</v>
      </c>
      <c r="B12318" s="2">
        <v>19.877160753198162</v>
      </c>
    </row>
    <row r="12319" spans="1:2" x14ac:dyDescent="0.25">
      <c r="A12319" s="1">
        <v>42775.553472222222</v>
      </c>
      <c r="B12319" s="2">
        <v>37.240144774042228</v>
      </c>
    </row>
    <row r="12320" spans="1:2" x14ac:dyDescent="0.25">
      <c r="A12320" s="1">
        <v>42775.554166666669</v>
      </c>
      <c r="B12320" s="2">
        <v>17.158868177642095</v>
      </c>
    </row>
    <row r="12321" spans="1:2" x14ac:dyDescent="0.25">
      <c r="A12321" s="1">
        <v>42775.554861111108</v>
      </c>
      <c r="B12321" s="2">
        <v>5.7262907028828822</v>
      </c>
    </row>
    <row r="12322" spans="1:2" x14ac:dyDescent="0.25">
      <c r="A12322" s="1">
        <v>42775.555555555555</v>
      </c>
      <c r="B12322" s="2">
        <v>-25.227482604242688</v>
      </c>
    </row>
    <row r="12323" spans="1:2" x14ac:dyDescent="0.25">
      <c r="A12323" s="1">
        <v>42775.556250000001</v>
      </c>
      <c r="B12323" s="2">
        <v>-46.176906087693837</v>
      </c>
    </row>
    <row r="12324" spans="1:2" x14ac:dyDescent="0.25">
      <c r="A12324" s="1">
        <v>42775.556944444441</v>
      </c>
      <c r="B12324" s="2">
        <v>-51.121795920838004</v>
      </c>
    </row>
    <row r="12325" spans="1:2" x14ac:dyDescent="0.25">
      <c r="A12325" s="1">
        <v>42775.557638888888</v>
      </c>
      <c r="B12325" s="2">
        <v>-40.739887149392843</v>
      </c>
    </row>
    <row r="12326" spans="1:2" x14ac:dyDescent="0.25">
      <c r="A12326" s="1">
        <v>42775.558333333334</v>
      </c>
      <c r="B12326" s="2">
        <v>-20.434315987146206</v>
      </c>
    </row>
    <row r="12327" spans="1:2" x14ac:dyDescent="0.25">
      <c r="A12327" s="1">
        <v>42775.559027777781</v>
      </c>
      <c r="B12327" s="2">
        <v>-19.944550408811484</v>
      </c>
    </row>
    <row r="12328" spans="1:2" x14ac:dyDescent="0.25">
      <c r="A12328" s="1">
        <v>42775.55972222222</v>
      </c>
      <c r="B12328" s="2">
        <v>-16.232869597237247</v>
      </c>
    </row>
    <row r="12329" spans="1:2" x14ac:dyDescent="0.25">
      <c r="A12329" s="1">
        <v>42775.560416666667</v>
      </c>
      <c r="B12329" s="2">
        <v>-13.227739450423298</v>
      </c>
    </row>
    <row r="12330" spans="1:2" x14ac:dyDescent="0.25">
      <c r="A12330" s="1">
        <v>42775.561111111114</v>
      </c>
      <c r="B12330" s="2">
        <v>-2.2824869345582557</v>
      </c>
    </row>
    <row r="12331" spans="1:2" x14ac:dyDescent="0.25">
      <c r="A12331" s="1">
        <v>42775.561805555553</v>
      </c>
      <c r="B12331" s="2">
        <v>17.846767016304753</v>
      </c>
    </row>
    <row r="12332" spans="1:2" x14ac:dyDescent="0.25">
      <c r="A12332" s="1">
        <v>42775.5625</v>
      </c>
      <c r="B12332" s="2">
        <v>13.967893429469163</v>
      </c>
    </row>
    <row r="12333" spans="1:2" x14ac:dyDescent="0.25">
      <c r="A12333" s="1">
        <v>42775.563194444447</v>
      </c>
      <c r="B12333" s="2">
        <v>17.899205915060399</v>
      </c>
    </row>
    <row r="12334" spans="1:2" x14ac:dyDescent="0.25">
      <c r="A12334" s="1">
        <v>42775.563888888886</v>
      </c>
      <c r="B12334" s="2">
        <v>24.227443484249427</v>
      </c>
    </row>
    <row r="12335" spans="1:2" x14ac:dyDescent="0.25">
      <c r="A12335" s="1">
        <v>42775.564583333333</v>
      </c>
      <c r="B12335" s="2">
        <v>14.368639481356755</v>
      </c>
    </row>
    <row r="12336" spans="1:2" x14ac:dyDescent="0.25">
      <c r="A12336" s="1">
        <v>42775.56527777778</v>
      </c>
      <c r="B12336" s="2">
        <v>20.826746902204469</v>
      </c>
    </row>
    <row r="12337" spans="1:2" x14ac:dyDescent="0.25">
      <c r="A12337" s="1">
        <v>42775.565972222219</v>
      </c>
      <c r="B12337" s="2">
        <v>20.767130238665654</v>
      </c>
    </row>
    <row r="12338" spans="1:2" x14ac:dyDescent="0.25">
      <c r="A12338" s="1">
        <v>42775.566666666666</v>
      </c>
      <c r="B12338" s="2">
        <v>17.874476236682192</v>
      </c>
    </row>
    <row r="12339" spans="1:2" x14ac:dyDescent="0.25">
      <c r="A12339" s="1">
        <v>42775.567361111112</v>
      </c>
      <c r="B12339" s="2">
        <v>1.9985778180552491</v>
      </c>
    </row>
    <row r="12340" spans="1:2" x14ac:dyDescent="0.25">
      <c r="A12340" s="1">
        <v>42775.568055555559</v>
      </c>
      <c r="B12340" s="2">
        <v>9.2791893776729317</v>
      </c>
    </row>
    <row r="12341" spans="1:2" x14ac:dyDescent="0.25">
      <c r="A12341" s="1">
        <v>42775.568749999999</v>
      </c>
      <c r="B12341" s="2">
        <v>15.61570389943857</v>
      </c>
    </row>
    <row r="12342" spans="1:2" x14ac:dyDescent="0.25">
      <c r="A12342" s="1">
        <v>42775.569444444445</v>
      </c>
      <c r="B12342" s="2">
        <v>11.975290749790535</v>
      </c>
    </row>
    <row r="12343" spans="1:2" x14ac:dyDescent="0.25">
      <c r="A12343" s="1">
        <v>42775.570138888892</v>
      </c>
      <c r="B12343" s="2">
        <v>6.8745094478353472</v>
      </c>
    </row>
    <row r="12344" spans="1:2" x14ac:dyDescent="0.25">
      <c r="A12344" s="1">
        <v>42775.570833333331</v>
      </c>
      <c r="B12344" s="2">
        <v>16.633504055420538</v>
      </c>
    </row>
    <row r="12345" spans="1:2" x14ac:dyDescent="0.25">
      <c r="A12345" s="1">
        <v>42775.571527777778</v>
      </c>
      <c r="B12345" s="2">
        <v>10.754314758723678</v>
      </c>
    </row>
    <row r="12346" spans="1:2" x14ac:dyDescent="0.25">
      <c r="A12346" s="1">
        <v>42775.572222222225</v>
      </c>
      <c r="B12346" s="2">
        <v>7.3995197103261789</v>
      </c>
    </row>
    <row r="12347" spans="1:2" x14ac:dyDescent="0.25">
      <c r="A12347" s="1">
        <v>42775.572916666664</v>
      </c>
      <c r="B12347" s="2">
        <v>-3.1722310201051491</v>
      </c>
    </row>
    <row r="12348" spans="1:2" x14ac:dyDescent="0.25">
      <c r="A12348" s="1">
        <v>42775.573611111111</v>
      </c>
      <c r="B12348" s="2">
        <v>6.9116484017014352</v>
      </c>
    </row>
    <row r="12349" spans="1:2" x14ac:dyDescent="0.25">
      <c r="A12349" s="1">
        <v>42775.574305555558</v>
      </c>
      <c r="B12349" s="2">
        <v>4.6853339315382376</v>
      </c>
    </row>
    <row r="12350" spans="1:2" x14ac:dyDescent="0.25">
      <c r="A12350" s="1">
        <v>42775.574999999997</v>
      </c>
      <c r="B12350" s="2">
        <v>0.36609881427139046</v>
      </c>
    </row>
    <row r="12351" spans="1:2" x14ac:dyDescent="0.25">
      <c r="A12351" s="1">
        <v>42775.575694444444</v>
      </c>
      <c r="B12351" s="2">
        <v>-10.670894116182657</v>
      </c>
    </row>
    <row r="12352" spans="1:2" x14ac:dyDescent="0.25">
      <c r="A12352" s="1">
        <v>42775.576388888891</v>
      </c>
      <c r="B12352" s="2">
        <v>-34.902201525186925</v>
      </c>
    </row>
    <row r="12353" spans="1:2" x14ac:dyDescent="0.25">
      <c r="A12353" s="1">
        <v>42775.57708333333</v>
      </c>
      <c r="B12353" s="2">
        <v>-12.309852922910553</v>
      </c>
    </row>
    <row r="12354" spans="1:2" x14ac:dyDescent="0.25">
      <c r="A12354" s="1">
        <v>42775.577777777777</v>
      </c>
      <c r="B12354" s="2">
        <v>-3.7677643089167154</v>
      </c>
    </row>
    <row r="12355" spans="1:2" x14ac:dyDescent="0.25">
      <c r="A12355" s="1">
        <v>42775.578472222223</v>
      </c>
      <c r="B12355" s="2">
        <v>3.2275199401172965</v>
      </c>
    </row>
    <row r="12356" spans="1:2" x14ac:dyDescent="0.25">
      <c r="A12356" s="1">
        <v>42775.57916666667</v>
      </c>
      <c r="B12356" s="2">
        <v>12.406100904620446</v>
      </c>
    </row>
    <row r="12357" spans="1:2" x14ac:dyDescent="0.25">
      <c r="A12357" s="1">
        <v>42775.579861111109</v>
      </c>
      <c r="B12357" s="2">
        <v>9.3417638660398854</v>
      </c>
    </row>
    <row r="12358" spans="1:2" x14ac:dyDescent="0.25">
      <c r="A12358" s="1">
        <v>42775.580555555556</v>
      </c>
      <c r="B12358" s="2">
        <v>10.325806408619973</v>
      </c>
    </row>
    <row r="12359" spans="1:2" x14ac:dyDescent="0.25">
      <c r="A12359" s="1">
        <v>42775.581250000003</v>
      </c>
      <c r="B12359" s="2">
        <v>-0.45958225097662458</v>
      </c>
    </row>
    <row r="12360" spans="1:2" x14ac:dyDescent="0.25">
      <c r="A12360" s="1">
        <v>42775.581944444442</v>
      </c>
      <c r="B12360" s="2">
        <v>-4.6706828330594972</v>
      </c>
    </row>
    <row r="12361" spans="1:2" x14ac:dyDescent="0.25">
      <c r="A12361" s="1">
        <v>42775.582638888889</v>
      </c>
      <c r="B12361" s="2">
        <v>14.275157381334187</v>
      </c>
    </row>
    <row r="12362" spans="1:2" x14ac:dyDescent="0.25">
      <c r="A12362" s="1">
        <v>42775.583333333336</v>
      </c>
      <c r="B12362" s="2">
        <v>19.213167267199605</v>
      </c>
    </row>
    <row r="12363" spans="1:2" x14ac:dyDescent="0.25">
      <c r="A12363" s="1">
        <v>42775.584027777775</v>
      </c>
      <c r="B12363" s="2">
        <v>36.929449974915769</v>
      </c>
    </row>
    <row r="12364" spans="1:2" x14ac:dyDescent="0.25">
      <c r="A12364" s="1">
        <v>42775.584722222222</v>
      </c>
      <c r="B12364" s="2">
        <v>58.399505608557959</v>
      </c>
    </row>
    <row r="12365" spans="1:2" x14ac:dyDescent="0.25">
      <c r="A12365" s="1">
        <v>42775.585416666669</v>
      </c>
      <c r="B12365" s="2">
        <v>62.831862711826879</v>
      </c>
    </row>
    <row r="12366" spans="1:2" x14ac:dyDescent="0.25">
      <c r="A12366" s="1">
        <v>42775.586111111108</v>
      </c>
      <c r="B12366" s="2">
        <v>73.640271090943131</v>
      </c>
    </row>
    <row r="12367" spans="1:2" x14ac:dyDescent="0.25">
      <c r="A12367" s="1">
        <v>42775.586805555555</v>
      </c>
      <c r="B12367" s="2">
        <v>86.410393182553037</v>
      </c>
    </row>
    <row r="12368" spans="1:2" x14ac:dyDescent="0.25">
      <c r="A12368" s="1">
        <v>42775.587500000001</v>
      </c>
      <c r="B12368" s="2">
        <v>103.76014799848393</v>
      </c>
    </row>
    <row r="12369" spans="1:2" x14ac:dyDescent="0.25">
      <c r="A12369" s="1">
        <v>42775.588194444441</v>
      </c>
      <c r="B12369" s="2">
        <v>106.56713499753968</v>
      </c>
    </row>
    <row r="12370" spans="1:2" x14ac:dyDescent="0.25">
      <c r="A12370" s="1">
        <v>42775.588888888888</v>
      </c>
      <c r="B12370" s="2">
        <v>113.27971915851231</v>
      </c>
    </row>
    <row r="12371" spans="1:2" x14ac:dyDescent="0.25">
      <c r="A12371" s="1">
        <v>42775.589583333334</v>
      </c>
      <c r="B12371" s="2">
        <v>109.43405908906716</v>
      </c>
    </row>
    <row r="12372" spans="1:2" x14ac:dyDescent="0.25">
      <c r="A12372" s="1">
        <v>42775.590277777781</v>
      </c>
      <c r="B12372" s="2">
        <v>127.94671294768729</v>
      </c>
    </row>
    <row r="12373" spans="1:2" x14ac:dyDescent="0.25">
      <c r="A12373" s="1">
        <v>42775.59097222222</v>
      </c>
      <c r="B12373" s="2">
        <v>138.49330261156817</v>
      </c>
    </row>
    <row r="12374" spans="1:2" x14ac:dyDescent="0.25">
      <c r="A12374" s="1">
        <v>42775.591666666667</v>
      </c>
      <c r="B12374" s="2">
        <v>144.03255272921331</v>
      </c>
    </row>
    <row r="12375" spans="1:2" x14ac:dyDescent="0.25">
      <c r="A12375" s="1">
        <v>42775.592361111114</v>
      </c>
      <c r="B12375" s="2">
        <v>145.21418734489708</v>
      </c>
    </row>
    <row r="12376" spans="1:2" x14ac:dyDescent="0.25">
      <c r="A12376" s="1">
        <v>42775.593055555553</v>
      </c>
      <c r="B12376" s="2">
        <v>140.34582497315714</v>
      </c>
    </row>
    <row r="12377" spans="1:2" x14ac:dyDescent="0.25">
      <c r="A12377" s="1">
        <v>42775.59375</v>
      </c>
      <c r="B12377" s="2">
        <v>120.38313524928914</v>
      </c>
    </row>
    <row r="12378" spans="1:2" x14ac:dyDescent="0.25">
      <c r="A12378" s="1">
        <v>42775.594444444447</v>
      </c>
      <c r="B12378" s="2">
        <v>115.46472942462424</v>
      </c>
    </row>
    <row r="12379" spans="1:2" x14ac:dyDescent="0.25">
      <c r="A12379" s="1">
        <v>42775.595138888886</v>
      </c>
      <c r="B12379" s="2">
        <v>108.3731747921595</v>
      </c>
    </row>
    <row r="12380" spans="1:2" x14ac:dyDescent="0.25">
      <c r="A12380" s="1">
        <v>42775.595833333333</v>
      </c>
      <c r="B12380" s="2">
        <v>103.30526117592041</v>
      </c>
    </row>
    <row r="12381" spans="1:2" x14ac:dyDescent="0.25">
      <c r="A12381" s="1">
        <v>42775.59652777778</v>
      </c>
      <c r="B12381" s="2">
        <v>100.94820166952559</v>
      </c>
    </row>
    <row r="12382" spans="1:2" x14ac:dyDescent="0.25">
      <c r="A12382" s="1">
        <v>42775.597222222219</v>
      </c>
      <c r="B12382" s="2">
        <v>92.852711130403137</v>
      </c>
    </row>
    <row r="12383" spans="1:2" x14ac:dyDescent="0.25">
      <c r="A12383" s="1">
        <v>42775.597916666666</v>
      </c>
      <c r="B12383" s="2">
        <v>87.041191859197951</v>
      </c>
    </row>
    <row r="12384" spans="1:2" x14ac:dyDescent="0.25">
      <c r="A12384" s="1">
        <v>42775.598611111112</v>
      </c>
      <c r="B12384" s="2">
        <v>90.715178801332755</v>
      </c>
    </row>
    <row r="12385" spans="1:2" x14ac:dyDescent="0.25">
      <c r="A12385" s="1">
        <v>42775.599305555559</v>
      </c>
      <c r="B12385" s="2">
        <v>97.201745911885524</v>
      </c>
    </row>
    <row r="12386" spans="1:2" x14ac:dyDescent="0.25">
      <c r="A12386" s="1">
        <v>42775.6</v>
      </c>
      <c r="B12386" s="2">
        <v>95.247134603080724</v>
      </c>
    </row>
    <row r="12387" spans="1:2" x14ac:dyDescent="0.25">
      <c r="A12387" s="1">
        <v>42775.600694444445</v>
      </c>
      <c r="B12387" s="2">
        <v>102.6023154889893</v>
      </c>
    </row>
    <row r="12388" spans="1:2" x14ac:dyDescent="0.25">
      <c r="A12388" s="1">
        <v>42775.601388888892</v>
      </c>
      <c r="B12388" s="2">
        <v>125.0251261787101</v>
      </c>
    </row>
    <row r="12389" spans="1:2" x14ac:dyDescent="0.25">
      <c r="A12389" s="1">
        <v>42775.602083333331</v>
      </c>
      <c r="B12389" s="2">
        <v>135.5816366566481</v>
      </c>
    </row>
    <row r="12390" spans="1:2" x14ac:dyDescent="0.25">
      <c r="A12390" s="1">
        <v>42775.602777777778</v>
      </c>
      <c r="B12390" s="2">
        <v>122.87526347993601</v>
      </c>
    </row>
    <row r="12391" spans="1:2" x14ac:dyDescent="0.25">
      <c r="A12391" s="1">
        <v>42775.603472222225</v>
      </c>
      <c r="B12391" s="2">
        <v>131.31827769198571</v>
      </c>
    </row>
    <row r="12392" spans="1:2" x14ac:dyDescent="0.25">
      <c r="A12392" s="1">
        <v>42775.604166666664</v>
      </c>
      <c r="B12392" s="2">
        <v>133.0210796328048</v>
      </c>
    </row>
    <row r="12393" spans="1:2" x14ac:dyDescent="0.25">
      <c r="A12393" s="1">
        <v>42775.604861111111</v>
      </c>
      <c r="B12393" s="2">
        <v>131.73520111570639</v>
      </c>
    </row>
    <row r="12394" spans="1:2" x14ac:dyDescent="0.25">
      <c r="A12394" s="1">
        <v>42775.605555555558</v>
      </c>
      <c r="B12394" s="2">
        <v>128.01399511204025</v>
      </c>
    </row>
    <row r="12395" spans="1:2" x14ac:dyDescent="0.25">
      <c r="A12395" s="1">
        <v>42775.606249999997</v>
      </c>
      <c r="B12395" s="2">
        <v>124.43824115537379</v>
      </c>
    </row>
    <row r="12396" spans="1:2" x14ac:dyDescent="0.25">
      <c r="A12396" s="1">
        <v>42775.606944444444</v>
      </c>
      <c r="B12396" s="2">
        <v>123.20836917122554</v>
      </c>
    </row>
    <row r="12397" spans="1:2" x14ac:dyDescent="0.25">
      <c r="A12397" s="1">
        <v>42775.607638888891</v>
      </c>
      <c r="B12397" s="2">
        <v>121.61784637156525</v>
      </c>
    </row>
    <row r="12398" spans="1:2" x14ac:dyDescent="0.25">
      <c r="A12398" s="1">
        <v>42775.60833333333</v>
      </c>
      <c r="B12398" s="2">
        <v>120.05253348677458</v>
      </c>
    </row>
    <row r="12399" spans="1:2" x14ac:dyDescent="0.25">
      <c r="A12399" s="1">
        <v>42775.609027777777</v>
      </c>
      <c r="B12399" s="2">
        <v>117.43536304972561</v>
      </c>
    </row>
    <row r="12400" spans="1:2" x14ac:dyDescent="0.25">
      <c r="A12400" s="1">
        <v>42775.609722222223</v>
      </c>
      <c r="B12400" s="2">
        <v>112.09017225894689</v>
      </c>
    </row>
    <row r="12401" spans="1:2" x14ac:dyDescent="0.25">
      <c r="A12401" s="1">
        <v>42775.61041666667</v>
      </c>
      <c r="B12401" s="2">
        <v>90.140985629889954</v>
      </c>
    </row>
    <row r="12402" spans="1:2" x14ac:dyDescent="0.25">
      <c r="A12402" s="1">
        <v>42775.611111111109</v>
      </c>
      <c r="B12402" s="2">
        <v>78.189594823927237</v>
      </c>
    </row>
    <row r="12403" spans="1:2" x14ac:dyDescent="0.25">
      <c r="A12403" s="1">
        <v>42775.611805555556</v>
      </c>
      <c r="B12403" s="2">
        <v>80.158925501125239</v>
      </c>
    </row>
    <row r="12404" spans="1:2" x14ac:dyDescent="0.25">
      <c r="A12404" s="1">
        <v>42775.612500000003</v>
      </c>
      <c r="B12404" s="2">
        <v>87.238108905220486</v>
      </c>
    </row>
    <row r="12405" spans="1:2" x14ac:dyDescent="0.25">
      <c r="A12405" s="1">
        <v>42775.613194444442</v>
      </c>
      <c r="B12405" s="2">
        <v>96.057073253177805</v>
      </c>
    </row>
    <row r="12406" spans="1:2" x14ac:dyDescent="0.25">
      <c r="A12406" s="1">
        <v>42775.613888888889</v>
      </c>
      <c r="B12406" s="2">
        <v>103.37950731588062</v>
      </c>
    </row>
    <row r="12407" spans="1:2" x14ac:dyDescent="0.25">
      <c r="A12407" s="1">
        <v>42775.614583333336</v>
      </c>
      <c r="B12407" s="2">
        <v>112.36972265882456</v>
      </c>
    </row>
    <row r="12408" spans="1:2" x14ac:dyDescent="0.25">
      <c r="A12408" s="1">
        <v>42775.615277777775</v>
      </c>
      <c r="B12408" s="2">
        <v>128.80764453622396</v>
      </c>
    </row>
    <row r="12409" spans="1:2" x14ac:dyDescent="0.25">
      <c r="A12409" s="1">
        <v>42775.615972222222</v>
      </c>
      <c r="B12409" s="2">
        <v>126.1142071995729</v>
      </c>
    </row>
    <row r="12410" spans="1:2" x14ac:dyDescent="0.25">
      <c r="A12410" s="1">
        <v>42775.616666666669</v>
      </c>
      <c r="B12410" s="2">
        <v>139.18672439756338</v>
      </c>
    </row>
    <row r="12411" spans="1:2" x14ac:dyDescent="0.25">
      <c r="A12411" s="1">
        <v>42775.617361111108</v>
      </c>
      <c r="B12411" s="2">
        <v>128.34723599080462</v>
      </c>
    </row>
    <row r="12412" spans="1:2" x14ac:dyDescent="0.25">
      <c r="A12412" s="1">
        <v>42775.618055555555</v>
      </c>
      <c r="B12412" s="2">
        <v>112.51070413251873</v>
      </c>
    </row>
    <row r="12413" spans="1:2" x14ac:dyDescent="0.25">
      <c r="A12413" s="1">
        <v>42775.618750000001</v>
      </c>
      <c r="B12413" s="2">
        <v>70.585121077359261</v>
      </c>
    </row>
    <row r="12414" spans="1:2" x14ac:dyDescent="0.25">
      <c r="A12414" s="1">
        <v>42775.619444444441</v>
      </c>
      <c r="B12414" s="2">
        <v>49.812345508719837</v>
      </c>
    </row>
    <row r="12415" spans="1:2" x14ac:dyDescent="0.25">
      <c r="A12415" s="1">
        <v>42775.620138888888</v>
      </c>
      <c r="B12415" s="2">
        <v>58.856799641540661</v>
      </c>
    </row>
    <row r="12416" spans="1:2" x14ac:dyDescent="0.25">
      <c r="A12416" s="1">
        <v>42775.620833333334</v>
      </c>
      <c r="B12416" s="2">
        <v>68.905237874862124</v>
      </c>
    </row>
    <row r="12417" spans="1:2" x14ac:dyDescent="0.25">
      <c r="A12417" s="1">
        <v>42775.621527777781</v>
      </c>
      <c r="B12417" s="2">
        <v>76.093985139419473</v>
      </c>
    </row>
    <row r="12418" spans="1:2" x14ac:dyDescent="0.25">
      <c r="A12418" s="1">
        <v>42775.62222222222</v>
      </c>
      <c r="B12418" s="2">
        <v>60.01031576612877</v>
      </c>
    </row>
    <row r="12419" spans="1:2" x14ac:dyDescent="0.25">
      <c r="A12419" s="1">
        <v>42775.622916666667</v>
      </c>
      <c r="B12419" s="2">
        <v>71.533567386246673</v>
      </c>
    </row>
    <row r="12420" spans="1:2" x14ac:dyDescent="0.25">
      <c r="A12420" s="1">
        <v>42775.623611111114</v>
      </c>
      <c r="B12420" s="2">
        <v>63.314188244647809</v>
      </c>
    </row>
    <row r="12421" spans="1:2" x14ac:dyDescent="0.25">
      <c r="A12421" s="1">
        <v>42775.624305555553</v>
      </c>
      <c r="B12421" s="2">
        <v>75.201947112955779</v>
      </c>
    </row>
    <row r="12422" spans="1:2" x14ac:dyDescent="0.25">
      <c r="A12422" s="1">
        <v>42775.625</v>
      </c>
      <c r="B12422" s="2">
        <v>89.212074443364202</v>
      </c>
    </row>
    <row r="12423" spans="1:2" x14ac:dyDescent="0.25">
      <c r="A12423" s="1">
        <v>42775.625694444447</v>
      </c>
      <c r="B12423" s="2">
        <v>121.26840857932888</v>
      </c>
    </row>
    <row r="12424" spans="1:2" x14ac:dyDescent="0.25">
      <c r="A12424" s="1">
        <v>42775.626388888886</v>
      </c>
      <c r="B12424" s="2">
        <v>131.7665324339294</v>
      </c>
    </row>
    <row r="12425" spans="1:2" x14ac:dyDescent="0.25">
      <c r="A12425" s="1">
        <v>42775.627083333333</v>
      </c>
      <c r="B12425" s="2">
        <v>149.29729476714661</v>
      </c>
    </row>
    <row r="12426" spans="1:2" x14ac:dyDescent="0.25">
      <c r="A12426" s="1">
        <v>42775.62777777778</v>
      </c>
      <c r="B12426" s="2">
        <v>150.29320104892057</v>
      </c>
    </row>
    <row r="12427" spans="1:2" x14ac:dyDescent="0.25">
      <c r="A12427" s="1">
        <v>42775.628472222219</v>
      </c>
      <c r="B12427" s="2">
        <v>146.56377945324252</v>
      </c>
    </row>
    <row r="12428" spans="1:2" x14ac:dyDescent="0.25">
      <c r="A12428" s="1">
        <v>42775.629166666666</v>
      </c>
      <c r="B12428" s="2">
        <v>147.91362291392093</v>
      </c>
    </row>
    <row r="12429" spans="1:2" x14ac:dyDescent="0.25">
      <c r="A12429" s="1">
        <v>42775.629861111112</v>
      </c>
      <c r="B12429" s="2">
        <v>147.69134891165498</v>
      </c>
    </row>
    <row r="12430" spans="1:2" x14ac:dyDescent="0.25">
      <c r="A12430" s="1">
        <v>42775.630555555559</v>
      </c>
      <c r="B12430" s="2">
        <v>141.92877860053366</v>
      </c>
    </row>
    <row r="12431" spans="1:2" x14ac:dyDescent="0.25">
      <c r="A12431" s="1">
        <v>42775.631249999999</v>
      </c>
      <c r="B12431" s="2">
        <v>123.79533076029426</v>
      </c>
    </row>
    <row r="12432" spans="1:2" x14ac:dyDescent="0.25">
      <c r="A12432" s="1">
        <v>42775.631944444445</v>
      </c>
      <c r="B12432" s="2">
        <v>102.99720580920888</v>
      </c>
    </row>
    <row r="12433" spans="1:2" x14ac:dyDescent="0.25">
      <c r="A12433" s="1">
        <v>42775.632638888892</v>
      </c>
      <c r="B12433" s="2">
        <v>92.461561064559888</v>
      </c>
    </row>
    <row r="12434" spans="1:2" x14ac:dyDescent="0.25">
      <c r="A12434" s="1">
        <v>42775.633333333331</v>
      </c>
      <c r="B12434" s="2">
        <v>90.782179215356393</v>
      </c>
    </row>
    <row r="12435" spans="1:2" x14ac:dyDescent="0.25">
      <c r="A12435" s="1">
        <v>42775.634027777778</v>
      </c>
      <c r="B12435" s="2">
        <v>77.320197286769201</v>
      </c>
    </row>
    <row r="12436" spans="1:2" x14ac:dyDescent="0.25">
      <c r="A12436" s="1">
        <v>42775.634722222225</v>
      </c>
      <c r="B12436" s="2">
        <v>62.566473566837765</v>
      </c>
    </row>
    <row r="12437" spans="1:2" x14ac:dyDescent="0.25">
      <c r="A12437" s="1">
        <v>42775.635416666664</v>
      </c>
      <c r="B12437" s="2">
        <v>67.014520545722917</v>
      </c>
    </row>
    <row r="12438" spans="1:2" x14ac:dyDescent="0.25">
      <c r="A12438" s="1">
        <v>42775.636111111111</v>
      </c>
      <c r="B12438" s="2">
        <v>68.3030663301722</v>
      </c>
    </row>
    <row r="12439" spans="1:2" x14ac:dyDescent="0.25">
      <c r="A12439" s="1">
        <v>42775.636805555558</v>
      </c>
      <c r="B12439" s="2">
        <v>61.51365173261923</v>
      </c>
    </row>
    <row r="12440" spans="1:2" x14ac:dyDescent="0.25">
      <c r="A12440" s="1">
        <v>42775.637499999997</v>
      </c>
      <c r="B12440" s="2">
        <v>55.16076330815558</v>
      </c>
    </row>
    <row r="12441" spans="1:2" x14ac:dyDescent="0.25">
      <c r="A12441" s="1">
        <v>42775.638194444444</v>
      </c>
      <c r="B12441" s="2">
        <v>55.300013781515496</v>
      </c>
    </row>
    <row r="12442" spans="1:2" x14ac:dyDescent="0.25">
      <c r="A12442" s="1">
        <v>42775.638888888891</v>
      </c>
      <c r="B12442" s="2">
        <v>33.695155121544666</v>
      </c>
    </row>
    <row r="12443" spans="1:2" x14ac:dyDescent="0.25">
      <c r="A12443" s="1">
        <v>42775.63958333333</v>
      </c>
      <c r="B12443" s="2">
        <v>20.028258375594064</v>
      </c>
    </row>
    <row r="12444" spans="1:2" x14ac:dyDescent="0.25">
      <c r="A12444" s="1">
        <v>42775.640277777777</v>
      </c>
      <c r="B12444" s="2">
        <v>8.3413199772883679</v>
      </c>
    </row>
    <row r="12445" spans="1:2" x14ac:dyDescent="0.25">
      <c r="A12445" s="1">
        <v>42775.640972222223</v>
      </c>
      <c r="B12445" s="2">
        <v>-8.194509724381108</v>
      </c>
    </row>
    <row r="12446" spans="1:2" x14ac:dyDescent="0.25">
      <c r="A12446" s="1">
        <v>42775.64166666667</v>
      </c>
      <c r="B12446" s="2">
        <v>-7.5844211236961803</v>
      </c>
    </row>
    <row r="12447" spans="1:2" x14ac:dyDescent="0.25">
      <c r="A12447" s="1">
        <v>42775.642361111109</v>
      </c>
      <c r="B12447" s="2">
        <v>-12.522355385833846</v>
      </c>
    </row>
    <row r="12448" spans="1:2" x14ac:dyDescent="0.25">
      <c r="A12448" s="1">
        <v>42775.643055555556</v>
      </c>
      <c r="B12448" s="2">
        <v>-19.584387089660353</v>
      </c>
    </row>
    <row r="12449" spans="1:2" x14ac:dyDescent="0.25">
      <c r="A12449" s="1">
        <v>42775.643750000003</v>
      </c>
      <c r="B12449" s="2">
        <v>-21.386790983364335</v>
      </c>
    </row>
    <row r="12450" spans="1:2" x14ac:dyDescent="0.25">
      <c r="A12450" s="1">
        <v>42775.644444444442</v>
      </c>
      <c r="B12450" s="2">
        <v>-23.806747049278542</v>
      </c>
    </row>
    <row r="12451" spans="1:2" x14ac:dyDescent="0.25">
      <c r="A12451" s="1">
        <v>42775.645138888889</v>
      </c>
      <c r="B12451" s="2">
        <v>-25.46860426493998</v>
      </c>
    </row>
    <row r="12452" spans="1:2" x14ac:dyDescent="0.25">
      <c r="A12452" s="1">
        <v>42775.645833333336</v>
      </c>
      <c r="B12452" s="2">
        <v>-19.952186186103305</v>
      </c>
    </row>
    <row r="12453" spans="1:2" x14ac:dyDescent="0.25">
      <c r="A12453" s="1">
        <v>42775.646527777775</v>
      </c>
      <c r="B12453" s="2">
        <v>-12.651589492626954</v>
      </c>
    </row>
    <row r="12454" spans="1:2" x14ac:dyDescent="0.25">
      <c r="A12454" s="1">
        <v>42775.647222222222</v>
      </c>
      <c r="B12454" s="2">
        <v>-5.2872373410258051</v>
      </c>
    </row>
    <row r="12455" spans="1:2" x14ac:dyDescent="0.25">
      <c r="A12455" s="1">
        <v>42775.647916666669</v>
      </c>
      <c r="B12455" s="2">
        <v>-10.461705438610322</v>
      </c>
    </row>
    <row r="12456" spans="1:2" x14ac:dyDescent="0.25">
      <c r="A12456" s="1">
        <v>42775.648611111108</v>
      </c>
      <c r="B12456" s="2">
        <v>-25.278061864548363</v>
      </c>
    </row>
    <row r="12457" spans="1:2" x14ac:dyDescent="0.25">
      <c r="A12457" s="1">
        <v>42775.649305555555</v>
      </c>
      <c r="B12457" s="2">
        <v>-41.492089858955779</v>
      </c>
    </row>
    <row r="12458" spans="1:2" x14ac:dyDescent="0.25">
      <c r="A12458" s="1">
        <v>42775.65</v>
      </c>
      <c r="B12458" s="2">
        <v>-48.99683637076523</v>
      </c>
    </row>
    <row r="12459" spans="1:2" x14ac:dyDescent="0.25">
      <c r="A12459" s="1">
        <v>42775.650694444441</v>
      </c>
      <c r="B12459" s="2">
        <v>-62.309545148856706</v>
      </c>
    </row>
    <row r="12460" spans="1:2" x14ac:dyDescent="0.25">
      <c r="A12460" s="1">
        <v>42775.651388888888</v>
      </c>
      <c r="B12460" s="2">
        <v>-43.373187337490286</v>
      </c>
    </row>
    <row r="12461" spans="1:2" x14ac:dyDescent="0.25">
      <c r="A12461" s="1">
        <v>42775.652083333334</v>
      </c>
      <c r="B12461" s="2">
        <v>-13.71505138980574</v>
      </c>
    </row>
    <row r="12462" spans="1:2" x14ac:dyDescent="0.25">
      <c r="A12462" s="1">
        <v>42775.652777777781</v>
      </c>
      <c r="B12462" s="2">
        <v>3.8265731386006032</v>
      </c>
    </row>
    <row r="12463" spans="1:2" x14ac:dyDescent="0.25">
      <c r="A12463" s="1">
        <v>42775.65347222222</v>
      </c>
      <c r="B12463" s="2">
        <v>19.606913972336041</v>
      </c>
    </row>
    <row r="12464" spans="1:2" x14ac:dyDescent="0.25">
      <c r="A12464" s="1">
        <v>42775.654166666667</v>
      </c>
      <c r="B12464" s="2">
        <v>11.974413766956422</v>
      </c>
    </row>
    <row r="12465" spans="1:2" x14ac:dyDescent="0.25">
      <c r="A12465" s="1">
        <v>42775.654861111114</v>
      </c>
      <c r="B12465" s="2">
        <v>16.790632761085483</v>
      </c>
    </row>
    <row r="12466" spans="1:2" x14ac:dyDescent="0.25">
      <c r="A12466" s="1">
        <v>42775.655555555553</v>
      </c>
      <c r="B12466" s="2">
        <v>18.441240205178715</v>
      </c>
    </row>
    <row r="12467" spans="1:2" x14ac:dyDescent="0.25">
      <c r="A12467" s="1">
        <v>42775.65625</v>
      </c>
      <c r="B12467" s="2">
        <v>33.249186957807005</v>
      </c>
    </row>
    <row r="12468" spans="1:2" x14ac:dyDescent="0.25">
      <c r="A12468" s="1">
        <v>42775.656944444447</v>
      </c>
      <c r="B12468" s="2">
        <v>44.047036600202169</v>
      </c>
    </row>
    <row r="12469" spans="1:2" x14ac:dyDescent="0.25">
      <c r="A12469" s="1">
        <v>42775.657638888886</v>
      </c>
      <c r="B12469" s="2">
        <v>54.389676633985559</v>
      </c>
    </row>
    <row r="12470" spans="1:2" x14ac:dyDescent="0.25">
      <c r="A12470" s="1">
        <v>42775.658333333333</v>
      </c>
      <c r="B12470" s="2">
        <v>72.024381863644038</v>
      </c>
    </row>
    <row r="12471" spans="1:2" x14ac:dyDescent="0.25">
      <c r="A12471" s="1">
        <v>42775.65902777778</v>
      </c>
      <c r="B12471" s="2">
        <v>78.428589434983834</v>
      </c>
    </row>
    <row r="12472" spans="1:2" x14ac:dyDescent="0.25">
      <c r="A12472" s="1">
        <v>42775.659722222219</v>
      </c>
      <c r="B12472" s="2">
        <v>75.288956820660189</v>
      </c>
    </row>
    <row r="12473" spans="1:2" x14ac:dyDescent="0.25">
      <c r="A12473" s="1">
        <v>42775.660416666666</v>
      </c>
      <c r="B12473" s="2">
        <v>88.625756307928043</v>
      </c>
    </row>
    <row r="12474" spans="1:2" x14ac:dyDescent="0.25">
      <c r="A12474" s="1">
        <v>42775.661111111112</v>
      </c>
      <c r="B12474" s="2">
        <v>81.12849724160624</v>
      </c>
    </row>
    <row r="12475" spans="1:2" x14ac:dyDescent="0.25">
      <c r="A12475" s="1">
        <v>42775.661805555559</v>
      </c>
      <c r="B12475" s="2">
        <v>81.12275396915696</v>
      </c>
    </row>
    <row r="12476" spans="1:2" x14ac:dyDescent="0.25">
      <c r="A12476" s="1">
        <v>42775.662499999999</v>
      </c>
      <c r="B12476" s="2">
        <v>69.680592944800935</v>
      </c>
    </row>
    <row r="12477" spans="1:2" x14ac:dyDescent="0.25">
      <c r="A12477" s="1">
        <v>42775.663194444445</v>
      </c>
      <c r="B12477" s="2">
        <v>64.655866844238091</v>
      </c>
    </row>
    <row r="12478" spans="1:2" x14ac:dyDescent="0.25">
      <c r="A12478" s="1">
        <v>42775.663888888892</v>
      </c>
      <c r="B12478" s="2">
        <v>68.116276230121727</v>
      </c>
    </row>
    <row r="12479" spans="1:2" x14ac:dyDescent="0.25">
      <c r="A12479" s="1">
        <v>42775.664583333331</v>
      </c>
      <c r="B12479" s="2">
        <v>57.164491978153819</v>
      </c>
    </row>
    <row r="12480" spans="1:2" x14ac:dyDescent="0.25">
      <c r="A12480" s="1">
        <v>42775.665277777778</v>
      </c>
      <c r="B12480" s="2">
        <v>67.676315173607634</v>
      </c>
    </row>
    <row r="12481" spans="1:2" x14ac:dyDescent="0.25">
      <c r="A12481" s="1">
        <v>42775.665972222225</v>
      </c>
      <c r="B12481" s="2">
        <v>87.062630122007491</v>
      </c>
    </row>
    <row r="12482" spans="1:2" x14ac:dyDescent="0.25">
      <c r="A12482" s="1">
        <v>42775.666666666664</v>
      </c>
      <c r="B12482" s="2">
        <v>94.284220778067052</v>
      </c>
    </row>
    <row r="12483" spans="1:2" x14ac:dyDescent="0.25">
      <c r="A12483" s="1">
        <v>42775.667361111111</v>
      </c>
      <c r="B12483" s="2">
        <v>105.38451049878883</v>
      </c>
    </row>
    <row r="12484" spans="1:2" x14ac:dyDescent="0.25">
      <c r="A12484" s="1">
        <v>42775.668055555558</v>
      </c>
      <c r="B12484" s="2">
        <v>103.87195558232682</v>
      </c>
    </row>
    <row r="12485" spans="1:2" x14ac:dyDescent="0.25">
      <c r="A12485" s="1">
        <v>42775.668749999997</v>
      </c>
      <c r="B12485" s="2">
        <v>87.255863506131575</v>
      </c>
    </row>
    <row r="12486" spans="1:2" x14ac:dyDescent="0.25">
      <c r="A12486" s="1">
        <v>42775.669444444444</v>
      </c>
      <c r="B12486" s="2">
        <v>71.614996059401889</v>
      </c>
    </row>
    <row r="12487" spans="1:2" x14ac:dyDescent="0.25">
      <c r="A12487" s="1">
        <v>42775.670138888891</v>
      </c>
      <c r="B12487" s="2">
        <v>45.855336629061881</v>
      </c>
    </row>
    <row r="12488" spans="1:2" x14ac:dyDescent="0.25">
      <c r="A12488" s="1">
        <v>42775.67083333333</v>
      </c>
      <c r="B12488" s="2">
        <v>24.834272775421656</v>
      </c>
    </row>
    <row r="12489" spans="1:2" x14ac:dyDescent="0.25">
      <c r="A12489" s="1">
        <v>42775.671527777777</v>
      </c>
      <c r="B12489" s="2">
        <v>12.157927699114468</v>
      </c>
    </row>
    <row r="12490" spans="1:2" x14ac:dyDescent="0.25">
      <c r="A12490" s="1">
        <v>42775.672222222223</v>
      </c>
      <c r="B12490" s="2">
        <v>4.5063094882386698</v>
      </c>
    </row>
    <row r="12491" spans="1:2" x14ac:dyDescent="0.25">
      <c r="A12491" s="1">
        <v>42775.67291666667</v>
      </c>
      <c r="B12491" s="2">
        <v>1.7546359570502925</v>
      </c>
    </row>
    <row r="12492" spans="1:2" x14ac:dyDescent="0.25">
      <c r="A12492" s="1">
        <v>42775.673611111109</v>
      </c>
      <c r="B12492" s="2">
        <v>-3.5236263218549237</v>
      </c>
    </row>
    <row r="12493" spans="1:2" x14ac:dyDescent="0.25">
      <c r="A12493" s="1">
        <v>42775.674305555556</v>
      </c>
      <c r="B12493" s="2">
        <v>-8.8712427096635409</v>
      </c>
    </row>
    <row r="12494" spans="1:2" x14ac:dyDescent="0.25">
      <c r="A12494" s="1">
        <v>42775.675000000003</v>
      </c>
      <c r="B12494" s="2">
        <v>-10.230272883235012</v>
      </c>
    </row>
    <row r="12495" spans="1:2" x14ac:dyDescent="0.25">
      <c r="A12495" s="1">
        <v>42775.675694444442</v>
      </c>
      <c r="B12495" s="2">
        <v>-17.028184317017441</v>
      </c>
    </row>
    <row r="12496" spans="1:2" x14ac:dyDescent="0.25">
      <c r="A12496" s="1">
        <v>42775.676388888889</v>
      </c>
      <c r="B12496" s="2">
        <v>-28.919785235183856</v>
      </c>
    </row>
    <row r="12497" spans="1:2" x14ac:dyDescent="0.25">
      <c r="A12497" s="1">
        <v>42775.677083333336</v>
      </c>
      <c r="B12497" s="2">
        <v>-26.831150138755039</v>
      </c>
    </row>
    <row r="12498" spans="1:2" x14ac:dyDescent="0.25">
      <c r="A12498" s="1">
        <v>42775.677777777775</v>
      </c>
      <c r="B12498" s="2">
        <v>-20.237559638528424</v>
      </c>
    </row>
    <row r="12499" spans="1:2" x14ac:dyDescent="0.25">
      <c r="A12499" s="1">
        <v>42775.678472222222</v>
      </c>
      <c r="B12499" s="2">
        <v>-16.462454136914069</v>
      </c>
    </row>
    <row r="12500" spans="1:2" x14ac:dyDescent="0.25">
      <c r="A12500" s="1">
        <v>42775.679166666669</v>
      </c>
      <c r="B12500" s="2">
        <v>-13.6536111126227</v>
      </c>
    </row>
    <row r="12501" spans="1:2" x14ac:dyDescent="0.25">
      <c r="A12501" s="1">
        <v>42775.679861111108</v>
      </c>
      <c r="B12501" s="2">
        <v>-8.3107111820621267</v>
      </c>
    </row>
    <row r="12502" spans="1:2" x14ac:dyDescent="0.25">
      <c r="A12502" s="1">
        <v>42775.680555555555</v>
      </c>
      <c r="B12502" s="2">
        <v>-7.7413353228175161</v>
      </c>
    </row>
    <row r="12503" spans="1:2" x14ac:dyDescent="0.25">
      <c r="A12503" s="1">
        <v>42775.681250000001</v>
      </c>
      <c r="B12503" s="2">
        <v>10.210647104915308</v>
      </c>
    </row>
    <row r="12504" spans="1:2" x14ac:dyDescent="0.25">
      <c r="A12504" s="1">
        <v>42775.681944444441</v>
      </c>
      <c r="B12504" s="2">
        <v>24.482682091750998</v>
      </c>
    </row>
    <row r="12505" spans="1:2" x14ac:dyDescent="0.25">
      <c r="A12505" s="1">
        <v>42775.682638888888</v>
      </c>
      <c r="B12505" s="2">
        <v>20.630652688982568</v>
      </c>
    </row>
    <row r="12506" spans="1:2" x14ac:dyDescent="0.25">
      <c r="A12506" s="1">
        <v>42775.683333333334</v>
      </c>
      <c r="B12506" s="2">
        <v>16.967656495860624</v>
      </c>
    </row>
    <row r="12507" spans="1:2" x14ac:dyDescent="0.25">
      <c r="A12507" s="1">
        <v>42775.684027777781</v>
      </c>
      <c r="B12507" s="2">
        <v>25.685338345222892</v>
      </c>
    </row>
    <row r="12508" spans="1:2" x14ac:dyDescent="0.25">
      <c r="A12508" s="1">
        <v>42775.68472222222</v>
      </c>
      <c r="B12508" s="2">
        <v>14.53687709759979</v>
      </c>
    </row>
    <row r="12509" spans="1:2" x14ac:dyDescent="0.25">
      <c r="A12509" s="1">
        <v>42775.685416666667</v>
      </c>
      <c r="B12509" s="2">
        <v>15.893662784016245</v>
      </c>
    </row>
    <row r="12510" spans="1:2" x14ac:dyDescent="0.25">
      <c r="A12510" s="1">
        <v>42775.686111111114</v>
      </c>
      <c r="B12510" s="2">
        <v>5.334249191170481</v>
      </c>
    </row>
    <row r="12511" spans="1:2" x14ac:dyDescent="0.25">
      <c r="A12511" s="1">
        <v>42775.686805555553</v>
      </c>
      <c r="B12511" s="2">
        <v>-13.112749194025916</v>
      </c>
    </row>
    <row r="12512" spans="1:2" x14ac:dyDescent="0.25">
      <c r="A12512" s="1">
        <v>42775.6875</v>
      </c>
      <c r="B12512" s="2">
        <v>-29.993371173610893</v>
      </c>
    </row>
    <row r="12513" spans="1:2" x14ac:dyDescent="0.25">
      <c r="A12513" s="1">
        <v>42775.688194444447</v>
      </c>
      <c r="B12513" s="2">
        <v>-52.190619320480621</v>
      </c>
    </row>
    <row r="12514" spans="1:2" x14ac:dyDescent="0.25">
      <c r="A12514" s="1">
        <v>42775.688888888886</v>
      </c>
      <c r="B12514" s="2">
        <v>-56.990998528160468</v>
      </c>
    </row>
    <row r="12515" spans="1:2" x14ac:dyDescent="0.25">
      <c r="A12515" s="1">
        <v>42775.689583333333</v>
      </c>
      <c r="B12515" s="2">
        <v>-67.651858801668283</v>
      </c>
    </row>
    <row r="12516" spans="1:2" x14ac:dyDescent="0.25">
      <c r="A12516" s="1">
        <v>42775.69027777778</v>
      </c>
      <c r="B12516" s="2">
        <v>-72.118877862391912</v>
      </c>
    </row>
    <row r="12517" spans="1:2" x14ac:dyDescent="0.25">
      <c r="A12517" s="1">
        <v>42775.690972222219</v>
      </c>
      <c r="B12517" s="2">
        <v>-78.044810030081621</v>
      </c>
    </row>
    <row r="12518" spans="1:2" x14ac:dyDescent="0.25">
      <c r="A12518" s="1">
        <v>42775.691666666666</v>
      </c>
      <c r="B12518" s="2">
        <v>-83.362539966419959</v>
      </c>
    </row>
    <row r="12519" spans="1:2" x14ac:dyDescent="0.25">
      <c r="A12519" s="1">
        <v>42775.692361111112</v>
      </c>
      <c r="B12519" s="2">
        <v>-90.481687296577732</v>
      </c>
    </row>
    <row r="12520" spans="1:2" x14ac:dyDescent="0.25">
      <c r="A12520" s="1">
        <v>42775.693055555559</v>
      </c>
      <c r="B12520" s="2">
        <v>-77.927117346135972</v>
      </c>
    </row>
    <row r="12521" spans="1:2" x14ac:dyDescent="0.25">
      <c r="A12521" s="1">
        <v>42775.693749999999</v>
      </c>
      <c r="B12521" s="2">
        <v>-70.542613213495741</v>
      </c>
    </row>
    <row r="12522" spans="1:2" x14ac:dyDescent="0.25">
      <c r="A12522" s="1">
        <v>42775.694444444445</v>
      </c>
      <c r="B12522" s="2">
        <v>-79.622160842840088</v>
      </c>
    </row>
    <row r="12523" spans="1:2" x14ac:dyDescent="0.25">
      <c r="A12523" s="1">
        <v>42775.695138888892</v>
      </c>
      <c r="B12523" s="2">
        <v>-74.391387648562286</v>
      </c>
    </row>
    <row r="12524" spans="1:2" x14ac:dyDescent="0.25">
      <c r="A12524" s="1">
        <v>42775.695833333331</v>
      </c>
      <c r="B12524" s="2">
        <v>-71.623388998319086</v>
      </c>
    </row>
    <row r="12525" spans="1:2" x14ac:dyDescent="0.25">
      <c r="A12525" s="1">
        <v>42775.696527777778</v>
      </c>
      <c r="B12525" s="2">
        <v>-73.232749727874761</v>
      </c>
    </row>
    <row r="12526" spans="1:2" x14ac:dyDescent="0.25">
      <c r="A12526" s="1">
        <v>42775.697222222225</v>
      </c>
      <c r="B12526" s="2">
        <v>-79.505858849691379</v>
      </c>
    </row>
    <row r="12527" spans="1:2" x14ac:dyDescent="0.25">
      <c r="A12527" s="1">
        <v>42775.697916666664</v>
      </c>
      <c r="B12527" s="2">
        <v>-79.170743642522339</v>
      </c>
    </row>
    <row r="12528" spans="1:2" x14ac:dyDescent="0.25">
      <c r="A12528" s="1">
        <v>42775.698611111111</v>
      </c>
      <c r="B12528" s="2">
        <v>-71.999869273983251</v>
      </c>
    </row>
    <row r="12529" spans="1:2" x14ac:dyDescent="0.25">
      <c r="A12529" s="1">
        <v>42775.699305555558</v>
      </c>
      <c r="B12529" s="2">
        <v>-81.912231365606814</v>
      </c>
    </row>
    <row r="12530" spans="1:2" x14ac:dyDescent="0.25">
      <c r="A12530" s="1">
        <v>42775.7</v>
      </c>
      <c r="B12530" s="2">
        <v>-71.487471479134783</v>
      </c>
    </row>
    <row r="12531" spans="1:2" x14ac:dyDescent="0.25">
      <c r="A12531" s="1">
        <v>42775.700694444444</v>
      </c>
      <c r="B12531" s="2">
        <v>-61.604667995617881</v>
      </c>
    </row>
    <row r="12532" spans="1:2" x14ac:dyDescent="0.25">
      <c r="A12532" s="1">
        <v>42775.701388888891</v>
      </c>
      <c r="B12532" s="2">
        <v>-45.022860733710694</v>
      </c>
    </row>
    <row r="12533" spans="1:2" x14ac:dyDescent="0.25">
      <c r="A12533" s="1">
        <v>42775.70208333333</v>
      </c>
      <c r="B12533" s="2">
        <v>-24.765747966105604</v>
      </c>
    </row>
    <row r="12534" spans="1:2" x14ac:dyDescent="0.25">
      <c r="A12534" s="1">
        <v>42775.702777777777</v>
      </c>
      <c r="B12534" s="2">
        <v>-20.504880813830823</v>
      </c>
    </row>
    <row r="12535" spans="1:2" x14ac:dyDescent="0.25">
      <c r="A12535" s="1">
        <v>42775.703472222223</v>
      </c>
      <c r="B12535" s="2">
        <v>-6.2418088895035906</v>
      </c>
    </row>
    <row r="12536" spans="1:2" x14ac:dyDescent="0.25">
      <c r="A12536" s="1">
        <v>42775.70416666667</v>
      </c>
      <c r="B12536" s="2">
        <v>8.811421606127988</v>
      </c>
    </row>
    <row r="12537" spans="1:2" x14ac:dyDescent="0.25">
      <c r="A12537" s="1">
        <v>42775.704861111109</v>
      </c>
      <c r="B12537" s="2">
        <v>32.214290907956702</v>
      </c>
    </row>
    <row r="12538" spans="1:2" x14ac:dyDescent="0.25">
      <c r="A12538" s="1">
        <v>42775.705555555556</v>
      </c>
      <c r="B12538" s="2">
        <v>36.542358611260234</v>
      </c>
    </row>
    <row r="12539" spans="1:2" x14ac:dyDescent="0.25">
      <c r="A12539" s="1">
        <v>42775.706250000003</v>
      </c>
      <c r="B12539" s="2">
        <v>53.092448071045027</v>
      </c>
    </row>
    <row r="12540" spans="1:2" x14ac:dyDescent="0.25">
      <c r="A12540" s="1">
        <v>42775.706944444442</v>
      </c>
      <c r="B12540" s="2">
        <v>56.76248517407803</v>
      </c>
    </row>
    <row r="12541" spans="1:2" x14ac:dyDescent="0.25">
      <c r="A12541" s="1">
        <v>42775.707638888889</v>
      </c>
      <c r="B12541" s="2">
        <v>76.82190804759351</v>
      </c>
    </row>
    <row r="12542" spans="1:2" x14ac:dyDescent="0.25">
      <c r="A12542" s="1">
        <v>42775.708333333336</v>
      </c>
      <c r="B12542" s="2">
        <v>82.924715857258221</v>
      </c>
    </row>
    <row r="12543" spans="1:2" x14ac:dyDescent="0.25">
      <c r="A12543" s="1">
        <v>42775.709027777775</v>
      </c>
      <c r="B12543" s="2">
        <v>89.629985195588475</v>
      </c>
    </row>
    <row r="12544" spans="1:2" x14ac:dyDescent="0.25">
      <c r="A12544" s="1">
        <v>42775.709722222222</v>
      </c>
      <c r="B12544" s="2">
        <v>90.186414614987243</v>
      </c>
    </row>
    <row r="12545" spans="1:2" x14ac:dyDescent="0.25">
      <c r="A12545" s="1">
        <v>42775.710416666669</v>
      </c>
      <c r="B12545" s="2">
        <v>102.95338183966426</v>
      </c>
    </row>
    <row r="12546" spans="1:2" x14ac:dyDescent="0.25">
      <c r="A12546" s="1">
        <v>42775.711111111108</v>
      </c>
      <c r="B12546" s="2">
        <v>113.98514302339366</v>
      </c>
    </row>
    <row r="12547" spans="1:2" x14ac:dyDescent="0.25">
      <c r="A12547" s="1">
        <v>42775.711805555555</v>
      </c>
      <c r="B12547" s="2">
        <v>120.34459125990398</v>
      </c>
    </row>
    <row r="12548" spans="1:2" x14ac:dyDescent="0.25">
      <c r="A12548" s="1">
        <v>42775.712500000001</v>
      </c>
      <c r="B12548" s="2">
        <v>128.7786213272872</v>
      </c>
    </row>
    <row r="12549" spans="1:2" x14ac:dyDescent="0.25">
      <c r="A12549" s="1">
        <v>42775.713194444441</v>
      </c>
      <c r="B12549" s="2">
        <v>138.05082802841983</v>
      </c>
    </row>
    <row r="12550" spans="1:2" x14ac:dyDescent="0.25">
      <c r="A12550" s="1">
        <v>42775.713888888888</v>
      </c>
      <c r="B12550" s="2">
        <v>133.40788707593069</v>
      </c>
    </row>
    <row r="12551" spans="1:2" x14ac:dyDescent="0.25">
      <c r="A12551" s="1">
        <v>42775.714583333334</v>
      </c>
      <c r="B12551" s="2">
        <v>125.64001950336387</v>
      </c>
    </row>
    <row r="12552" spans="1:2" x14ac:dyDescent="0.25">
      <c r="A12552" s="1">
        <v>42775.715277777781</v>
      </c>
      <c r="B12552" s="2">
        <v>128.91913722687167</v>
      </c>
    </row>
    <row r="12553" spans="1:2" x14ac:dyDescent="0.25">
      <c r="A12553" s="1">
        <v>42775.71597222222</v>
      </c>
      <c r="B12553" s="2">
        <v>118.83669482438515</v>
      </c>
    </row>
    <row r="12554" spans="1:2" x14ac:dyDescent="0.25">
      <c r="A12554" s="1">
        <v>42775.716666666667</v>
      </c>
      <c r="B12554" s="2">
        <v>101.97062544611786</v>
      </c>
    </row>
    <row r="12555" spans="1:2" x14ac:dyDescent="0.25">
      <c r="A12555" s="1">
        <v>42775.717361111114</v>
      </c>
      <c r="B12555" s="2">
        <v>93.001398340061613</v>
      </c>
    </row>
    <row r="12556" spans="1:2" x14ac:dyDescent="0.25">
      <c r="A12556" s="1">
        <v>42775.718055555553</v>
      </c>
      <c r="B12556" s="2">
        <v>77.35176296348024</v>
      </c>
    </row>
    <row r="12557" spans="1:2" x14ac:dyDescent="0.25">
      <c r="A12557" s="1">
        <v>42775.71875</v>
      </c>
      <c r="B12557" s="2">
        <v>56.903056595990591</v>
      </c>
    </row>
    <row r="12558" spans="1:2" x14ac:dyDescent="0.25">
      <c r="A12558" s="1">
        <v>42775.719444444447</v>
      </c>
      <c r="B12558" s="2">
        <v>48.746537876678239</v>
      </c>
    </row>
    <row r="12559" spans="1:2" x14ac:dyDescent="0.25">
      <c r="A12559" s="1">
        <v>42775.720138888886</v>
      </c>
      <c r="B12559" s="2">
        <v>35.832400502238308</v>
      </c>
    </row>
    <row r="12560" spans="1:2" x14ac:dyDescent="0.25">
      <c r="A12560" s="1">
        <v>42775.720833333333</v>
      </c>
      <c r="B12560" s="2">
        <v>21.163270750605928</v>
      </c>
    </row>
    <row r="12561" spans="1:2" x14ac:dyDescent="0.25">
      <c r="A12561" s="1">
        <v>42775.72152777778</v>
      </c>
      <c r="B12561" s="2">
        <v>15.902511642081663</v>
      </c>
    </row>
    <row r="12562" spans="1:2" x14ac:dyDescent="0.25">
      <c r="A12562" s="1">
        <v>42775.722222222219</v>
      </c>
      <c r="B12562" s="2">
        <v>14.550850322859089</v>
      </c>
    </row>
    <row r="12563" spans="1:2" x14ac:dyDescent="0.25">
      <c r="A12563" s="1">
        <v>42775.722916666666</v>
      </c>
      <c r="B12563" s="2">
        <v>21.773638178643886</v>
      </c>
    </row>
    <row r="12564" spans="1:2" x14ac:dyDescent="0.25">
      <c r="A12564" s="1">
        <v>42775.723611111112</v>
      </c>
      <c r="B12564" s="2">
        <v>26.396793414316683</v>
      </c>
    </row>
    <row r="12565" spans="1:2" x14ac:dyDescent="0.25">
      <c r="A12565" s="1">
        <v>42775.724305555559</v>
      </c>
      <c r="B12565" s="2">
        <v>21.752299716465252</v>
      </c>
    </row>
    <row r="12566" spans="1:2" x14ac:dyDescent="0.25">
      <c r="A12566" s="1">
        <v>42775.724999999999</v>
      </c>
      <c r="B12566" s="2">
        <v>17.86460193739234</v>
      </c>
    </row>
    <row r="12567" spans="1:2" x14ac:dyDescent="0.25">
      <c r="A12567" s="1">
        <v>42775.725694444445</v>
      </c>
      <c r="B12567" s="2">
        <v>15.824894777158624</v>
      </c>
    </row>
    <row r="12568" spans="1:2" x14ac:dyDescent="0.25">
      <c r="A12568" s="1">
        <v>42775.726388888892</v>
      </c>
      <c r="B12568" s="2">
        <v>8.4674714661979422</v>
      </c>
    </row>
    <row r="12569" spans="1:2" x14ac:dyDescent="0.25">
      <c r="A12569" s="1">
        <v>42775.727083333331</v>
      </c>
      <c r="B12569" s="2">
        <v>6.9219895355752667</v>
      </c>
    </row>
    <row r="12570" spans="1:2" x14ac:dyDescent="0.25">
      <c r="A12570" s="1">
        <v>42775.727777777778</v>
      </c>
      <c r="B12570" s="2">
        <v>-4.0270018833553571</v>
      </c>
    </row>
    <row r="12571" spans="1:2" x14ac:dyDescent="0.25">
      <c r="A12571" s="1">
        <v>42775.728472222225</v>
      </c>
      <c r="B12571" s="2">
        <v>-13.972354196404922</v>
      </c>
    </row>
    <row r="12572" spans="1:2" x14ac:dyDescent="0.25">
      <c r="A12572" s="1">
        <v>42775.729166666664</v>
      </c>
      <c r="B12572" s="2">
        <v>-30.261305879099623</v>
      </c>
    </row>
    <row r="12573" spans="1:2" x14ac:dyDescent="0.25">
      <c r="A12573" s="1">
        <v>42775.729861111111</v>
      </c>
      <c r="B12573" s="2">
        <v>-36.177797250325483</v>
      </c>
    </row>
    <row r="12574" spans="1:2" x14ac:dyDescent="0.25">
      <c r="A12574" s="1">
        <v>42775.730555555558</v>
      </c>
      <c r="B12574" s="2">
        <v>-35.703129663217503</v>
      </c>
    </row>
    <row r="12575" spans="1:2" x14ac:dyDescent="0.25">
      <c r="A12575" s="1">
        <v>42775.731249999997</v>
      </c>
      <c r="B12575" s="2">
        <v>-43.304960685889334</v>
      </c>
    </row>
    <row r="12576" spans="1:2" x14ac:dyDescent="0.25">
      <c r="A12576" s="1">
        <v>42775.731944444444</v>
      </c>
      <c r="B12576" s="2">
        <v>-43.512203967858419</v>
      </c>
    </row>
    <row r="12577" spans="1:2" x14ac:dyDescent="0.25">
      <c r="A12577" s="1">
        <v>42775.732638888891</v>
      </c>
      <c r="B12577" s="2">
        <v>-45.664802364549054</v>
      </c>
    </row>
    <row r="12578" spans="1:2" x14ac:dyDescent="0.25">
      <c r="A12578" s="1">
        <v>42775.73333333333</v>
      </c>
      <c r="B12578" s="2">
        <v>-46.519652568913685</v>
      </c>
    </row>
    <row r="12579" spans="1:2" x14ac:dyDescent="0.25">
      <c r="A12579" s="1">
        <v>42775.734027777777</v>
      </c>
      <c r="B12579" s="2">
        <v>-45.379281030139346</v>
      </c>
    </row>
    <row r="12580" spans="1:2" x14ac:dyDescent="0.25">
      <c r="A12580" s="1">
        <v>42775.734722222223</v>
      </c>
      <c r="B12580" s="2">
        <v>-59.291834663636592</v>
      </c>
    </row>
    <row r="12581" spans="1:2" x14ac:dyDescent="0.25">
      <c r="A12581" s="1">
        <v>42775.73541666667</v>
      </c>
      <c r="B12581" s="2">
        <v>-69.824449892124775</v>
      </c>
    </row>
    <row r="12582" spans="1:2" x14ac:dyDescent="0.25">
      <c r="A12582" s="1">
        <v>42775.736111111109</v>
      </c>
      <c r="B12582" s="2">
        <v>-82.619401990664969</v>
      </c>
    </row>
    <row r="12583" spans="1:2" x14ac:dyDescent="0.25">
      <c r="A12583" s="1">
        <v>42775.736805555556</v>
      </c>
      <c r="B12583" s="2">
        <v>-76.377130163222319</v>
      </c>
    </row>
    <row r="12584" spans="1:2" x14ac:dyDescent="0.25">
      <c r="A12584" s="1">
        <v>42775.737500000003</v>
      </c>
      <c r="B12584" s="2">
        <v>-71.588604615586036</v>
      </c>
    </row>
    <row r="12585" spans="1:2" x14ac:dyDescent="0.25">
      <c r="A12585" s="1">
        <v>42775.738194444442</v>
      </c>
      <c r="B12585" s="2">
        <v>-67.267446769568295</v>
      </c>
    </row>
    <row r="12586" spans="1:2" x14ac:dyDescent="0.25">
      <c r="A12586" s="1">
        <v>42775.738888888889</v>
      </c>
      <c r="B12586" s="2">
        <v>-55.9690557557294</v>
      </c>
    </row>
    <row r="12587" spans="1:2" x14ac:dyDescent="0.25">
      <c r="A12587" s="1">
        <v>42775.739583333336</v>
      </c>
      <c r="B12587" s="2">
        <v>-69.913870455018085</v>
      </c>
    </row>
    <row r="12588" spans="1:2" x14ac:dyDescent="0.25">
      <c r="A12588" s="1">
        <v>42775.740277777775</v>
      </c>
      <c r="B12588" s="2">
        <v>-68.146434126029874</v>
      </c>
    </row>
    <row r="12589" spans="1:2" x14ac:dyDescent="0.25">
      <c r="A12589" s="1">
        <v>42775.740972222222</v>
      </c>
      <c r="B12589" s="2">
        <v>-44.370920527529961</v>
      </c>
    </row>
    <row r="12590" spans="1:2" x14ac:dyDescent="0.25">
      <c r="A12590" s="1">
        <v>42775.741666666669</v>
      </c>
      <c r="B12590" s="2">
        <v>-47.489905452909689</v>
      </c>
    </row>
    <row r="12591" spans="1:2" x14ac:dyDescent="0.25">
      <c r="A12591" s="1">
        <v>42775.742361111108</v>
      </c>
      <c r="B12591" s="2">
        <v>-29.28571850525574</v>
      </c>
    </row>
    <row r="12592" spans="1:2" x14ac:dyDescent="0.25">
      <c r="A12592" s="1">
        <v>42775.743055555555</v>
      </c>
      <c r="B12592" s="2">
        <v>-10.831466173418448</v>
      </c>
    </row>
    <row r="12593" spans="1:2" x14ac:dyDescent="0.25">
      <c r="A12593" s="1">
        <v>42775.743750000001</v>
      </c>
      <c r="B12593" s="2">
        <v>5.996262999564836</v>
      </c>
    </row>
    <row r="12594" spans="1:2" x14ac:dyDescent="0.25">
      <c r="A12594" s="1">
        <v>42775.744444444441</v>
      </c>
      <c r="B12594" s="2">
        <v>2.9373610436023836</v>
      </c>
    </row>
    <row r="12595" spans="1:2" x14ac:dyDescent="0.25">
      <c r="A12595" s="1">
        <v>42775.745138888888</v>
      </c>
      <c r="B12595" s="2">
        <v>-8.1389934486224469</v>
      </c>
    </row>
    <row r="12596" spans="1:2" x14ac:dyDescent="0.25">
      <c r="A12596" s="1">
        <v>42775.745833333334</v>
      </c>
      <c r="B12596" s="2">
        <v>-13.916872906373465</v>
      </c>
    </row>
    <row r="12597" spans="1:2" x14ac:dyDescent="0.25">
      <c r="A12597" s="1">
        <v>42775.746527777781</v>
      </c>
      <c r="B12597" s="2">
        <v>-26.158867366603712</v>
      </c>
    </row>
    <row r="12598" spans="1:2" x14ac:dyDescent="0.25">
      <c r="A12598" s="1">
        <v>42775.74722222222</v>
      </c>
      <c r="B12598" s="2">
        <v>-37.106993647741426</v>
      </c>
    </row>
    <row r="12599" spans="1:2" x14ac:dyDescent="0.25">
      <c r="A12599" s="1">
        <v>42775.747916666667</v>
      </c>
      <c r="B12599" s="2">
        <v>-55.178073511193119</v>
      </c>
    </row>
    <row r="12600" spans="1:2" x14ac:dyDescent="0.25">
      <c r="A12600" s="1">
        <v>42775.748611111114</v>
      </c>
      <c r="B12600" s="2">
        <v>-65.589110822566241</v>
      </c>
    </row>
    <row r="12601" spans="1:2" x14ac:dyDescent="0.25">
      <c r="A12601" s="1">
        <v>42775.749305555553</v>
      </c>
      <c r="B12601" s="2">
        <v>-71.460861801932339</v>
      </c>
    </row>
    <row r="12602" spans="1:2" x14ac:dyDescent="0.25">
      <c r="A12602" s="1">
        <v>42775.75</v>
      </c>
      <c r="B12602" s="2">
        <v>-86.975158112560166</v>
      </c>
    </row>
    <row r="12603" spans="1:2" x14ac:dyDescent="0.25">
      <c r="A12603" s="1">
        <v>42775.750694444447</v>
      </c>
      <c r="B12603" s="2">
        <v>-96.523569116718136</v>
      </c>
    </row>
    <row r="12604" spans="1:2" x14ac:dyDescent="0.25">
      <c r="A12604" s="1">
        <v>42775.751388888886</v>
      </c>
      <c r="B12604" s="2">
        <v>-105.72005420248219</v>
      </c>
    </row>
    <row r="12605" spans="1:2" x14ac:dyDescent="0.25">
      <c r="A12605" s="1">
        <v>42775.752083333333</v>
      </c>
      <c r="B12605" s="2">
        <v>-102.00462217720342</v>
      </c>
    </row>
    <row r="12606" spans="1:2" x14ac:dyDescent="0.25">
      <c r="A12606" s="1">
        <v>42775.75277777778</v>
      </c>
      <c r="B12606" s="2">
        <v>-67.174160529690568</v>
      </c>
    </row>
    <row r="12607" spans="1:2" x14ac:dyDescent="0.25">
      <c r="A12607" s="1">
        <v>42775.753472222219</v>
      </c>
      <c r="B12607" s="2">
        <v>-51.858849138923688</v>
      </c>
    </row>
    <row r="12608" spans="1:2" x14ac:dyDescent="0.25">
      <c r="A12608" s="1">
        <v>42775.754166666666</v>
      </c>
      <c r="B12608" s="2">
        <v>-49.172724414828309</v>
      </c>
    </row>
    <row r="12609" spans="1:2" x14ac:dyDescent="0.25">
      <c r="A12609" s="1">
        <v>42775.754861111112</v>
      </c>
      <c r="B12609" s="2">
        <v>-37.06474847078789</v>
      </c>
    </row>
    <row r="12610" spans="1:2" x14ac:dyDescent="0.25">
      <c r="A12610" s="1">
        <v>42775.755555555559</v>
      </c>
      <c r="B12610" s="2">
        <v>-15.901829526491928</v>
      </c>
    </row>
    <row r="12611" spans="1:2" x14ac:dyDescent="0.25">
      <c r="A12611" s="1">
        <v>42775.756249999999</v>
      </c>
      <c r="B12611" s="2">
        <v>2.9497272085524551</v>
      </c>
    </row>
    <row r="12612" spans="1:2" x14ac:dyDescent="0.25">
      <c r="A12612" s="1">
        <v>42775.756944444445</v>
      </c>
      <c r="B12612" s="2">
        <v>7.3809615351152997</v>
      </c>
    </row>
    <row r="12613" spans="1:2" x14ac:dyDescent="0.25">
      <c r="A12613" s="1">
        <v>42775.757638888892</v>
      </c>
      <c r="B12613" s="2">
        <v>16.831638837227366</v>
      </c>
    </row>
    <row r="12614" spans="1:2" x14ac:dyDescent="0.25">
      <c r="A12614" s="1">
        <v>42775.758333333331</v>
      </c>
      <c r="B12614" s="2">
        <v>14.412883513016277</v>
      </c>
    </row>
    <row r="12615" spans="1:2" x14ac:dyDescent="0.25">
      <c r="A12615" s="1">
        <v>42775.759027777778</v>
      </c>
      <c r="B12615" s="2">
        <v>9.3220480872124121</v>
      </c>
    </row>
    <row r="12616" spans="1:2" x14ac:dyDescent="0.25">
      <c r="A12616" s="1">
        <v>42775.759722222225</v>
      </c>
      <c r="B12616" s="2">
        <v>4.3499009406931384</v>
      </c>
    </row>
    <row r="12617" spans="1:2" x14ac:dyDescent="0.25">
      <c r="A12617" s="1">
        <v>42775.760416666664</v>
      </c>
      <c r="B12617" s="2">
        <v>-6.8735295822320044</v>
      </c>
    </row>
    <row r="12618" spans="1:2" x14ac:dyDescent="0.25">
      <c r="A12618" s="1">
        <v>42775.761111111111</v>
      </c>
      <c r="B12618" s="2">
        <v>6.512360906612594</v>
      </c>
    </row>
    <row r="12619" spans="1:2" x14ac:dyDescent="0.25">
      <c r="A12619" s="1">
        <v>42775.761805555558</v>
      </c>
      <c r="B12619" s="2">
        <v>8.4667565832263794</v>
      </c>
    </row>
    <row r="12620" spans="1:2" x14ac:dyDescent="0.25">
      <c r="A12620" s="1">
        <v>42775.762499999997</v>
      </c>
      <c r="B12620" s="2">
        <v>24.282055386259163</v>
      </c>
    </row>
    <row r="12621" spans="1:2" x14ac:dyDescent="0.25">
      <c r="A12621" s="1">
        <v>42775.763194444444</v>
      </c>
      <c r="B12621" s="2">
        <v>15.311266832364103</v>
      </c>
    </row>
    <row r="12622" spans="1:2" x14ac:dyDescent="0.25">
      <c r="A12622" s="1">
        <v>42775.763888888891</v>
      </c>
      <c r="B12622" s="2">
        <v>13.363119888526853</v>
      </c>
    </row>
    <row r="12623" spans="1:2" x14ac:dyDescent="0.25">
      <c r="A12623" s="1">
        <v>42775.76458333333</v>
      </c>
      <c r="B12623" s="2">
        <v>-1.887672877862739</v>
      </c>
    </row>
    <row r="12624" spans="1:2" x14ac:dyDescent="0.25">
      <c r="A12624" s="1">
        <v>42775.765277777777</v>
      </c>
      <c r="B12624" s="2">
        <v>-5.0118176105199383</v>
      </c>
    </row>
    <row r="12625" spans="1:2" x14ac:dyDescent="0.25">
      <c r="A12625" s="1">
        <v>42775.765972222223</v>
      </c>
      <c r="B12625" s="2">
        <v>-10.711873125695274</v>
      </c>
    </row>
    <row r="12626" spans="1:2" x14ac:dyDescent="0.25">
      <c r="A12626" s="1">
        <v>42775.76666666667</v>
      </c>
      <c r="B12626" s="2">
        <v>-15.034928850316403</v>
      </c>
    </row>
    <row r="12627" spans="1:2" x14ac:dyDescent="0.25">
      <c r="A12627" s="1">
        <v>42775.767361111109</v>
      </c>
      <c r="B12627" s="2">
        <v>-3.8614728398203928</v>
      </c>
    </row>
    <row r="12628" spans="1:2" x14ac:dyDescent="0.25">
      <c r="A12628" s="1">
        <v>42775.768055555556</v>
      </c>
      <c r="B12628" s="2">
        <v>-7.7839671498717511</v>
      </c>
    </row>
    <row r="12629" spans="1:2" x14ac:dyDescent="0.25">
      <c r="A12629" s="1">
        <v>42775.768750000003</v>
      </c>
      <c r="B12629" s="2">
        <v>-7.7062511182283435</v>
      </c>
    </row>
    <row r="12630" spans="1:2" x14ac:dyDescent="0.25">
      <c r="A12630" s="1">
        <v>42775.769444444442</v>
      </c>
      <c r="B12630" s="2">
        <v>4.8443556703462187</v>
      </c>
    </row>
    <row r="12631" spans="1:2" x14ac:dyDescent="0.25">
      <c r="A12631" s="1">
        <v>42775.770138888889</v>
      </c>
      <c r="B12631" s="2">
        <v>11.952163586373596</v>
      </c>
    </row>
    <row r="12632" spans="1:2" x14ac:dyDescent="0.25">
      <c r="A12632" s="1">
        <v>42775.770833333336</v>
      </c>
      <c r="B12632" s="2">
        <v>22.546004283221556</v>
      </c>
    </row>
    <row r="12633" spans="1:2" x14ac:dyDescent="0.25">
      <c r="A12633" s="1">
        <v>42775.771527777775</v>
      </c>
      <c r="B12633" s="2">
        <v>23.222596447455967</v>
      </c>
    </row>
    <row r="12634" spans="1:2" x14ac:dyDescent="0.25">
      <c r="A12634" s="1">
        <v>42775.772222222222</v>
      </c>
      <c r="B12634" s="2">
        <v>25.840567653995823</v>
      </c>
    </row>
    <row r="12635" spans="1:2" x14ac:dyDescent="0.25">
      <c r="A12635" s="1">
        <v>42775.772916666669</v>
      </c>
      <c r="B12635" s="2">
        <v>15.345971017318274</v>
      </c>
    </row>
    <row r="12636" spans="1:2" x14ac:dyDescent="0.25">
      <c r="A12636" s="1">
        <v>42775.773611111108</v>
      </c>
      <c r="B12636" s="2">
        <v>23.547431980119047</v>
      </c>
    </row>
    <row r="12637" spans="1:2" x14ac:dyDescent="0.25">
      <c r="A12637" s="1">
        <v>42775.774305555555</v>
      </c>
      <c r="B12637" s="2">
        <v>24.129206514491912</v>
      </c>
    </row>
    <row r="12638" spans="1:2" x14ac:dyDescent="0.25">
      <c r="A12638" s="1">
        <v>42775.775000000001</v>
      </c>
      <c r="B12638" s="2">
        <v>25.537150334778321</v>
      </c>
    </row>
    <row r="12639" spans="1:2" x14ac:dyDescent="0.25">
      <c r="A12639" s="1">
        <v>42775.775694444441</v>
      </c>
      <c r="B12639" s="2">
        <v>22.990192375048839</v>
      </c>
    </row>
    <row r="12640" spans="1:2" x14ac:dyDescent="0.25">
      <c r="A12640" s="1">
        <v>42775.776388888888</v>
      </c>
      <c r="B12640" s="2">
        <v>37.973882673946598</v>
      </c>
    </row>
    <row r="12641" spans="1:2" x14ac:dyDescent="0.25">
      <c r="A12641" s="1">
        <v>42775.777083333334</v>
      </c>
      <c r="B12641" s="2">
        <v>20.625720425216421</v>
      </c>
    </row>
    <row r="12642" spans="1:2" x14ac:dyDescent="0.25">
      <c r="A12642" s="1">
        <v>42775.777777777781</v>
      </c>
      <c r="B12642" s="2">
        <v>6.2733282653042499</v>
      </c>
    </row>
    <row r="12643" spans="1:2" x14ac:dyDescent="0.25">
      <c r="A12643" s="1">
        <v>42775.77847222222</v>
      </c>
      <c r="B12643" s="2">
        <v>30.735006435036968</v>
      </c>
    </row>
    <row r="12644" spans="1:2" x14ac:dyDescent="0.25">
      <c r="A12644" s="1">
        <v>42775.779166666667</v>
      </c>
      <c r="B12644" s="2">
        <v>45.143428978392812</v>
      </c>
    </row>
    <row r="12645" spans="1:2" x14ac:dyDescent="0.25">
      <c r="A12645" s="1">
        <v>42775.779861111114</v>
      </c>
      <c r="B12645" s="2">
        <v>48.098532641021301</v>
      </c>
    </row>
    <row r="12646" spans="1:2" x14ac:dyDescent="0.25">
      <c r="A12646" s="1">
        <v>42775.780555555553</v>
      </c>
      <c r="B12646" s="2">
        <v>51.404965282309178</v>
      </c>
    </row>
    <row r="12647" spans="1:2" x14ac:dyDescent="0.25">
      <c r="A12647" s="1">
        <v>42775.78125</v>
      </c>
      <c r="B12647" s="2">
        <v>44.982571423552386</v>
      </c>
    </row>
    <row r="12648" spans="1:2" x14ac:dyDescent="0.25">
      <c r="A12648" s="1">
        <v>42775.781944444447</v>
      </c>
      <c r="B12648" s="2">
        <v>45.953699767599268</v>
      </c>
    </row>
    <row r="12649" spans="1:2" x14ac:dyDescent="0.25">
      <c r="A12649" s="1">
        <v>42775.782638888886</v>
      </c>
      <c r="B12649" s="2">
        <v>36.811286650775585</v>
      </c>
    </row>
    <row r="12650" spans="1:2" x14ac:dyDescent="0.25">
      <c r="A12650" s="1">
        <v>42775.783333333333</v>
      </c>
      <c r="B12650" s="2">
        <v>27.540412196602848</v>
      </c>
    </row>
    <row r="12651" spans="1:2" x14ac:dyDescent="0.25">
      <c r="A12651" s="1">
        <v>42775.78402777778</v>
      </c>
      <c r="B12651" s="2">
        <v>20.652635712914343</v>
      </c>
    </row>
    <row r="12652" spans="1:2" x14ac:dyDescent="0.25">
      <c r="A12652" s="1">
        <v>42775.784722222219</v>
      </c>
      <c r="B12652" s="2">
        <v>16.453757126573571</v>
      </c>
    </row>
    <row r="12653" spans="1:2" x14ac:dyDescent="0.25">
      <c r="A12653" s="1">
        <v>42775.785416666666</v>
      </c>
      <c r="B12653" s="2">
        <v>25.392190458052696</v>
      </c>
    </row>
    <row r="12654" spans="1:2" x14ac:dyDescent="0.25">
      <c r="A12654" s="1">
        <v>42775.786111111112</v>
      </c>
      <c r="B12654" s="2">
        <v>34.494389717593734</v>
      </c>
    </row>
    <row r="12655" spans="1:2" x14ac:dyDescent="0.25">
      <c r="A12655" s="1">
        <v>42775.786805555559</v>
      </c>
      <c r="B12655" s="2">
        <v>25.555206175896942</v>
      </c>
    </row>
    <row r="12656" spans="1:2" x14ac:dyDescent="0.25">
      <c r="A12656" s="1">
        <v>42775.787499999999</v>
      </c>
      <c r="B12656" s="2">
        <v>16.275973092084556</v>
      </c>
    </row>
    <row r="12657" spans="1:2" x14ac:dyDescent="0.25">
      <c r="A12657" s="1">
        <v>42775.788194444445</v>
      </c>
      <c r="B12657" s="2">
        <v>4.0616823872949075</v>
      </c>
    </row>
    <row r="12658" spans="1:2" x14ac:dyDescent="0.25">
      <c r="A12658" s="1">
        <v>42775.788888888892</v>
      </c>
      <c r="B12658" s="2">
        <v>-3.4553763515102522</v>
      </c>
    </row>
    <row r="12659" spans="1:2" x14ac:dyDescent="0.25">
      <c r="A12659" s="1">
        <v>42775.789583333331</v>
      </c>
      <c r="B12659" s="2">
        <v>-1.5285699499596377</v>
      </c>
    </row>
    <row r="12660" spans="1:2" x14ac:dyDescent="0.25">
      <c r="A12660" s="1">
        <v>42775.790277777778</v>
      </c>
      <c r="B12660" s="2">
        <v>-11.997291621407689</v>
      </c>
    </row>
    <row r="12661" spans="1:2" x14ac:dyDescent="0.25">
      <c r="A12661" s="1">
        <v>42775.790972222225</v>
      </c>
      <c r="B12661" s="2">
        <v>-16.009290961253768</v>
      </c>
    </row>
    <row r="12662" spans="1:2" x14ac:dyDescent="0.25">
      <c r="A12662" s="1">
        <v>42775.791666666664</v>
      </c>
      <c r="B12662" s="2">
        <v>-9.4647178262472149</v>
      </c>
    </row>
    <row r="12663" spans="1:2" x14ac:dyDescent="0.25">
      <c r="A12663" s="1">
        <v>42775.792361111111</v>
      </c>
      <c r="B12663" s="2">
        <v>-38.124424349840652</v>
      </c>
    </row>
    <row r="12664" spans="1:2" x14ac:dyDescent="0.25">
      <c r="A12664" s="1">
        <v>42775.793055555558</v>
      </c>
      <c r="B12664" s="2">
        <v>-62.744797718575377</v>
      </c>
    </row>
    <row r="12665" spans="1:2" x14ac:dyDescent="0.25">
      <c r="A12665" s="1">
        <v>42775.793749999997</v>
      </c>
      <c r="B12665" s="2">
        <v>-71.769389018265059</v>
      </c>
    </row>
    <row r="12666" spans="1:2" x14ac:dyDescent="0.25">
      <c r="A12666" s="1">
        <v>42775.794444444444</v>
      </c>
      <c r="B12666" s="2">
        <v>-69.656116621890888</v>
      </c>
    </row>
    <row r="12667" spans="1:2" x14ac:dyDescent="0.25">
      <c r="A12667" s="1">
        <v>42775.795138888891</v>
      </c>
      <c r="B12667" s="2">
        <v>-66.038158249686234</v>
      </c>
    </row>
    <row r="12668" spans="1:2" x14ac:dyDescent="0.25">
      <c r="A12668" s="1">
        <v>42775.79583333333</v>
      </c>
      <c r="B12668" s="2">
        <v>-69.408107073001645</v>
      </c>
    </row>
    <row r="12669" spans="1:2" x14ac:dyDescent="0.25">
      <c r="A12669" s="1">
        <v>42775.796527777777</v>
      </c>
      <c r="B12669" s="2">
        <v>-59.297932006833918</v>
      </c>
    </row>
    <row r="12670" spans="1:2" x14ac:dyDescent="0.25">
      <c r="A12670" s="1">
        <v>42775.797222222223</v>
      </c>
      <c r="B12670" s="2">
        <v>-53.916168390361904</v>
      </c>
    </row>
    <row r="12671" spans="1:2" x14ac:dyDescent="0.25">
      <c r="A12671" s="1">
        <v>42775.79791666667</v>
      </c>
      <c r="B12671" s="2">
        <v>-59.447052234989435</v>
      </c>
    </row>
    <row r="12672" spans="1:2" x14ac:dyDescent="0.25">
      <c r="A12672" s="1">
        <v>42775.798611111109</v>
      </c>
      <c r="B12672" s="2">
        <v>-50.27362150232657</v>
      </c>
    </row>
    <row r="12673" spans="1:2" x14ac:dyDescent="0.25">
      <c r="A12673" s="1">
        <v>42775.799305555556</v>
      </c>
      <c r="B12673" s="2">
        <v>-35.6708583820878</v>
      </c>
    </row>
    <row r="12674" spans="1:2" x14ac:dyDescent="0.25">
      <c r="A12674" s="1">
        <v>42775.8</v>
      </c>
      <c r="B12674" s="2">
        <v>-18.037069466277412</v>
      </c>
    </row>
    <row r="12675" spans="1:2" x14ac:dyDescent="0.25">
      <c r="A12675" s="1">
        <v>42775.800694444442</v>
      </c>
      <c r="B12675" s="2">
        <v>-20.890294665888845</v>
      </c>
    </row>
    <row r="12676" spans="1:2" x14ac:dyDescent="0.25">
      <c r="A12676" s="1">
        <v>42775.801388888889</v>
      </c>
      <c r="B12676" s="2">
        <v>-23.599360298402221</v>
      </c>
    </row>
    <row r="12677" spans="1:2" x14ac:dyDescent="0.25">
      <c r="A12677" s="1">
        <v>42775.802083333336</v>
      </c>
      <c r="B12677" s="2">
        <v>-22.718622736825878</v>
      </c>
    </row>
    <row r="12678" spans="1:2" x14ac:dyDescent="0.25">
      <c r="A12678" s="1">
        <v>42775.802777777775</v>
      </c>
      <c r="B12678" s="2">
        <v>-30.394610451592598</v>
      </c>
    </row>
    <row r="12679" spans="1:2" x14ac:dyDescent="0.25">
      <c r="A12679" s="1">
        <v>42775.803472222222</v>
      </c>
      <c r="B12679" s="2">
        <v>-24.580818704681104</v>
      </c>
    </row>
    <row r="12680" spans="1:2" x14ac:dyDescent="0.25">
      <c r="A12680" s="1">
        <v>42775.804166666669</v>
      </c>
      <c r="B12680" s="2">
        <v>-28.187421716469785</v>
      </c>
    </row>
    <row r="12681" spans="1:2" x14ac:dyDescent="0.25">
      <c r="A12681" s="1">
        <v>42775.804861111108</v>
      </c>
      <c r="B12681" s="2">
        <v>-21.336149877904003</v>
      </c>
    </row>
    <row r="12682" spans="1:2" x14ac:dyDescent="0.25">
      <c r="A12682" s="1">
        <v>42775.805555555555</v>
      </c>
      <c r="B12682" s="2">
        <v>-17.399807210529008</v>
      </c>
    </row>
    <row r="12683" spans="1:2" x14ac:dyDescent="0.25">
      <c r="A12683" s="1">
        <v>42775.806250000001</v>
      </c>
      <c r="B12683" s="2">
        <v>-16.90925680208117</v>
      </c>
    </row>
    <row r="12684" spans="1:2" x14ac:dyDescent="0.25">
      <c r="A12684" s="1">
        <v>42775.806944444441</v>
      </c>
      <c r="B12684" s="2">
        <v>-9.2305111486066984</v>
      </c>
    </row>
    <row r="12685" spans="1:2" x14ac:dyDescent="0.25">
      <c r="A12685" s="1">
        <v>42775.807638888888</v>
      </c>
      <c r="B12685" s="2">
        <v>-12.562778717154288</v>
      </c>
    </row>
    <row r="12686" spans="1:2" x14ac:dyDescent="0.25">
      <c r="A12686" s="1">
        <v>42775.808333333334</v>
      </c>
      <c r="B12686" s="2">
        <v>-9.3052702377055532</v>
      </c>
    </row>
    <row r="12687" spans="1:2" x14ac:dyDescent="0.25">
      <c r="A12687" s="1">
        <v>42775.809027777781</v>
      </c>
      <c r="B12687" s="2">
        <v>-10.575201108867381</v>
      </c>
    </row>
    <row r="12688" spans="1:2" x14ac:dyDescent="0.25">
      <c r="A12688" s="1">
        <v>42775.80972222222</v>
      </c>
      <c r="B12688" s="2">
        <v>-15.061768429706961</v>
      </c>
    </row>
    <row r="12689" spans="1:2" x14ac:dyDescent="0.25">
      <c r="A12689" s="1">
        <v>42775.810416666667</v>
      </c>
      <c r="B12689" s="2">
        <v>-18.166360867887853</v>
      </c>
    </row>
    <row r="12690" spans="1:2" x14ac:dyDescent="0.25">
      <c r="A12690" s="1">
        <v>42775.811111111114</v>
      </c>
      <c r="B12690" s="2">
        <v>-15.252770525958233</v>
      </c>
    </row>
    <row r="12691" spans="1:2" x14ac:dyDescent="0.25">
      <c r="A12691" s="1">
        <v>42775.811805555553</v>
      </c>
      <c r="B12691" s="2">
        <v>-5.2669324298408657</v>
      </c>
    </row>
    <row r="12692" spans="1:2" x14ac:dyDescent="0.25">
      <c r="A12692" s="1">
        <v>42775.8125</v>
      </c>
      <c r="B12692" s="2">
        <v>9.398320738346472</v>
      </c>
    </row>
    <row r="12693" spans="1:2" x14ac:dyDescent="0.25">
      <c r="A12693" s="1">
        <v>42775.813194444447</v>
      </c>
      <c r="B12693" s="2">
        <v>6.9222995666767622</v>
      </c>
    </row>
    <row r="12694" spans="1:2" x14ac:dyDescent="0.25">
      <c r="A12694" s="1">
        <v>42775.813888888886</v>
      </c>
      <c r="B12694" s="2">
        <v>3.4958171646479363</v>
      </c>
    </row>
    <row r="12695" spans="1:2" x14ac:dyDescent="0.25">
      <c r="A12695" s="1">
        <v>42775.814583333333</v>
      </c>
      <c r="B12695" s="2">
        <v>-6.9114019189262761</v>
      </c>
    </row>
    <row r="12696" spans="1:2" x14ac:dyDescent="0.25">
      <c r="A12696" s="1">
        <v>42775.81527777778</v>
      </c>
      <c r="B12696" s="2">
        <v>-10.752989949317028</v>
      </c>
    </row>
    <row r="12697" spans="1:2" x14ac:dyDescent="0.25">
      <c r="A12697" s="1">
        <v>42775.815972222219</v>
      </c>
      <c r="B12697" s="2">
        <v>-5.2425792449328581</v>
      </c>
    </row>
    <row r="12698" spans="1:2" x14ac:dyDescent="0.25">
      <c r="A12698" s="1">
        <v>42775.816666666666</v>
      </c>
      <c r="B12698" s="2">
        <v>-6.6295151791312188</v>
      </c>
    </row>
    <row r="12699" spans="1:2" x14ac:dyDescent="0.25">
      <c r="A12699" s="1">
        <v>42775.817361111112</v>
      </c>
      <c r="B12699" s="2">
        <v>-1.5362955229638222</v>
      </c>
    </row>
    <row r="12700" spans="1:2" x14ac:dyDescent="0.25">
      <c r="A12700" s="1">
        <v>42775.818055555559</v>
      </c>
      <c r="B12700" s="2">
        <v>3.7864744542816577</v>
      </c>
    </row>
    <row r="12701" spans="1:2" x14ac:dyDescent="0.25">
      <c r="A12701" s="1">
        <v>42775.818749999999</v>
      </c>
      <c r="B12701" s="2">
        <v>8.5187264281904689</v>
      </c>
    </row>
    <row r="12702" spans="1:2" x14ac:dyDescent="0.25">
      <c r="A12702" s="1">
        <v>42775.819444444445</v>
      </c>
      <c r="B12702" s="2">
        <v>15.266751931709587</v>
      </c>
    </row>
    <row r="12703" spans="1:2" x14ac:dyDescent="0.25">
      <c r="A12703" s="1">
        <v>42775.820138888892</v>
      </c>
      <c r="B12703" s="2">
        <v>14.100176608841867</v>
      </c>
    </row>
    <row r="12704" spans="1:2" x14ac:dyDescent="0.25">
      <c r="A12704" s="1">
        <v>42775.820833333331</v>
      </c>
      <c r="B12704" s="2">
        <v>18.49950749497172</v>
      </c>
    </row>
    <row r="12705" spans="1:2" x14ac:dyDescent="0.25">
      <c r="A12705" s="1">
        <v>42775.821527777778</v>
      </c>
      <c r="B12705" s="2">
        <v>15.972619485294127</v>
      </c>
    </row>
    <row r="12706" spans="1:2" x14ac:dyDescent="0.25">
      <c r="A12706" s="1">
        <v>42775.822222222225</v>
      </c>
      <c r="B12706" s="2">
        <v>12.960892773135614</v>
      </c>
    </row>
    <row r="12707" spans="1:2" x14ac:dyDescent="0.25">
      <c r="A12707" s="1">
        <v>42775.822916666664</v>
      </c>
      <c r="B12707" s="2">
        <v>14.939875044331954</v>
      </c>
    </row>
    <row r="12708" spans="1:2" x14ac:dyDescent="0.25">
      <c r="A12708" s="1">
        <v>42775.823611111111</v>
      </c>
      <c r="B12708" s="2">
        <v>19.400146252883861</v>
      </c>
    </row>
    <row r="12709" spans="1:2" x14ac:dyDescent="0.25">
      <c r="A12709" s="1">
        <v>42775.824305555558</v>
      </c>
      <c r="B12709" s="2">
        <v>7.1574867207629724</v>
      </c>
    </row>
    <row r="12710" spans="1:2" x14ac:dyDescent="0.25">
      <c r="A12710" s="1">
        <v>42775.824999999997</v>
      </c>
      <c r="B12710" s="2">
        <v>3.5105361320308779</v>
      </c>
    </row>
    <row r="12711" spans="1:2" x14ac:dyDescent="0.25">
      <c r="A12711" s="1">
        <v>42775.825694444444</v>
      </c>
      <c r="B12711" s="2">
        <v>6.8252628605832193</v>
      </c>
    </row>
    <row r="12712" spans="1:2" x14ac:dyDescent="0.25">
      <c r="A12712" s="1">
        <v>42775.826388888891</v>
      </c>
      <c r="B12712" s="2">
        <v>10.312091065622372</v>
      </c>
    </row>
    <row r="12713" spans="1:2" x14ac:dyDescent="0.25">
      <c r="A12713" s="1">
        <v>42775.82708333333</v>
      </c>
      <c r="B12713" s="2">
        <v>18.062671015977198</v>
      </c>
    </row>
    <row r="12714" spans="1:2" x14ac:dyDescent="0.25">
      <c r="A12714" s="1">
        <v>42775.827777777777</v>
      </c>
      <c r="B12714" s="2">
        <v>28.890987174652885</v>
      </c>
    </row>
    <row r="12715" spans="1:2" x14ac:dyDescent="0.25">
      <c r="A12715" s="1">
        <v>42775.828472222223</v>
      </c>
      <c r="B12715" s="2">
        <v>34.814236091270139</v>
      </c>
    </row>
    <row r="12716" spans="1:2" x14ac:dyDescent="0.25">
      <c r="A12716" s="1">
        <v>42775.82916666667</v>
      </c>
      <c r="B12716" s="2">
        <v>43.761709046382265</v>
      </c>
    </row>
    <row r="12717" spans="1:2" x14ac:dyDescent="0.25">
      <c r="A12717" s="1">
        <v>42775.829861111109</v>
      </c>
      <c r="B12717" s="2">
        <v>55.361546670470851</v>
      </c>
    </row>
    <row r="12718" spans="1:2" x14ac:dyDescent="0.25">
      <c r="A12718" s="1">
        <v>42775.830555555556</v>
      </c>
      <c r="B12718" s="2">
        <v>59.725233715580544</v>
      </c>
    </row>
    <row r="12719" spans="1:2" x14ac:dyDescent="0.25">
      <c r="A12719" s="1">
        <v>42775.831250000003</v>
      </c>
      <c r="B12719" s="2">
        <v>72.783092163798088</v>
      </c>
    </row>
    <row r="12720" spans="1:2" x14ac:dyDescent="0.25">
      <c r="A12720" s="1">
        <v>42775.831944444442</v>
      </c>
      <c r="B12720" s="2">
        <v>85.834801985730877</v>
      </c>
    </row>
    <row r="12721" spans="1:2" x14ac:dyDescent="0.25">
      <c r="A12721" s="1">
        <v>42775.832638888889</v>
      </c>
      <c r="B12721" s="2">
        <v>104.94485338063096</v>
      </c>
    </row>
    <row r="12722" spans="1:2" x14ac:dyDescent="0.25">
      <c r="A12722" s="1">
        <v>42775.833333333336</v>
      </c>
      <c r="B12722" s="2">
        <v>117.54152700398893</v>
      </c>
    </row>
    <row r="12723" spans="1:2" x14ac:dyDescent="0.25">
      <c r="A12723" s="1">
        <v>42775.834027777775</v>
      </c>
      <c r="B12723" s="2">
        <v>131.20031215620887</v>
      </c>
    </row>
    <row r="12724" spans="1:2" x14ac:dyDescent="0.25">
      <c r="A12724" s="1">
        <v>42775.834722222222</v>
      </c>
      <c r="B12724" s="2">
        <v>147.79993088314077</v>
      </c>
    </row>
    <row r="12725" spans="1:2" x14ac:dyDescent="0.25">
      <c r="A12725" s="1">
        <v>42775.835416666669</v>
      </c>
      <c r="B12725" s="2">
        <v>156.20356829923887</v>
      </c>
    </row>
    <row r="12726" spans="1:2" x14ac:dyDescent="0.25">
      <c r="A12726" s="1">
        <v>42775.836111111108</v>
      </c>
      <c r="B12726" s="2">
        <v>150.68445531592781</v>
      </c>
    </row>
    <row r="12727" spans="1:2" x14ac:dyDescent="0.25">
      <c r="A12727" s="1">
        <v>42775.836805555555</v>
      </c>
      <c r="B12727" s="2">
        <v>132.50038568340435</v>
      </c>
    </row>
    <row r="12728" spans="1:2" x14ac:dyDescent="0.25">
      <c r="A12728" s="1">
        <v>42775.837500000001</v>
      </c>
      <c r="B12728" s="2">
        <v>112.91556519691754</v>
      </c>
    </row>
    <row r="12729" spans="1:2" x14ac:dyDescent="0.25">
      <c r="A12729" s="1">
        <v>42775.838194444441</v>
      </c>
      <c r="B12729" s="2">
        <v>96.880184249306325</v>
      </c>
    </row>
    <row r="12730" spans="1:2" x14ac:dyDescent="0.25">
      <c r="A12730" s="1">
        <v>42775.838888888888</v>
      </c>
      <c r="B12730" s="2">
        <v>91.921081619610774</v>
      </c>
    </row>
    <row r="12731" spans="1:2" x14ac:dyDescent="0.25">
      <c r="A12731" s="1">
        <v>42775.839583333334</v>
      </c>
      <c r="B12731" s="2">
        <v>84.011997306238243</v>
      </c>
    </row>
    <row r="12732" spans="1:2" x14ac:dyDescent="0.25">
      <c r="A12732" s="1">
        <v>42775.840277777781</v>
      </c>
      <c r="B12732" s="2">
        <v>92.992863229565174</v>
      </c>
    </row>
    <row r="12733" spans="1:2" x14ac:dyDescent="0.25">
      <c r="A12733" s="1">
        <v>42775.84097222222</v>
      </c>
      <c r="B12733" s="2">
        <v>77.267273264500545</v>
      </c>
    </row>
    <row r="12734" spans="1:2" x14ac:dyDescent="0.25">
      <c r="A12734" s="1">
        <v>42775.841666666667</v>
      </c>
      <c r="B12734" s="2">
        <v>74.163477527018401</v>
      </c>
    </row>
    <row r="12735" spans="1:2" x14ac:dyDescent="0.25">
      <c r="A12735" s="1">
        <v>42775.842361111114</v>
      </c>
      <c r="B12735" s="2">
        <v>74.977757838940789</v>
      </c>
    </row>
    <row r="12736" spans="1:2" x14ac:dyDescent="0.25">
      <c r="A12736" s="1">
        <v>42775.843055555553</v>
      </c>
      <c r="B12736" s="2">
        <v>79.192324138494826</v>
      </c>
    </row>
    <row r="12737" spans="1:2" x14ac:dyDescent="0.25">
      <c r="A12737" s="1">
        <v>42775.84375</v>
      </c>
      <c r="B12737" s="2">
        <v>77.722280067750646</v>
      </c>
    </row>
    <row r="12738" spans="1:2" x14ac:dyDescent="0.25">
      <c r="A12738" s="1">
        <v>42775.844444444447</v>
      </c>
      <c r="B12738" s="2">
        <v>79.241575012295897</v>
      </c>
    </row>
    <row r="12739" spans="1:2" x14ac:dyDescent="0.25">
      <c r="A12739" s="1">
        <v>42775.845138888886</v>
      </c>
      <c r="B12739" s="2">
        <v>86.965566877223324</v>
      </c>
    </row>
    <row r="12740" spans="1:2" x14ac:dyDescent="0.25">
      <c r="A12740" s="1">
        <v>42775.845833333333</v>
      </c>
      <c r="B12740" s="2">
        <v>102.63739039784026</v>
      </c>
    </row>
    <row r="12741" spans="1:2" x14ac:dyDescent="0.25">
      <c r="A12741" s="1">
        <v>42775.84652777778</v>
      </c>
      <c r="B12741" s="2">
        <v>101.38814269273813</v>
      </c>
    </row>
    <row r="12742" spans="1:2" x14ac:dyDescent="0.25">
      <c r="A12742" s="1">
        <v>42775.847222222219</v>
      </c>
      <c r="B12742" s="2">
        <v>115.52645578910597</v>
      </c>
    </row>
    <row r="12743" spans="1:2" x14ac:dyDescent="0.25">
      <c r="A12743" s="1">
        <v>42775.847916666666</v>
      </c>
      <c r="B12743" s="2">
        <v>121.66399852831383</v>
      </c>
    </row>
    <row r="12744" spans="1:2" x14ac:dyDescent="0.25">
      <c r="A12744" s="1">
        <v>42775.848611111112</v>
      </c>
      <c r="B12744" s="2">
        <v>122.87573314287778</v>
      </c>
    </row>
    <row r="12745" spans="1:2" x14ac:dyDescent="0.25">
      <c r="A12745" s="1">
        <v>42775.849305555559</v>
      </c>
      <c r="B12745" s="2">
        <v>126.08437875378101</v>
      </c>
    </row>
    <row r="12746" spans="1:2" x14ac:dyDescent="0.25">
      <c r="A12746" s="1">
        <v>42775.85</v>
      </c>
      <c r="B12746" s="2">
        <v>121.80552858675946</v>
      </c>
    </row>
    <row r="12747" spans="1:2" x14ac:dyDescent="0.25">
      <c r="A12747" s="1">
        <v>42775.850694444445</v>
      </c>
      <c r="B12747" s="2">
        <v>122.50855317814082</v>
      </c>
    </row>
    <row r="12748" spans="1:2" x14ac:dyDescent="0.25">
      <c r="A12748" s="1">
        <v>42775.851388888892</v>
      </c>
      <c r="B12748" s="2">
        <v>125.42352477552485</v>
      </c>
    </row>
    <row r="12749" spans="1:2" x14ac:dyDescent="0.25">
      <c r="A12749" s="1">
        <v>42775.852083333331</v>
      </c>
      <c r="B12749" s="2">
        <v>124.2705387985586</v>
      </c>
    </row>
    <row r="12750" spans="1:2" x14ac:dyDescent="0.25">
      <c r="A12750" s="1">
        <v>42775.852777777778</v>
      </c>
      <c r="B12750" s="2">
        <v>116.91871235130627</v>
      </c>
    </row>
    <row r="12751" spans="1:2" x14ac:dyDescent="0.25">
      <c r="A12751" s="1">
        <v>42775.853472222225</v>
      </c>
      <c r="B12751" s="2">
        <v>114.38968080080619</v>
      </c>
    </row>
    <row r="12752" spans="1:2" x14ac:dyDescent="0.25">
      <c r="A12752" s="1">
        <v>42775.854166666664</v>
      </c>
      <c r="B12752" s="2">
        <v>96.660312748745</v>
      </c>
    </row>
    <row r="12753" spans="1:2" x14ac:dyDescent="0.25">
      <c r="A12753" s="1">
        <v>42775.854861111111</v>
      </c>
      <c r="B12753" s="2">
        <v>75.366269702198522</v>
      </c>
    </row>
    <row r="12754" spans="1:2" x14ac:dyDescent="0.25">
      <c r="A12754" s="1">
        <v>42775.855555555558</v>
      </c>
      <c r="B12754" s="2">
        <v>54.60522474363097</v>
      </c>
    </row>
    <row r="12755" spans="1:2" x14ac:dyDescent="0.25">
      <c r="A12755" s="1">
        <v>42775.856249999997</v>
      </c>
      <c r="B12755" s="2">
        <v>30.082224989712994</v>
      </c>
    </row>
    <row r="12756" spans="1:2" x14ac:dyDescent="0.25">
      <c r="A12756" s="1">
        <v>42775.856944444444</v>
      </c>
      <c r="B12756" s="2">
        <v>18.616405072270815</v>
      </c>
    </row>
    <row r="12757" spans="1:2" x14ac:dyDescent="0.25">
      <c r="A12757" s="1">
        <v>42775.857638888891</v>
      </c>
      <c r="B12757" s="2">
        <v>7.2256630576186582</v>
      </c>
    </row>
    <row r="12758" spans="1:2" x14ac:dyDescent="0.25">
      <c r="A12758" s="1">
        <v>42775.85833333333</v>
      </c>
      <c r="B12758" s="2">
        <v>19.641307504844736</v>
      </c>
    </row>
    <row r="12759" spans="1:2" x14ac:dyDescent="0.25">
      <c r="A12759" s="1">
        <v>42775.859027777777</v>
      </c>
      <c r="B12759" s="2">
        <v>21.832727366930825</v>
      </c>
    </row>
    <row r="12760" spans="1:2" x14ac:dyDescent="0.25">
      <c r="A12760" s="1">
        <v>42775.859722222223</v>
      </c>
      <c r="B12760" s="2">
        <v>22.611914688357501</v>
      </c>
    </row>
    <row r="12761" spans="1:2" x14ac:dyDescent="0.25">
      <c r="A12761" s="1">
        <v>42775.86041666667</v>
      </c>
      <c r="B12761" s="2">
        <v>37.101338360842298</v>
      </c>
    </row>
    <row r="12762" spans="1:2" x14ac:dyDescent="0.25">
      <c r="A12762" s="1">
        <v>42775.861111111109</v>
      </c>
      <c r="B12762" s="2">
        <v>49.569790378972542</v>
      </c>
    </row>
    <row r="12763" spans="1:2" x14ac:dyDescent="0.25">
      <c r="A12763" s="1">
        <v>42775.861805555556</v>
      </c>
      <c r="B12763" s="2">
        <v>51.045866517594547</v>
      </c>
    </row>
    <row r="12764" spans="1:2" x14ac:dyDescent="0.25">
      <c r="A12764" s="1">
        <v>42775.862500000003</v>
      </c>
      <c r="B12764" s="2">
        <v>71.2415845184684</v>
      </c>
    </row>
    <row r="12765" spans="1:2" x14ac:dyDescent="0.25">
      <c r="A12765" s="1">
        <v>42775.863194444442</v>
      </c>
      <c r="B12765" s="2">
        <v>80.062149795247635</v>
      </c>
    </row>
    <row r="12766" spans="1:2" x14ac:dyDescent="0.25">
      <c r="A12766" s="1">
        <v>42775.863888888889</v>
      </c>
      <c r="B12766" s="2">
        <v>103.65245109593961</v>
      </c>
    </row>
    <row r="12767" spans="1:2" x14ac:dyDescent="0.25">
      <c r="A12767" s="1">
        <v>42775.864583333336</v>
      </c>
      <c r="B12767" s="2">
        <v>112.99885174316975</v>
      </c>
    </row>
    <row r="12768" spans="1:2" x14ac:dyDescent="0.25">
      <c r="A12768" s="1">
        <v>42775.865277777775</v>
      </c>
      <c r="B12768" s="2">
        <v>127.14835980312201</v>
      </c>
    </row>
    <row r="12769" spans="1:2" x14ac:dyDescent="0.25">
      <c r="A12769" s="1">
        <v>42775.865972222222</v>
      </c>
      <c r="B12769" s="2">
        <v>140.35001006731375</v>
      </c>
    </row>
    <row r="12770" spans="1:2" x14ac:dyDescent="0.25">
      <c r="A12770" s="1">
        <v>42775.866666666669</v>
      </c>
      <c r="B12770" s="2">
        <v>144.11957235169831</v>
      </c>
    </row>
    <row r="12771" spans="1:2" x14ac:dyDescent="0.25">
      <c r="A12771" s="1">
        <v>42775.867361111108</v>
      </c>
      <c r="B12771" s="2">
        <v>156.96302456593452</v>
      </c>
    </row>
    <row r="12772" spans="1:2" x14ac:dyDescent="0.25">
      <c r="A12772" s="1">
        <v>42775.868055555555</v>
      </c>
      <c r="B12772" s="2">
        <v>164.95388954508041</v>
      </c>
    </row>
    <row r="12773" spans="1:2" x14ac:dyDescent="0.25">
      <c r="A12773" s="1">
        <v>42775.868750000001</v>
      </c>
      <c r="B12773" s="2">
        <v>158.3216505361915</v>
      </c>
    </row>
    <row r="12774" spans="1:2" x14ac:dyDescent="0.25">
      <c r="A12774" s="1">
        <v>42775.869444444441</v>
      </c>
      <c r="B12774" s="2">
        <v>168.67783168544605</v>
      </c>
    </row>
    <row r="12775" spans="1:2" x14ac:dyDescent="0.25">
      <c r="A12775" s="1">
        <v>42775.870138888888</v>
      </c>
      <c r="B12775" s="2">
        <v>178.51913978347244</v>
      </c>
    </row>
    <row r="12776" spans="1:2" x14ac:dyDescent="0.25">
      <c r="A12776" s="1">
        <v>42775.870833333334</v>
      </c>
      <c r="B12776" s="2">
        <v>163.69126378780155</v>
      </c>
    </row>
    <row r="12777" spans="1:2" x14ac:dyDescent="0.25">
      <c r="A12777" s="1">
        <v>42775.871527777781</v>
      </c>
      <c r="B12777" s="2">
        <v>168.22155089731871</v>
      </c>
    </row>
    <row r="12778" spans="1:2" x14ac:dyDescent="0.25">
      <c r="A12778" s="1">
        <v>42775.87222222222</v>
      </c>
      <c r="B12778" s="2">
        <v>167.84099729008739</v>
      </c>
    </row>
    <row r="12779" spans="1:2" x14ac:dyDescent="0.25">
      <c r="A12779" s="1">
        <v>42775.872916666667</v>
      </c>
      <c r="B12779" s="2">
        <v>162.6542375855536</v>
      </c>
    </row>
    <row r="12780" spans="1:2" x14ac:dyDescent="0.25">
      <c r="A12780" s="1">
        <v>42775.873611111114</v>
      </c>
      <c r="B12780" s="2">
        <v>165.61718935640528</v>
      </c>
    </row>
    <row r="12781" spans="1:2" x14ac:dyDescent="0.25">
      <c r="A12781" s="1">
        <v>42775.874305555553</v>
      </c>
      <c r="B12781" s="2">
        <v>157.04516546358744</v>
      </c>
    </row>
    <row r="12782" spans="1:2" x14ac:dyDescent="0.25">
      <c r="A12782" s="1">
        <v>42775.875</v>
      </c>
      <c r="B12782" s="2">
        <v>149.80988263414864</v>
      </c>
    </row>
    <row r="12783" spans="1:2" x14ac:dyDescent="0.25">
      <c r="A12783" s="1">
        <v>42775.875694444447</v>
      </c>
      <c r="B12783" s="2">
        <v>137.64860514089816</v>
      </c>
    </row>
    <row r="12784" spans="1:2" x14ac:dyDescent="0.25">
      <c r="A12784" s="1">
        <v>42775.876388888886</v>
      </c>
      <c r="B12784" s="2">
        <v>142.39043974590021</v>
      </c>
    </row>
    <row r="12785" spans="1:2" x14ac:dyDescent="0.25">
      <c r="A12785" s="1">
        <v>42775.877083333333</v>
      </c>
      <c r="B12785" s="2">
        <v>163.59747652988491</v>
      </c>
    </row>
    <row r="12786" spans="1:2" x14ac:dyDescent="0.25">
      <c r="A12786" s="1">
        <v>42775.87777777778</v>
      </c>
      <c r="B12786" s="2">
        <v>178.10567228111515</v>
      </c>
    </row>
    <row r="12787" spans="1:2" x14ac:dyDescent="0.25">
      <c r="A12787" s="1">
        <v>42775.878472222219</v>
      </c>
      <c r="B12787" s="2">
        <v>158.23637369606101</v>
      </c>
    </row>
    <row r="12788" spans="1:2" x14ac:dyDescent="0.25">
      <c r="A12788" s="1">
        <v>42775.879166666666</v>
      </c>
      <c r="B12788" s="2">
        <v>117.31733868325246</v>
      </c>
    </row>
    <row r="12789" spans="1:2" x14ac:dyDescent="0.25">
      <c r="A12789" s="1">
        <v>42775.879861111112</v>
      </c>
      <c r="B12789" s="2">
        <v>82.362105835085586</v>
      </c>
    </row>
    <row r="12790" spans="1:2" x14ac:dyDescent="0.25">
      <c r="A12790" s="1">
        <v>42775.880555555559</v>
      </c>
      <c r="B12790" s="2">
        <v>73.140492998882351</v>
      </c>
    </row>
    <row r="12791" spans="1:2" x14ac:dyDescent="0.25">
      <c r="A12791" s="1">
        <v>42775.881249999999</v>
      </c>
      <c r="B12791" s="2">
        <v>44.325862675614673</v>
      </c>
    </row>
    <row r="12792" spans="1:2" x14ac:dyDescent="0.25">
      <c r="A12792" s="1">
        <v>42775.881944444445</v>
      </c>
      <c r="B12792" s="2">
        <v>34.724796002997515</v>
      </c>
    </row>
    <row r="12793" spans="1:2" x14ac:dyDescent="0.25">
      <c r="A12793" s="1">
        <v>42775.882638888892</v>
      </c>
      <c r="B12793" s="2">
        <v>35.876971940845642</v>
      </c>
    </row>
    <row r="12794" spans="1:2" x14ac:dyDescent="0.25">
      <c r="A12794" s="1">
        <v>42775.883333333331</v>
      </c>
      <c r="B12794" s="2">
        <v>42.955936862446833</v>
      </c>
    </row>
    <row r="12795" spans="1:2" x14ac:dyDescent="0.25">
      <c r="A12795" s="1">
        <v>42775.884027777778</v>
      </c>
      <c r="B12795" s="2">
        <v>41.993179248535789</v>
      </c>
    </row>
    <row r="12796" spans="1:2" x14ac:dyDescent="0.25">
      <c r="A12796" s="1">
        <v>42775.884722222225</v>
      </c>
      <c r="B12796" s="2">
        <v>36.129065571253889</v>
      </c>
    </row>
    <row r="12797" spans="1:2" x14ac:dyDescent="0.25">
      <c r="A12797" s="1">
        <v>42775.885416666664</v>
      </c>
      <c r="B12797" s="2">
        <v>34.24889939228548</v>
      </c>
    </row>
    <row r="12798" spans="1:2" x14ac:dyDescent="0.25">
      <c r="A12798" s="1">
        <v>42775.886111111111</v>
      </c>
      <c r="B12798" s="2">
        <v>26.129856190173694</v>
      </c>
    </row>
    <row r="12799" spans="1:2" x14ac:dyDescent="0.25">
      <c r="A12799" s="1">
        <v>42775.886805555558</v>
      </c>
      <c r="B12799" s="2">
        <v>21.997094762306368</v>
      </c>
    </row>
    <row r="12800" spans="1:2" x14ac:dyDescent="0.25">
      <c r="A12800" s="1">
        <v>42775.887499999997</v>
      </c>
      <c r="B12800" s="2">
        <v>20.771686644355455</v>
      </c>
    </row>
    <row r="12801" spans="1:2" x14ac:dyDescent="0.25">
      <c r="A12801" s="1">
        <v>42775.888194444444</v>
      </c>
      <c r="B12801" s="2">
        <v>23.951358116348274</v>
      </c>
    </row>
    <row r="12802" spans="1:2" x14ac:dyDescent="0.25">
      <c r="A12802" s="1">
        <v>42775.888888888891</v>
      </c>
      <c r="B12802" s="2">
        <v>40.769395271588778</v>
      </c>
    </row>
    <row r="12803" spans="1:2" x14ac:dyDescent="0.25">
      <c r="A12803" s="1">
        <v>42775.88958333333</v>
      </c>
      <c r="B12803" s="2">
        <v>53.898698591079061</v>
      </c>
    </row>
    <row r="12804" spans="1:2" x14ac:dyDescent="0.25">
      <c r="A12804" s="1">
        <v>42775.890277777777</v>
      </c>
      <c r="B12804" s="2">
        <v>50.938768647146453</v>
      </c>
    </row>
    <row r="12805" spans="1:2" x14ac:dyDescent="0.25">
      <c r="A12805" s="1">
        <v>42775.890972222223</v>
      </c>
      <c r="B12805" s="2">
        <v>53.488945749475775</v>
      </c>
    </row>
    <row r="12806" spans="1:2" x14ac:dyDescent="0.25">
      <c r="A12806" s="1">
        <v>42775.89166666667</v>
      </c>
      <c r="B12806" s="2">
        <v>55.794198329575984</v>
      </c>
    </row>
    <row r="12807" spans="1:2" x14ac:dyDescent="0.25">
      <c r="A12807" s="1">
        <v>42775.892361111109</v>
      </c>
      <c r="B12807" s="2">
        <v>68.826499678842566</v>
      </c>
    </row>
    <row r="12808" spans="1:2" x14ac:dyDescent="0.25">
      <c r="A12808" s="1">
        <v>42775.893055555556</v>
      </c>
      <c r="B12808" s="2">
        <v>76.927671836138089</v>
      </c>
    </row>
    <row r="12809" spans="1:2" x14ac:dyDescent="0.25">
      <c r="A12809" s="1">
        <v>42775.893750000003</v>
      </c>
      <c r="B12809" s="2">
        <v>74.3616133123287</v>
      </c>
    </row>
    <row r="12810" spans="1:2" x14ac:dyDescent="0.25">
      <c r="A12810" s="1">
        <v>42775.894444444442</v>
      </c>
      <c r="B12810" s="2">
        <v>68.460623609295965</v>
      </c>
    </row>
    <row r="12811" spans="1:2" x14ac:dyDescent="0.25">
      <c r="A12811" s="1">
        <v>42775.895138888889</v>
      </c>
      <c r="B12811" s="2">
        <v>66.964969131195303</v>
      </c>
    </row>
    <row r="12812" spans="1:2" x14ac:dyDescent="0.25">
      <c r="A12812" s="1">
        <v>42775.895833333336</v>
      </c>
      <c r="B12812" s="2">
        <v>80.542471804857868</v>
      </c>
    </row>
    <row r="12813" spans="1:2" x14ac:dyDescent="0.25">
      <c r="A12813" s="1">
        <v>42775.896527777775</v>
      </c>
      <c r="B12813" s="2">
        <v>74.447575572043817</v>
      </c>
    </row>
    <row r="12814" spans="1:2" x14ac:dyDescent="0.25">
      <c r="A12814" s="1">
        <v>42775.897222222222</v>
      </c>
      <c r="B12814" s="2">
        <v>86.08440960712808</v>
      </c>
    </row>
    <row r="12815" spans="1:2" x14ac:dyDescent="0.25">
      <c r="A12815" s="1">
        <v>42775.897916666669</v>
      </c>
      <c r="B12815" s="2">
        <v>96.523525155477301</v>
      </c>
    </row>
    <row r="12816" spans="1:2" x14ac:dyDescent="0.25">
      <c r="A12816" s="1">
        <v>42775.898611111108</v>
      </c>
      <c r="B12816" s="2">
        <v>98.566826775194684</v>
      </c>
    </row>
    <row r="12817" spans="1:2" x14ac:dyDescent="0.25">
      <c r="A12817" s="1">
        <v>42775.899305555555</v>
      </c>
      <c r="B12817" s="2">
        <v>104.63444187789767</v>
      </c>
    </row>
    <row r="12818" spans="1:2" x14ac:dyDescent="0.25">
      <c r="A12818" s="1">
        <v>42775.9</v>
      </c>
      <c r="B12818" s="2">
        <v>103.94640404490832</v>
      </c>
    </row>
    <row r="12819" spans="1:2" x14ac:dyDescent="0.25">
      <c r="A12819" s="1">
        <v>42775.900694444441</v>
      </c>
      <c r="B12819" s="2">
        <v>108.50836907604244</v>
      </c>
    </row>
    <row r="12820" spans="1:2" x14ac:dyDescent="0.25">
      <c r="A12820" s="1">
        <v>42775.901388888888</v>
      </c>
      <c r="B12820" s="2">
        <v>94.980914722974802</v>
      </c>
    </row>
    <row r="12821" spans="1:2" x14ac:dyDescent="0.25">
      <c r="A12821" s="1">
        <v>42775.902083333334</v>
      </c>
      <c r="B12821" s="2">
        <v>74.503570970931705</v>
      </c>
    </row>
    <row r="12822" spans="1:2" x14ac:dyDescent="0.25">
      <c r="A12822" s="1">
        <v>42775.902777777781</v>
      </c>
      <c r="B12822" s="2">
        <v>48.991891059487052</v>
      </c>
    </row>
    <row r="12823" spans="1:2" x14ac:dyDescent="0.25">
      <c r="A12823" s="1">
        <v>42775.90347222222</v>
      </c>
      <c r="B12823" s="2">
        <v>19.612679188194065</v>
      </c>
    </row>
    <row r="12824" spans="1:2" x14ac:dyDescent="0.25">
      <c r="A12824" s="1">
        <v>42775.904166666667</v>
      </c>
      <c r="B12824" s="2">
        <v>-1.2888865508677554</v>
      </c>
    </row>
    <row r="12825" spans="1:2" x14ac:dyDescent="0.25">
      <c r="A12825" s="1">
        <v>42775.904861111114</v>
      </c>
      <c r="B12825" s="2">
        <v>-10.880365891513065</v>
      </c>
    </row>
    <row r="12826" spans="1:2" x14ac:dyDescent="0.25">
      <c r="A12826" s="1">
        <v>42775.905555555553</v>
      </c>
      <c r="B12826" s="2">
        <v>-14.436606247748326</v>
      </c>
    </row>
    <row r="12827" spans="1:2" x14ac:dyDescent="0.25">
      <c r="A12827" s="1">
        <v>42775.90625</v>
      </c>
      <c r="B12827" s="2">
        <v>-5.5147183507729398</v>
      </c>
    </row>
    <row r="12828" spans="1:2" x14ac:dyDescent="0.25">
      <c r="A12828" s="1">
        <v>42775.906944444447</v>
      </c>
      <c r="B12828" s="2">
        <v>-7.8091955106928559</v>
      </c>
    </row>
    <row r="12829" spans="1:2" x14ac:dyDescent="0.25">
      <c r="A12829" s="1">
        <v>42775.907638888886</v>
      </c>
      <c r="B12829" s="2">
        <v>-17.349471077713922</v>
      </c>
    </row>
    <row r="12830" spans="1:2" x14ac:dyDescent="0.25">
      <c r="A12830" s="1">
        <v>42775.908333333333</v>
      </c>
      <c r="B12830" s="2">
        <v>-21.44385824877148</v>
      </c>
    </row>
    <row r="12831" spans="1:2" x14ac:dyDescent="0.25">
      <c r="A12831" s="1">
        <v>42775.90902777778</v>
      </c>
      <c r="B12831" s="2">
        <v>-16.499846061403513</v>
      </c>
    </row>
    <row r="12832" spans="1:2" x14ac:dyDescent="0.25">
      <c r="A12832" s="1">
        <v>42775.909722222219</v>
      </c>
      <c r="B12832" s="2">
        <v>-6.3442895136890005</v>
      </c>
    </row>
    <row r="12833" spans="1:2" x14ac:dyDescent="0.25">
      <c r="A12833" s="1">
        <v>42775.910416666666</v>
      </c>
      <c r="B12833" s="2">
        <v>-23.609380582652133</v>
      </c>
    </row>
    <row r="12834" spans="1:2" x14ac:dyDescent="0.25">
      <c r="A12834" s="1">
        <v>42775.911111111112</v>
      </c>
      <c r="B12834" s="2">
        <v>-36.897839589313179</v>
      </c>
    </row>
    <row r="12835" spans="1:2" x14ac:dyDescent="0.25">
      <c r="A12835" s="1">
        <v>42775.911805555559</v>
      </c>
      <c r="B12835" s="2">
        <v>-40.744329240070755</v>
      </c>
    </row>
    <row r="12836" spans="1:2" x14ac:dyDescent="0.25">
      <c r="A12836" s="1">
        <v>42775.912499999999</v>
      </c>
      <c r="B12836" s="2">
        <v>-45.15900905471014</v>
      </c>
    </row>
    <row r="12837" spans="1:2" x14ac:dyDescent="0.25">
      <c r="A12837" s="1">
        <v>42775.913194444445</v>
      </c>
      <c r="B12837" s="2">
        <v>-46.823090054657463</v>
      </c>
    </row>
    <row r="12838" spans="1:2" x14ac:dyDescent="0.25">
      <c r="A12838" s="1">
        <v>42775.913888888892</v>
      </c>
      <c r="B12838" s="2">
        <v>20.569530546393555</v>
      </c>
    </row>
    <row r="12839" spans="1:2" x14ac:dyDescent="0.25">
      <c r="A12839" s="1">
        <v>42775.914583333331</v>
      </c>
      <c r="B12839" s="2">
        <v>132.19510086515996</v>
      </c>
    </row>
    <row r="12840" spans="1:2" x14ac:dyDescent="0.25">
      <c r="A12840" s="1">
        <v>42775.915277777778</v>
      </c>
      <c r="B12840" s="2">
        <v>117.29908703400676</v>
      </c>
    </row>
    <row r="12841" spans="1:2" x14ac:dyDescent="0.25">
      <c r="A12841" s="1">
        <v>42775.915972222225</v>
      </c>
      <c r="B12841" s="2">
        <v>108.95819569344943</v>
      </c>
    </row>
    <row r="12842" spans="1:2" x14ac:dyDescent="0.25">
      <c r="A12842" s="1">
        <v>42775.916666666664</v>
      </c>
      <c r="B12842" s="2">
        <v>96.388929080714789</v>
      </c>
    </row>
    <row r="12843" spans="1:2" x14ac:dyDescent="0.25">
      <c r="A12843" s="1">
        <v>42775.917361111111</v>
      </c>
      <c r="B12843" s="2">
        <v>85.670003283446803</v>
      </c>
    </row>
    <row r="12844" spans="1:2" x14ac:dyDescent="0.25">
      <c r="A12844" s="1">
        <v>42775.918055555558</v>
      </c>
      <c r="B12844" s="2">
        <v>53.141632025774257</v>
      </c>
    </row>
    <row r="12845" spans="1:2" x14ac:dyDescent="0.25">
      <c r="A12845" s="1">
        <v>42775.918749999997</v>
      </c>
      <c r="B12845" s="2">
        <v>23.795588058795936</v>
      </c>
    </row>
    <row r="12846" spans="1:2" x14ac:dyDescent="0.25">
      <c r="A12846" s="1">
        <v>42775.919444444444</v>
      </c>
      <c r="B12846" s="2">
        <v>10.423610912820246</v>
      </c>
    </row>
    <row r="12847" spans="1:2" x14ac:dyDescent="0.25">
      <c r="A12847" s="1">
        <v>42775.920138888891</v>
      </c>
      <c r="B12847" s="2">
        <v>1.9674045184646578</v>
      </c>
    </row>
    <row r="12848" spans="1:2" x14ac:dyDescent="0.25">
      <c r="A12848" s="1">
        <v>42775.92083333333</v>
      </c>
      <c r="B12848" s="2">
        <v>-25.9480412994298</v>
      </c>
    </row>
    <row r="12849" spans="1:2" x14ac:dyDescent="0.25">
      <c r="A12849" s="1">
        <v>42775.921527777777</v>
      </c>
      <c r="B12849" s="2">
        <v>-46.18435039635515</v>
      </c>
    </row>
    <row r="12850" spans="1:2" x14ac:dyDescent="0.25">
      <c r="A12850" s="1">
        <v>42775.922222222223</v>
      </c>
      <c r="B12850" s="2">
        <v>-60.851409032987434</v>
      </c>
    </row>
    <row r="12851" spans="1:2" x14ac:dyDescent="0.25">
      <c r="A12851" s="1">
        <v>42775.92291666667</v>
      </c>
      <c r="B12851" s="2">
        <v>-71.184374178662736</v>
      </c>
    </row>
    <row r="12852" spans="1:2" x14ac:dyDescent="0.25">
      <c r="A12852" s="1">
        <v>42775.923611111109</v>
      </c>
      <c r="B12852" s="2">
        <v>-88.357128771671952</v>
      </c>
    </row>
    <row r="12853" spans="1:2" x14ac:dyDescent="0.25">
      <c r="A12853" s="1">
        <v>42775.924305555556</v>
      </c>
      <c r="B12853" s="2">
        <v>-102.24800470482636</v>
      </c>
    </row>
    <row r="12854" spans="1:2" x14ac:dyDescent="0.25">
      <c r="A12854" s="1">
        <v>42775.925000000003</v>
      </c>
      <c r="B12854" s="2">
        <v>-111.18550600417075</v>
      </c>
    </row>
    <row r="12855" spans="1:2" x14ac:dyDescent="0.25">
      <c r="A12855" s="1">
        <v>42775.925694444442</v>
      </c>
      <c r="B12855" s="2">
        <v>-118.29764692609315</v>
      </c>
    </row>
    <row r="12856" spans="1:2" x14ac:dyDescent="0.25">
      <c r="A12856" s="1">
        <v>42775.926388888889</v>
      </c>
      <c r="B12856" s="2">
        <v>-113.48710195051002</v>
      </c>
    </row>
    <row r="12857" spans="1:2" x14ac:dyDescent="0.25">
      <c r="A12857" s="1">
        <v>42775.927083333336</v>
      </c>
      <c r="B12857" s="2">
        <v>-99.836537211174928</v>
      </c>
    </row>
    <row r="12858" spans="1:2" x14ac:dyDescent="0.25">
      <c r="A12858" s="1">
        <v>42775.927777777775</v>
      </c>
      <c r="B12858" s="2">
        <v>-99.492616482855126</v>
      </c>
    </row>
    <row r="12859" spans="1:2" x14ac:dyDescent="0.25">
      <c r="A12859" s="1">
        <v>42775.928472222222</v>
      </c>
      <c r="B12859" s="2">
        <v>-100.96074681556395</v>
      </c>
    </row>
    <row r="12860" spans="1:2" x14ac:dyDescent="0.25">
      <c r="A12860" s="1">
        <v>42775.929166666669</v>
      </c>
      <c r="B12860" s="2">
        <v>-108.75891036141742</v>
      </c>
    </row>
    <row r="12861" spans="1:2" x14ac:dyDescent="0.25">
      <c r="A12861" s="1">
        <v>42775.929861111108</v>
      </c>
      <c r="B12861" s="2">
        <v>-127.41560054320144</v>
      </c>
    </row>
    <row r="12862" spans="1:2" x14ac:dyDescent="0.25">
      <c r="A12862" s="1">
        <v>42775.930555555555</v>
      </c>
      <c r="B12862" s="2">
        <v>-152.18013916374184</v>
      </c>
    </row>
    <row r="12863" spans="1:2" x14ac:dyDescent="0.25">
      <c r="A12863" s="1">
        <v>42775.931250000001</v>
      </c>
      <c r="B12863" s="2">
        <v>-147.36437838839291</v>
      </c>
    </row>
    <row r="12864" spans="1:2" x14ac:dyDescent="0.25">
      <c r="A12864" s="1">
        <v>42775.931944444441</v>
      </c>
      <c r="B12864" s="2">
        <v>-97.366920480952828</v>
      </c>
    </row>
    <row r="12865" spans="1:2" x14ac:dyDescent="0.25">
      <c r="A12865" s="1">
        <v>42775.932638888888</v>
      </c>
      <c r="B12865" s="2">
        <v>-95.17282839683466</v>
      </c>
    </row>
    <row r="12866" spans="1:2" x14ac:dyDescent="0.25">
      <c r="A12866" s="1">
        <v>42775.933333333334</v>
      </c>
      <c r="B12866" s="2">
        <v>-77.698977942625064</v>
      </c>
    </row>
    <row r="12867" spans="1:2" x14ac:dyDescent="0.25">
      <c r="A12867" s="1">
        <v>42775.934027777781</v>
      </c>
      <c r="B12867" s="2">
        <v>-62.959641496183274</v>
      </c>
    </row>
    <row r="12868" spans="1:2" x14ac:dyDescent="0.25">
      <c r="A12868" s="1">
        <v>42775.93472222222</v>
      </c>
      <c r="B12868" s="2">
        <v>-47.893295543297427</v>
      </c>
    </row>
    <row r="12869" spans="1:2" x14ac:dyDescent="0.25">
      <c r="A12869" s="1">
        <v>42775.935416666667</v>
      </c>
      <c r="B12869" s="2">
        <v>-47.430548014736267</v>
      </c>
    </row>
    <row r="12870" spans="1:2" x14ac:dyDescent="0.25">
      <c r="A12870" s="1">
        <v>42775.936111111114</v>
      </c>
      <c r="B12870" s="2">
        <v>-25.763523459842933</v>
      </c>
    </row>
    <row r="12871" spans="1:2" x14ac:dyDescent="0.25">
      <c r="A12871" s="1">
        <v>42775.936805555553</v>
      </c>
      <c r="B12871" s="2">
        <v>-12.762075868771838</v>
      </c>
    </row>
    <row r="12872" spans="1:2" x14ac:dyDescent="0.25">
      <c r="A12872" s="1">
        <v>42775.9375</v>
      </c>
      <c r="B12872" s="2">
        <v>-10.662338910742255</v>
      </c>
    </row>
    <row r="12873" spans="1:2" x14ac:dyDescent="0.25">
      <c r="A12873" s="1">
        <v>42775.938194444447</v>
      </c>
      <c r="B12873" s="2">
        <v>0.72096188888147783</v>
      </c>
    </row>
    <row r="12874" spans="1:2" x14ac:dyDescent="0.25">
      <c r="A12874" s="1">
        <v>42775.938888888886</v>
      </c>
      <c r="B12874" s="2">
        <v>17.156285315341666</v>
      </c>
    </row>
    <row r="12875" spans="1:2" x14ac:dyDescent="0.25">
      <c r="A12875" s="1">
        <v>42775.939583333333</v>
      </c>
      <c r="B12875" s="2">
        <v>16.10693578941282</v>
      </c>
    </row>
    <row r="12876" spans="1:2" x14ac:dyDescent="0.25">
      <c r="A12876" s="1">
        <v>42775.94027777778</v>
      </c>
      <c r="B12876" s="2">
        <v>9.9335871876964426</v>
      </c>
    </row>
    <row r="12877" spans="1:2" x14ac:dyDescent="0.25">
      <c r="A12877" s="1">
        <v>42775.940972222219</v>
      </c>
      <c r="B12877" s="2">
        <v>3.8997000716888577</v>
      </c>
    </row>
    <row r="12878" spans="1:2" x14ac:dyDescent="0.25">
      <c r="A12878" s="1">
        <v>42775.941666666666</v>
      </c>
      <c r="B12878" s="2">
        <v>-3.572396956384182</v>
      </c>
    </row>
    <row r="12879" spans="1:2" x14ac:dyDescent="0.25">
      <c r="A12879" s="1">
        <v>42775.942361111112</v>
      </c>
      <c r="B12879" s="2">
        <v>-0.65448418018155885</v>
      </c>
    </row>
    <row r="12880" spans="1:2" x14ac:dyDescent="0.25">
      <c r="A12880" s="1">
        <v>42775.943055555559</v>
      </c>
      <c r="B12880" s="2">
        <v>-4.9227139443876995</v>
      </c>
    </row>
    <row r="12881" spans="1:2" x14ac:dyDescent="0.25">
      <c r="A12881" s="1">
        <v>42775.943749999999</v>
      </c>
      <c r="B12881" s="2">
        <v>9.6679486166666422</v>
      </c>
    </row>
    <row r="12882" spans="1:2" x14ac:dyDescent="0.25">
      <c r="A12882" s="1">
        <v>42775.944444444445</v>
      </c>
      <c r="B12882" s="2">
        <v>7.9615026820577137</v>
      </c>
    </row>
    <row r="12883" spans="1:2" x14ac:dyDescent="0.25">
      <c r="A12883" s="1">
        <v>42775.945138888892</v>
      </c>
      <c r="B12883" s="2">
        <v>10.429316271998687</v>
      </c>
    </row>
    <row r="12884" spans="1:2" x14ac:dyDescent="0.25">
      <c r="A12884" s="1">
        <v>42775.945833333331</v>
      </c>
      <c r="B12884" s="2">
        <v>17.934602230872649</v>
      </c>
    </row>
    <row r="12885" spans="1:2" x14ac:dyDescent="0.25">
      <c r="A12885" s="1">
        <v>42775.946527777778</v>
      </c>
      <c r="B12885" s="2">
        <v>29.336988683030359</v>
      </c>
    </row>
    <row r="12886" spans="1:2" x14ac:dyDescent="0.25">
      <c r="A12886" s="1">
        <v>42775.947222222225</v>
      </c>
      <c r="B12886" s="2">
        <v>34.956345105746486</v>
      </c>
    </row>
    <row r="12887" spans="1:2" x14ac:dyDescent="0.25">
      <c r="A12887" s="1">
        <v>42775.947916666664</v>
      </c>
      <c r="B12887" s="2">
        <v>34.1528184508119</v>
      </c>
    </row>
    <row r="12888" spans="1:2" x14ac:dyDescent="0.25">
      <c r="A12888" s="1">
        <v>42775.948611111111</v>
      </c>
      <c r="B12888" s="2">
        <v>39.503736748626885</v>
      </c>
    </row>
    <row r="12889" spans="1:2" x14ac:dyDescent="0.25">
      <c r="A12889" s="1">
        <v>42775.949305555558</v>
      </c>
      <c r="B12889" s="2">
        <v>43.445418312931722</v>
      </c>
    </row>
    <row r="12890" spans="1:2" x14ac:dyDescent="0.25">
      <c r="A12890" s="1">
        <v>42775.95</v>
      </c>
      <c r="B12890" s="2">
        <v>40.890850753828026</v>
      </c>
    </row>
    <row r="12891" spans="1:2" x14ac:dyDescent="0.25">
      <c r="A12891" s="1">
        <v>42775.950694444444</v>
      </c>
      <c r="B12891" s="2">
        <v>46.889128845713273</v>
      </c>
    </row>
    <row r="12892" spans="1:2" x14ac:dyDescent="0.25">
      <c r="A12892" s="1">
        <v>42775.951388888891</v>
      </c>
      <c r="B12892" s="2">
        <v>39.769992538610431</v>
      </c>
    </row>
    <row r="12893" spans="1:2" x14ac:dyDescent="0.25">
      <c r="A12893" s="1">
        <v>42775.95208333333</v>
      </c>
      <c r="B12893" s="2">
        <v>39.36696020561358</v>
      </c>
    </row>
    <row r="12894" spans="1:2" x14ac:dyDescent="0.25">
      <c r="A12894" s="1">
        <v>42775.952777777777</v>
      </c>
      <c r="B12894" s="2">
        <v>28.751554625658901</v>
      </c>
    </row>
    <row r="12895" spans="1:2" x14ac:dyDescent="0.25">
      <c r="A12895" s="1">
        <v>42775.953472222223</v>
      </c>
      <c r="B12895" s="2">
        <v>19.046349042300911</v>
      </c>
    </row>
    <row r="12896" spans="1:2" x14ac:dyDescent="0.25">
      <c r="A12896" s="1">
        <v>42775.95416666667</v>
      </c>
      <c r="B12896" s="2">
        <v>9.7616987224571243</v>
      </c>
    </row>
    <row r="12897" spans="1:2" x14ac:dyDescent="0.25">
      <c r="A12897" s="1">
        <v>42775.954861111109</v>
      </c>
      <c r="B12897" s="2">
        <v>-1.6326462597333982</v>
      </c>
    </row>
    <row r="12898" spans="1:2" x14ac:dyDescent="0.25">
      <c r="A12898" s="1">
        <v>42775.955555555556</v>
      </c>
      <c r="B12898" s="2">
        <v>-17.298393603579218</v>
      </c>
    </row>
    <row r="12899" spans="1:2" x14ac:dyDescent="0.25">
      <c r="A12899" s="1">
        <v>42775.956250000003</v>
      </c>
      <c r="B12899" s="2">
        <v>-22.932357978217865</v>
      </c>
    </row>
    <row r="12900" spans="1:2" x14ac:dyDescent="0.25">
      <c r="A12900" s="1">
        <v>42775.956944444442</v>
      </c>
      <c r="B12900" s="2">
        <v>-44.88180620990849</v>
      </c>
    </row>
    <row r="12901" spans="1:2" x14ac:dyDescent="0.25">
      <c r="A12901" s="1">
        <v>42775.957638888889</v>
      </c>
      <c r="B12901" s="2">
        <v>-59.920692175816903</v>
      </c>
    </row>
    <row r="12902" spans="1:2" x14ac:dyDescent="0.25">
      <c r="A12902" s="1">
        <v>42775.958333333336</v>
      </c>
      <c r="B12902" s="2">
        <v>-73.856757796177405</v>
      </c>
    </row>
    <row r="12903" spans="1:2" x14ac:dyDescent="0.25">
      <c r="A12903" s="1">
        <v>42775.959027777775</v>
      </c>
      <c r="B12903" s="2">
        <v>-89.282233326292285</v>
      </c>
    </row>
    <row r="12904" spans="1:2" x14ac:dyDescent="0.25">
      <c r="A12904" s="1">
        <v>42775.959722222222</v>
      </c>
      <c r="B12904" s="2">
        <v>-104.96981307658812</v>
      </c>
    </row>
    <row r="12905" spans="1:2" x14ac:dyDescent="0.25">
      <c r="A12905" s="1">
        <v>42775.960416666669</v>
      </c>
      <c r="B12905" s="2">
        <v>-106.5325601377408</v>
      </c>
    </row>
    <row r="12906" spans="1:2" x14ac:dyDescent="0.25">
      <c r="A12906" s="1">
        <v>42775.961111111108</v>
      </c>
      <c r="B12906" s="2">
        <v>-123.93216903443876</v>
      </c>
    </row>
    <row r="12907" spans="1:2" x14ac:dyDescent="0.25">
      <c r="A12907" s="1">
        <v>42775.961805555555</v>
      </c>
      <c r="B12907" s="2">
        <v>-128.14880717999378</v>
      </c>
    </row>
    <row r="12908" spans="1:2" x14ac:dyDescent="0.25">
      <c r="A12908" s="1">
        <v>42775.962500000001</v>
      </c>
      <c r="B12908" s="2">
        <v>-145.12649537641167</v>
      </c>
    </row>
    <row r="12909" spans="1:2" x14ac:dyDescent="0.25">
      <c r="A12909" s="1">
        <v>42775.963194444441</v>
      </c>
      <c r="B12909" s="2">
        <v>-152.02694974342594</v>
      </c>
    </row>
    <row r="12910" spans="1:2" x14ac:dyDescent="0.25">
      <c r="A12910" s="1">
        <v>42775.963888888888</v>
      </c>
      <c r="B12910" s="2">
        <v>-134.78368064270276</v>
      </c>
    </row>
    <row r="12911" spans="1:2" x14ac:dyDescent="0.25">
      <c r="A12911" s="1">
        <v>42775.964583333334</v>
      </c>
      <c r="B12911" s="2">
        <v>-99.079232647609516</v>
      </c>
    </row>
    <row r="12912" spans="1:2" x14ac:dyDescent="0.25">
      <c r="A12912" s="1">
        <v>42775.965277777781</v>
      </c>
      <c r="B12912" s="2">
        <v>-90.872013852460071</v>
      </c>
    </row>
    <row r="12913" spans="1:2" x14ac:dyDescent="0.25">
      <c r="A12913" s="1">
        <v>42775.96597222222</v>
      </c>
      <c r="B12913" s="2">
        <v>-86.596715823603645</v>
      </c>
    </row>
    <row r="12914" spans="1:2" x14ac:dyDescent="0.25">
      <c r="A12914" s="1">
        <v>42775.966666666667</v>
      </c>
      <c r="B12914" s="2">
        <v>-85.454893945888998</v>
      </c>
    </row>
    <row r="12915" spans="1:2" x14ac:dyDescent="0.25">
      <c r="A12915" s="1">
        <v>42775.967361111114</v>
      </c>
      <c r="B12915" s="2">
        <v>-73.232774020273553</v>
      </c>
    </row>
    <row r="12916" spans="1:2" x14ac:dyDescent="0.25">
      <c r="A12916" s="1">
        <v>42775.968055555553</v>
      </c>
      <c r="B12916" s="2">
        <v>-54.130344481799206</v>
      </c>
    </row>
    <row r="12917" spans="1:2" x14ac:dyDescent="0.25">
      <c r="A12917" s="1">
        <v>42775.96875</v>
      </c>
      <c r="B12917" s="2">
        <v>-40.553145225083668</v>
      </c>
    </row>
    <row r="12918" spans="1:2" x14ac:dyDescent="0.25">
      <c r="A12918" s="1">
        <v>42775.969444444447</v>
      </c>
      <c r="B12918" s="2">
        <v>-25.11959865237392</v>
      </c>
    </row>
    <row r="12919" spans="1:2" x14ac:dyDescent="0.25">
      <c r="A12919" s="1">
        <v>42775.970138888886</v>
      </c>
      <c r="B12919" s="2">
        <v>-12.255509335398285</v>
      </c>
    </row>
    <row r="12920" spans="1:2" x14ac:dyDescent="0.25">
      <c r="A12920" s="1">
        <v>42775.970833333333</v>
      </c>
      <c r="B12920" s="2">
        <v>-10.831401943810246</v>
      </c>
    </row>
    <row r="12921" spans="1:2" x14ac:dyDescent="0.25">
      <c r="A12921" s="1">
        <v>42775.97152777778</v>
      </c>
      <c r="B12921" s="2">
        <v>-23.106708776782035</v>
      </c>
    </row>
    <row r="12922" spans="1:2" x14ac:dyDescent="0.25">
      <c r="A12922" s="1">
        <v>42775.972222222219</v>
      </c>
      <c r="B12922" s="2">
        <v>-26.722717323472413</v>
      </c>
    </row>
    <row r="12923" spans="1:2" x14ac:dyDescent="0.25">
      <c r="A12923" s="1">
        <v>42775.972916666666</v>
      </c>
      <c r="B12923" s="2">
        <v>4.5289390865189487</v>
      </c>
    </row>
    <row r="12924" spans="1:2" x14ac:dyDescent="0.25">
      <c r="A12924" s="1">
        <v>42775.973611111112</v>
      </c>
      <c r="B12924" s="2">
        <v>-1.3676192545652157</v>
      </c>
    </row>
    <row r="12925" spans="1:2" x14ac:dyDescent="0.25">
      <c r="A12925" s="1">
        <v>42775.974305555559</v>
      </c>
      <c r="B12925" s="2">
        <v>11.188164369814331</v>
      </c>
    </row>
    <row r="12926" spans="1:2" x14ac:dyDescent="0.25">
      <c r="A12926" s="1">
        <v>42775.974999999999</v>
      </c>
      <c r="B12926" s="2">
        <v>18.604232297760124</v>
      </c>
    </row>
    <row r="12927" spans="1:2" x14ac:dyDescent="0.25">
      <c r="A12927" s="1">
        <v>42775.975694444445</v>
      </c>
      <c r="B12927" s="2">
        <v>28.242378986191277</v>
      </c>
    </row>
    <row r="12928" spans="1:2" x14ac:dyDescent="0.25">
      <c r="A12928" s="1">
        <v>42775.976388888892</v>
      </c>
      <c r="B12928" s="2">
        <v>33.668471106080204</v>
      </c>
    </row>
    <row r="12929" spans="1:2" x14ac:dyDescent="0.25">
      <c r="A12929" s="1">
        <v>42775.977083333331</v>
      </c>
      <c r="B12929" s="2">
        <v>45.371945199221955</v>
      </c>
    </row>
    <row r="12930" spans="1:2" x14ac:dyDescent="0.25">
      <c r="A12930" s="1">
        <v>42775.977777777778</v>
      </c>
      <c r="B12930" s="2">
        <v>60.415352426096796</v>
      </c>
    </row>
    <row r="12931" spans="1:2" x14ac:dyDescent="0.25">
      <c r="A12931" s="1">
        <v>42775.978472222225</v>
      </c>
      <c r="B12931" s="2">
        <v>72.855489162402222</v>
      </c>
    </row>
    <row r="12932" spans="1:2" x14ac:dyDescent="0.25">
      <c r="A12932" s="1">
        <v>42775.979166666664</v>
      </c>
      <c r="B12932" s="2">
        <v>82.037589031178499</v>
      </c>
    </row>
    <row r="12933" spans="1:2" x14ac:dyDescent="0.25">
      <c r="A12933" s="1">
        <v>42775.979861111111</v>
      </c>
      <c r="B12933" s="2">
        <v>83.326028966139219</v>
      </c>
    </row>
    <row r="12934" spans="1:2" x14ac:dyDescent="0.25">
      <c r="A12934" s="1">
        <v>42775.980555555558</v>
      </c>
      <c r="B12934" s="2">
        <v>61.773796038081251</v>
      </c>
    </row>
    <row r="12935" spans="1:2" x14ac:dyDescent="0.25">
      <c r="A12935" s="1">
        <v>42775.981249999997</v>
      </c>
      <c r="B12935" s="2">
        <v>45.962803544753115</v>
      </c>
    </row>
    <row r="12936" spans="1:2" x14ac:dyDescent="0.25">
      <c r="A12936" s="1">
        <v>42775.981944444444</v>
      </c>
      <c r="B12936" s="2">
        <v>15.857124202320604</v>
      </c>
    </row>
    <row r="12937" spans="1:2" x14ac:dyDescent="0.25">
      <c r="A12937" s="1">
        <v>42775.982638888891</v>
      </c>
      <c r="B12937" s="2">
        <v>-6.9274157119497737</v>
      </c>
    </row>
    <row r="12938" spans="1:2" x14ac:dyDescent="0.25">
      <c r="A12938" s="1">
        <v>42775.98333333333</v>
      </c>
      <c r="B12938" s="2">
        <v>-11.671344577794661</v>
      </c>
    </row>
    <row r="12939" spans="1:2" x14ac:dyDescent="0.25">
      <c r="A12939" s="1">
        <v>42775.984027777777</v>
      </c>
      <c r="B12939" s="2">
        <v>-24.145229202494374</v>
      </c>
    </row>
    <row r="12940" spans="1:2" x14ac:dyDescent="0.25">
      <c r="A12940" s="1">
        <v>42775.984722222223</v>
      </c>
      <c r="B12940" s="2">
        <v>-38.467318427205704</v>
      </c>
    </row>
    <row r="12941" spans="1:2" x14ac:dyDescent="0.25">
      <c r="A12941" s="1">
        <v>42775.98541666667</v>
      </c>
      <c r="B12941" s="2">
        <v>-30.78796314987218</v>
      </c>
    </row>
    <row r="12942" spans="1:2" x14ac:dyDescent="0.25">
      <c r="A12942" s="1">
        <v>42775.986111111109</v>
      </c>
      <c r="B12942" s="2">
        <v>-17.288504156213214</v>
      </c>
    </row>
    <row r="12943" spans="1:2" x14ac:dyDescent="0.25">
      <c r="A12943" s="1">
        <v>42775.986805555556</v>
      </c>
      <c r="B12943" s="2">
        <v>-24.542894339633737</v>
      </c>
    </row>
    <row r="12944" spans="1:2" x14ac:dyDescent="0.25">
      <c r="A12944" s="1">
        <v>42775.987500000003</v>
      </c>
      <c r="B12944" s="2">
        <v>-36.248486547977272</v>
      </c>
    </row>
    <row r="12945" spans="1:2" x14ac:dyDescent="0.25">
      <c r="A12945" s="1">
        <v>42775.988194444442</v>
      </c>
      <c r="B12945" s="2">
        <v>-33.113962313664764</v>
      </c>
    </row>
    <row r="12946" spans="1:2" x14ac:dyDescent="0.25">
      <c r="A12946" s="1">
        <v>42775.988888888889</v>
      </c>
      <c r="B12946" s="2">
        <v>-48.99226297242955</v>
      </c>
    </row>
    <row r="12947" spans="1:2" x14ac:dyDescent="0.25">
      <c r="A12947" s="1">
        <v>42775.989583333336</v>
      </c>
      <c r="B12947" s="2">
        <v>-58.783436109327404</v>
      </c>
    </row>
    <row r="12948" spans="1:2" x14ac:dyDescent="0.25">
      <c r="A12948" s="1">
        <v>42775.990277777775</v>
      </c>
      <c r="B12948" s="2">
        <v>-71.933943452277646</v>
      </c>
    </row>
    <row r="12949" spans="1:2" x14ac:dyDescent="0.25">
      <c r="A12949" s="1">
        <v>42775.990972222222</v>
      </c>
      <c r="B12949" s="2">
        <v>-81.047625771347285</v>
      </c>
    </row>
    <row r="12950" spans="1:2" x14ac:dyDescent="0.25">
      <c r="A12950" s="1">
        <v>42775.991666666669</v>
      </c>
      <c r="B12950" s="2">
        <v>-72.780089909475649</v>
      </c>
    </row>
    <row r="12951" spans="1:2" x14ac:dyDescent="0.25">
      <c r="A12951" s="1">
        <v>42775.992361111108</v>
      </c>
      <c r="B12951" s="2">
        <v>-58.481857612123711</v>
      </c>
    </row>
    <row r="12952" spans="1:2" x14ac:dyDescent="0.25">
      <c r="A12952" s="1">
        <v>42775.993055555555</v>
      </c>
      <c r="B12952" s="2">
        <v>-28.106392694547928</v>
      </c>
    </row>
    <row r="12953" spans="1:2" x14ac:dyDescent="0.25">
      <c r="A12953" s="1">
        <v>42775.993750000001</v>
      </c>
      <c r="B12953" s="2">
        <v>-17.155369585264513</v>
      </c>
    </row>
    <row r="12954" spans="1:2" x14ac:dyDescent="0.25">
      <c r="A12954" s="1">
        <v>42775.994444444441</v>
      </c>
      <c r="B12954" s="2">
        <v>-3.1835782173875486</v>
      </c>
    </row>
    <row r="12955" spans="1:2" x14ac:dyDescent="0.25">
      <c r="A12955" s="1">
        <v>42775.995138888888</v>
      </c>
      <c r="B12955" s="2">
        <v>-4.896840110397898</v>
      </c>
    </row>
    <row r="12956" spans="1:2" x14ac:dyDescent="0.25">
      <c r="A12956" s="1">
        <v>42775.995833333334</v>
      </c>
      <c r="B12956" s="2">
        <v>-29.223130068650548</v>
      </c>
    </row>
    <row r="12957" spans="1:2" x14ac:dyDescent="0.25">
      <c r="A12957" s="1">
        <v>42775.996527777781</v>
      </c>
      <c r="B12957" s="2">
        <v>-31.058122471262081</v>
      </c>
    </row>
    <row r="12958" spans="1:2" x14ac:dyDescent="0.25">
      <c r="A12958" s="1">
        <v>42775.99722222222</v>
      </c>
      <c r="B12958" s="2">
        <v>-41.015929667645835</v>
      </c>
    </row>
    <row r="12959" spans="1:2" x14ac:dyDescent="0.25">
      <c r="A12959" s="1">
        <v>42775.997916666667</v>
      </c>
      <c r="B12959" s="2">
        <v>-0.87317192631696039</v>
      </c>
    </row>
    <row r="12960" spans="1:2" x14ac:dyDescent="0.25">
      <c r="A12960" s="1">
        <v>42775.998611111114</v>
      </c>
      <c r="B12960" s="2">
        <v>42.391291089947721</v>
      </c>
    </row>
    <row r="12961" spans="1:2" x14ac:dyDescent="0.25">
      <c r="A12961" s="1">
        <v>42775.999305555553</v>
      </c>
      <c r="B12961" s="2">
        <v>45.866476169985255</v>
      </c>
    </row>
    <row r="12962" spans="1:2" x14ac:dyDescent="0.25">
      <c r="A12962" s="1">
        <v>42776</v>
      </c>
      <c r="B12962" s="2">
        <v>63.961237844028318</v>
      </c>
    </row>
    <row r="12963" spans="1:2" x14ac:dyDescent="0.25">
      <c r="A12963" s="1">
        <v>42776.000694444447</v>
      </c>
      <c r="B12963" s="2">
        <v>77.09000656646289</v>
      </c>
    </row>
    <row r="12964" spans="1:2" x14ac:dyDescent="0.25">
      <c r="A12964" s="1">
        <v>42776.001388888886</v>
      </c>
      <c r="B12964" s="2">
        <v>115.36730547189946</v>
      </c>
    </row>
    <row r="12965" spans="1:2" x14ac:dyDescent="0.25">
      <c r="A12965" s="1">
        <v>42776.002083333333</v>
      </c>
      <c r="B12965" s="2">
        <v>143.33887679551651</v>
      </c>
    </row>
    <row r="12966" spans="1:2" x14ac:dyDescent="0.25">
      <c r="A12966" s="1">
        <v>42776.00277777778</v>
      </c>
      <c r="B12966" s="2">
        <v>71.194006078765966</v>
      </c>
    </row>
    <row r="12967" spans="1:2" x14ac:dyDescent="0.25">
      <c r="A12967" s="1">
        <v>42776.003472222219</v>
      </c>
      <c r="B12967" s="2">
        <v>63.961699758286706</v>
      </c>
    </row>
    <row r="12968" spans="1:2" x14ac:dyDescent="0.25">
      <c r="A12968" s="1">
        <v>42776.004166666666</v>
      </c>
      <c r="B12968" s="2">
        <v>50.827652362732138</v>
      </c>
    </row>
    <row r="12969" spans="1:2" x14ac:dyDescent="0.25">
      <c r="A12969" s="1">
        <v>42776.004861111112</v>
      </c>
      <c r="B12969" s="2">
        <v>47.044871129541811</v>
      </c>
    </row>
    <row r="12970" spans="1:2" x14ac:dyDescent="0.25">
      <c r="A12970" s="1">
        <v>42776.005555555559</v>
      </c>
      <c r="B12970" s="2">
        <v>35.450152749614787</v>
      </c>
    </row>
    <row r="12971" spans="1:2" x14ac:dyDescent="0.25">
      <c r="A12971" s="1">
        <v>42776.006249999999</v>
      </c>
      <c r="B12971" s="2">
        <v>28.193473932091727</v>
      </c>
    </row>
    <row r="12972" spans="1:2" x14ac:dyDescent="0.25">
      <c r="A12972" s="1">
        <v>42776.006944444445</v>
      </c>
      <c r="B12972" s="2">
        <v>21.672543078326271</v>
      </c>
    </row>
    <row r="12973" spans="1:2" x14ac:dyDescent="0.25">
      <c r="A12973" s="1">
        <v>42776.007638888892</v>
      </c>
      <c r="B12973" s="2">
        <v>33.85553287250611</v>
      </c>
    </row>
    <row r="12974" spans="1:2" x14ac:dyDescent="0.25">
      <c r="A12974" s="1">
        <v>42776.008333333331</v>
      </c>
      <c r="B12974" s="2">
        <v>41.209694263509782</v>
      </c>
    </row>
    <row r="12975" spans="1:2" x14ac:dyDescent="0.25">
      <c r="A12975" s="1">
        <v>42776.009027777778</v>
      </c>
      <c r="B12975" s="2">
        <v>55.605551197482662</v>
      </c>
    </row>
    <row r="12976" spans="1:2" x14ac:dyDescent="0.25">
      <c r="A12976" s="1">
        <v>42776.009722222225</v>
      </c>
      <c r="B12976" s="2">
        <v>60.10296775516084</v>
      </c>
    </row>
    <row r="12977" spans="1:2" x14ac:dyDescent="0.25">
      <c r="A12977" s="1">
        <v>42776.010416666664</v>
      </c>
      <c r="B12977" s="2">
        <v>67.04475178326247</v>
      </c>
    </row>
    <row r="12978" spans="1:2" x14ac:dyDescent="0.25">
      <c r="A12978" s="1">
        <v>42776.011111111111</v>
      </c>
      <c r="B12978" s="2">
        <v>73.13370524430259</v>
      </c>
    </row>
    <row r="12979" spans="1:2" x14ac:dyDescent="0.25">
      <c r="A12979" s="1">
        <v>42776.011805555558</v>
      </c>
      <c r="B12979" s="2">
        <v>67.14356445168184</v>
      </c>
    </row>
    <row r="12980" spans="1:2" x14ac:dyDescent="0.25">
      <c r="A12980" s="1">
        <v>42776.012499999997</v>
      </c>
      <c r="B12980" s="2">
        <v>73.760674064161137</v>
      </c>
    </row>
    <row r="12981" spans="1:2" x14ac:dyDescent="0.25">
      <c r="A12981" s="1">
        <v>42776.013194444444</v>
      </c>
      <c r="B12981" s="2">
        <v>75.998405791419401</v>
      </c>
    </row>
    <row r="12982" spans="1:2" x14ac:dyDescent="0.25">
      <c r="A12982" s="1">
        <v>42776.013888888891</v>
      </c>
      <c r="B12982" s="2">
        <v>76.052834837872069</v>
      </c>
    </row>
    <row r="12983" spans="1:2" x14ac:dyDescent="0.25">
      <c r="A12983" s="1">
        <v>42776.01458333333</v>
      </c>
      <c r="B12983" s="2">
        <v>68.852217772139312</v>
      </c>
    </row>
    <row r="12984" spans="1:2" x14ac:dyDescent="0.25">
      <c r="A12984" s="1">
        <v>42776.015277777777</v>
      </c>
      <c r="B12984" s="2">
        <v>64.525517057782665</v>
      </c>
    </row>
    <row r="12985" spans="1:2" x14ac:dyDescent="0.25">
      <c r="A12985" s="1">
        <v>42776.015972222223</v>
      </c>
      <c r="B12985" s="2">
        <v>61.483791788845942</v>
      </c>
    </row>
    <row r="12986" spans="1:2" x14ac:dyDescent="0.25">
      <c r="A12986" s="1">
        <v>42776.01666666667</v>
      </c>
      <c r="B12986" s="2">
        <v>66.043590154877165</v>
      </c>
    </row>
    <row r="12987" spans="1:2" x14ac:dyDescent="0.25">
      <c r="A12987" s="1">
        <v>42776.017361111109</v>
      </c>
      <c r="B12987" s="2">
        <v>65.364573695138091</v>
      </c>
    </row>
    <row r="12988" spans="1:2" x14ac:dyDescent="0.25">
      <c r="A12988" s="1">
        <v>42776.018055555556</v>
      </c>
      <c r="B12988" s="2">
        <v>50.996101783728228</v>
      </c>
    </row>
    <row r="12989" spans="1:2" x14ac:dyDescent="0.25">
      <c r="A12989" s="1">
        <v>42776.018750000003</v>
      </c>
      <c r="B12989" s="2">
        <v>36.791772625368324</v>
      </c>
    </row>
    <row r="12990" spans="1:2" x14ac:dyDescent="0.25">
      <c r="A12990" s="1">
        <v>42776.019444444442</v>
      </c>
      <c r="B12990" s="2">
        <v>23.102937560857391</v>
      </c>
    </row>
    <row r="12991" spans="1:2" x14ac:dyDescent="0.25">
      <c r="A12991" s="1">
        <v>42776.020138888889</v>
      </c>
      <c r="B12991" s="2">
        <v>5.6214293349728299</v>
      </c>
    </row>
    <row r="12992" spans="1:2" x14ac:dyDescent="0.25">
      <c r="A12992" s="1">
        <v>42776.020833333336</v>
      </c>
      <c r="B12992" s="2">
        <v>1.2615602118904159</v>
      </c>
    </row>
    <row r="12993" spans="1:2" x14ac:dyDescent="0.25">
      <c r="A12993" s="1">
        <v>42776.021527777775</v>
      </c>
      <c r="B12993" s="2">
        <v>-5.502827355710906</v>
      </c>
    </row>
    <row r="12994" spans="1:2" x14ac:dyDescent="0.25">
      <c r="A12994" s="1">
        <v>42776.022222222222</v>
      </c>
      <c r="B12994" s="2">
        <v>-3.4098117692056502</v>
      </c>
    </row>
    <row r="12995" spans="1:2" x14ac:dyDescent="0.25">
      <c r="A12995" s="1">
        <v>42776.022916666669</v>
      </c>
      <c r="B12995" s="2">
        <v>-3.244141126880034</v>
      </c>
    </row>
    <row r="12996" spans="1:2" x14ac:dyDescent="0.25">
      <c r="A12996" s="1">
        <v>42776.023611111108</v>
      </c>
      <c r="B12996" s="2">
        <v>4.6208711521738826</v>
      </c>
    </row>
    <row r="12997" spans="1:2" x14ac:dyDescent="0.25">
      <c r="A12997" s="1">
        <v>42776.024305555555</v>
      </c>
      <c r="B12997" s="2">
        <v>5.2902878809807588</v>
      </c>
    </row>
    <row r="12998" spans="1:2" x14ac:dyDescent="0.25">
      <c r="A12998" s="1">
        <v>42776.025000000001</v>
      </c>
      <c r="B12998" s="2">
        <v>9.7145123830152436</v>
      </c>
    </row>
    <row r="12999" spans="1:2" x14ac:dyDescent="0.25">
      <c r="A12999" s="1">
        <v>42776.025694444441</v>
      </c>
      <c r="B12999" s="2">
        <v>9.4680877464677913</v>
      </c>
    </row>
    <row r="13000" spans="1:2" x14ac:dyDescent="0.25">
      <c r="A13000" s="1">
        <v>42776.026388888888</v>
      </c>
      <c r="B13000" s="2">
        <v>9.7658835709376337</v>
      </c>
    </row>
    <row r="13001" spans="1:2" x14ac:dyDescent="0.25">
      <c r="A13001" s="1">
        <v>42776.027083333334</v>
      </c>
      <c r="B13001" s="2">
        <v>4.8808601420314517</v>
      </c>
    </row>
    <row r="13002" spans="1:2" x14ac:dyDescent="0.25">
      <c r="A13002" s="1">
        <v>42776.027777777781</v>
      </c>
      <c r="B13002" s="2">
        <v>14.984133367027001</v>
      </c>
    </row>
    <row r="13003" spans="1:2" x14ac:dyDescent="0.25">
      <c r="A13003" s="1">
        <v>42776.02847222222</v>
      </c>
      <c r="B13003" s="2">
        <v>-21.219849437766243</v>
      </c>
    </row>
    <row r="13004" spans="1:2" x14ac:dyDescent="0.25">
      <c r="A13004" s="1">
        <v>42776.029166666667</v>
      </c>
      <c r="B13004" s="2">
        <v>-13.30650424316506</v>
      </c>
    </row>
    <row r="13005" spans="1:2" x14ac:dyDescent="0.25">
      <c r="A13005" s="1">
        <v>42776.029861111114</v>
      </c>
      <c r="B13005" s="2">
        <v>-3.3449716313528675</v>
      </c>
    </row>
    <row r="13006" spans="1:2" x14ac:dyDescent="0.25">
      <c r="A13006" s="1">
        <v>42776.030555555553</v>
      </c>
      <c r="B13006" s="2">
        <v>9.1504800531935562</v>
      </c>
    </row>
    <row r="13007" spans="1:2" x14ac:dyDescent="0.25">
      <c r="A13007" s="1">
        <v>42776.03125</v>
      </c>
      <c r="B13007" s="2">
        <v>13.798102731486628</v>
      </c>
    </row>
    <row r="13008" spans="1:2" x14ac:dyDescent="0.25">
      <c r="A13008" s="1">
        <v>42776.031944444447</v>
      </c>
      <c r="B13008" s="2">
        <v>-1.6374916553225678</v>
      </c>
    </row>
    <row r="13009" spans="1:2" x14ac:dyDescent="0.25">
      <c r="A13009" s="1">
        <v>42776.032638888886</v>
      </c>
      <c r="B13009" s="2">
        <v>-2.3556196322732528</v>
      </c>
    </row>
    <row r="13010" spans="1:2" x14ac:dyDescent="0.25">
      <c r="A13010" s="1">
        <v>42776.033333333333</v>
      </c>
      <c r="B13010" s="2">
        <v>2.1945913274850075</v>
      </c>
    </row>
    <row r="13011" spans="1:2" x14ac:dyDescent="0.25">
      <c r="A13011" s="1">
        <v>42776.03402777778</v>
      </c>
      <c r="B13011" s="2">
        <v>3.7848816069842237</v>
      </c>
    </row>
    <row r="13012" spans="1:2" x14ac:dyDescent="0.25">
      <c r="A13012" s="1">
        <v>42776.034722222219</v>
      </c>
      <c r="B13012" s="2">
        <v>-3.4546073283078536</v>
      </c>
    </row>
    <row r="13013" spans="1:2" x14ac:dyDescent="0.25">
      <c r="A13013" s="1">
        <v>42776.035416666666</v>
      </c>
      <c r="B13013" s="2">
        <v>-8.5353102099499658</v>
      </c>
    </row>
    <row r="13014" spans="1:2" x14ac:dyDescent="0.25">
      <c r="A13014" s="1">
        <v>42776.036111111112</v>
      </c>
      <c r="B13014" s="2">
        <v>-15.166107331286184</v>
      </c>
    </row>
    <row r="13015" spans="1:2" x14ac:dyDescent="0.25">
      <c r="A13015" s="1">
        <v>42776.036805555559</v>
      </c>
      <c r="B13015" s="2">
        <v>-31.21214489943959</v>
      </c>
    </row>
    <row r="13016" spans="1:2" x14ac:dyDescent="0.25">
      <c r="A13016" s="1">
        <v>42776.037499999999</v>
      </c>
      <c r="B13016" s="2">
        <v>-44.978167038550119</v>
      </c>
    </row>
    <row r="13017" spans="1:2" x14ac:dyDescent="0.25">
      <c r="A13017" s="1">
        <v>42776.038194444445</v>
      </c>
      <c r="B13017" s="2">
        <v>-51.20250029650051</v>
      </c>
    </row>
    <row r="13018" spans="1:2" x14ac:dyDescent="0.25">
      <c r="A13018" s="1">
        <v>42776.038888888892</v>
      </c>
      <c r="B13018" s="2">
        <v>-48.397022823781782</v>
      </c>
    </row>
    <row r="13019" spans="1:2" x14ac:dyDescent="0.25">
      <c r="A13019" s="1">
        <v>42776.039583333331</v>
      </c>
      <c r="B13019" s="2">
        <v>-59.313695805799213</v>
      </c>
    </row>
    <row r="13020" spans="1:2" x14ac:dyDescent="0.25">
      <c r="A13020" s="1">
        <v>42776.040277777778</v>
      </c>
      <c r="B13020" s="2">
        <v>-67.37034176296244</v>
      </c>
    </row>
    <row r="13021" spans="1:2" x14ac:dyDescent="0.25">
      <c r="A13021" s="1">
        <v>42776.040972222225</v>
      </c>
      <c r="B13021" s="2">
        <v>-67.618630813079648</v>
      </c>
    </row>
    <row r="13022" spans="1:2" x14ac:dyDescent="0.25">
      <c r="A13022" s="1">
        <v>42776.041666666664</v>
      </c>
      <c r="B13022" s="2">
        <v>-72.205714437431496</v>
      </c>
    </row>
    <row r="13023" spans="1:2" x14ac:dyDescent="0.25">
      <c r="A13023" s="1">
        <v>42776.042361111111</v>
      </c>
      <c r="B13023" s="2">
        <v>-77.301024477331282</v>
      </c>
    </row>
    <row r="13024" spans="1:2" x14ac:dyDescent="0.25">
      <c r="A13024" s="1">
        <v>42776.043055555558</v>
      </c>
      <c r="B13024" s="2">
        <v>-78.52246529050754</v>
      </c>
    </row>
    <row r="13025" spans="1:2" x14ac:dyDescent="0.25">
      <c r="A13025" s="1">
        <v>42776.043749999997</v>
      </c>
      <c r="B13025" s="2">
        <v>-95.363861272815853</v>
      </c>
    </row>
    <row r="13026" spans="1:2" x14ac:dyDescent="0.25">
      <c r="A13026" s="1">
        <v>42776.044444444444</v>
      </c>
      <c r="B13026" s="2">
        <v>-112.87758276530852</v>
      </c>
    </row>
    <row r="13027" spans="1:2" x14ac:dyDescent="0.25">
      <c r="A13027" s="1">
        <v>42776.045138888891</v>
      </c>
      <c r="B13027" s="2">
        <v>-123.09911684481195</v>
      </c>
    </row>
    <row r="13028" spans="1:2" x14ac:dyDescent="0.25">
      <c r="A13028" s="1">
        <v>42776.04583333333</v>
      </c>
      <c r="B13028" s="2">
        <v>-126.51895095896325</v>
      </c>
    </row>
    <row r="13029" spans="1:2" x14ac:dyDescent="0.25">
      <c r="A13029" s="1">
        <v>42776.046527777777</v>
      </c>
      <c r="B13029" s="2">
        <v>-122.43447739938856</v>
      </c>
    </row>
    <row r="13030" spans="1:2" x14ac:dyDescent="0.25">
      <c r="A13030" s="1">
        <v>42776.047222222223</v>
      </c>
      <c r="B13030" s="2">
        <v>-123.73368899277993</v>
      </c>
    </row>
    <row r="13031" spans="1:2" x14ac:dyDescent="0.25">
      <c r="A13031" s="1">
        <v>42776.04791666667</v>
      </c>
      <c r="B13031" s="2">
        <v>-109.92469467087649</v>
      </c>
    </row>
    <row r="13032" spans="1:2" x14ac:dyDescent="0.25">
      <c r="A13032" s="1">
        <v>42776.048611111109</v>
      </c>
      <c r="B13032" s="2">
        <v>-109.76300842909841</v>
      </c>
    </row>
    <row r="13033" spans="1:2" x14ac:dyDescent="0.25">
      <c r="A13033" s="1">
        <v>42776.049305555556</v>
      </c>
      <c r="B13033" s="2">
        <v>-96.54136347913105</v>
      </c>
    </row>
    <row r="13034" spans="1:2" x14ac:dyDescent="0.25">
      <c r="A13034" s="1">
        <v>42776.05</v>
      </c>
      <c r="B13034" s="2">
        <v>-106.15728629064397</v>
      </c>
    </row>
    <row r="13035" spans="1:2" x14ac:dyDescent="0.25">
      <c r="A13035" s="1">
        <v>42776.050694444442</v>
      </c>
      <c r="B13035" s="2">
        <v>-111.92319333348424</v>
      </c>
    </row>
    <row r="13036" spans="1:2" x14ac:dyDescent="0.25">
      <c r="A13036" s="1">
        <v>42776.051388888889</v>
      </c>
      <c r="B13036" s="2">
        <v>-116.98960923638272</v>
      </c>
    </row>
    <row r="13037" spans="1:2" x14ac:dyDescent="0.25">
      <c r="A13037" s="1">
        <v>42776.052083333336</v>
      </c>
      <c r="B13037" s="2">
        <v>-126.89795911598679</v>
      </c>
    </row>
    <row r="13038" spans="1:2" x14ac:dyDescent="0.25">
      <c r="A13038" s="1">
        <v>42776.052777777775</v>
      </c>
      <c r="B13038" s="2">
        <v>-119.3539076604046</v>
      </c>
    </row>
    <row r="13039" spans="1:2" x14ac:dyDescent="0.25">
      <c r="A13039" s="1">
        <v>42776.053472222222</v>
      </c>
      <c r="B13039" s="2">
        <v>-116.67761063553432</v>
      </c>
    </row>
    <row r="13040" spans="1:2" x14ac:dyDescent="0.25">
      <c r="A13040" s="1">
        <v>42776.054166666669</v>
      </c>
      <c r="B13040" s="2">
        <v>-114.22836298442949</v>
      </c>
    </row>
    <row r="13041" spans="1:2" x14ac:dyDescent="0.25">
      <c r="A13041" s="1">
        <v>42776.054861111108</v>
      </c>
      <c r="B13041" s="2">
        <v>-120.33979506312753</v>
      </c>
    </row>
    <row r="13042" spans="1:2" x14ac:dyDescent="0.25">
      <c r="A13042" s="1">
        <v>42776.055555555555</v>
      </c>
      <c r="B13042" s="2">
        <v>-113.08447714770639</v>
      </c>
    </row>
    <row r="13043" spans="1:2" x14ac:dyDescent="0.25">
      <c r="A13043" s="1">
        <v>42776.056250000001</v>
      </c>
      <c r="B13043" s="2">
        <v>-110.70855227501985</v>
      </c>
    </row>
    <row r="13044" spans="1:2" x14ac:dyDescent="0.25">
      <c r="A13044" s="1">
        <v>42776.056944444441</v>
      </c>
      <c r="B13044" s="2">
        <v>-108.10328993110063</v>
      </c>
    </row>
    <row r="13045" spans="1:2" x14ac:dyDescent="0.25">
      <c r="A13045" s="1">
        <v>42776.057638888888</v>
      </c>
      <c r="B13045" s="2">
        <v>-111.72763423302871</v>
      </c>
    </row>
    <row r="13046" spans="1:2" x14ac:dyDescent="0.25">
      <c r="A13046" s="1">
        <v>42776.058333333334</v>
      </c>
      <c r="B13046" s="2">
        <v>-110.92788140746998</v>
      </c>
    </row>
    <row r="13047" spans="1:2" x14ac:dyDescent="0.25">
      <c r="A13047" s="1">
        <v>42776.059027777781</v>
      </c>
      <c r="B13047" s="2">
        <v>-109.99185472314906</v>
      </c>
    </row>
    <row r="13048" spans="1:2" x14ac:dyDescent="0.25">
      <c r="A13048" s="1">
        <v>42776.05972222222</v>
      </c>
      <c r="B13048" s="2">
        <v>-104.83068473704043</v>
      </c>
    </row>
    <row r="13049" spans="1:2" x14ac:dyDescent="0.25">
      <c r="A13049" s="1">
        <v>42776.060416666667</v>
      </c>
      <c r="B13049" s="2">
        <v>-106.38107730716196</v>
      </c>
    </row>
    <row r="13050" spans="1:2" x14ac:dyDescent="0.25">
      <c r="A13050" s="1">
        <v>42776.061111111114</v>
      </c>
      <c r="B13050" s="2">
        <v>-107.24063038247598</v>
      </c>
    </row>
    <row r="13051" spans="1:2" x14ac:dyDescent="0.25">
      <c r="A13051" s="1">
        <v>42776.061805555553</v>
      </c>
      <c r="B13051" s="2">
        <v>-119.05286972255951</v>
      </c>
    </row>
    <row r="13052" spans="1:2" x14ac:dyDescent="0.25">
      <c r="A13052" s="1">
        <v>42776.0625</v>
      </c>
      <c r="B13052" s="2">
        <v>-128.40877006360097</v>
      </c>
    </row>
    <row r="13053" spans="1:2" x14ac:dyDescent="0.25">
      <c r="A13053" s="1">
        <v>42776.063194444447</v>
      </c>
      <c r="B13053" s="2">
        <v>-134.42651626575</v>
      </c>
    </row>
    <row r="13054" spans="1:2" x14ac:dyDescent="0.25">
      <c r="A13054" s="1">
        <v>42776.063888888886</v>
      </c>
      <c r="B13054" s="2">
        <v>-141.96752729977405</v>
      </c>
    </row>
    <row r="13055" spans="1:2" x14ac:dyDescent="0.25">
      <c r="A13055" s="1">
        <v>42776.064583333333</v>
      </c>
      <c r="B13055" s="2">
        <v>-138.07134390238983</v>
      </c>
    </row>
    <row r="13056" spans="1:2" x14ac:dyDescent="0.25">
      <c r="A13056" s="1">
        <v>42776.06527777778</v>
      </c>
      <c r="B13056" s="2">
        <v>-127.40938306742464</v>
      </c>
    </row>
    <row r="13057" spans="1:2" x14ac:dyDescent="0.25">
      <c r="A13057" s="1">
        <v>42776.065972222219</v>
      </c>
      <c r="B13057" s="2">
        <v>-138.16483403797028</v>
      </c>
    </row>
    <row r="13058" spans="1:2" x14ac:dyDescent="0.25">
      <c r="A13058" s="1">
        <v>42776.066666666666</v>
      </c>
      <c r="B13058" s="2">
        <v>-130.11913491789602</v>
      </c>
    </row>
    <row r="13059" spans="1:2" x14ac:dyDescent="0.25">
      <c r="A13059" s="1">
        <v>42776.067361111112</v>
      </c>
      <c r="B13059" s="2">
        <v>-124.68556890314213</v>
      </c>
    </row>
    <row r="13060" spans="1:2" x14ac:dyDescent="0.25">
      <c r="A13060" s="1">
        <v>42776.068055555559</v>
      </c>
      <c r="B13060" s="2">
        <v>-121.30530131789467</v>
      </c>
    </row>
    <row r="13061" spans="1:2" x14ac:dyDescent="0.25">
      <c r="A13061" s="1">
        <v>42776.068749999999</v>
      </c>
      <c r="B13061" s="2">
        <v>-108.12993749843056</v>
      </c>
    </row>
    <row r="13062" spans="1:2" x14ac:dyDescent="0.25">
      <c r="A13062" s="1">
        <v>42776.069444444445</v>
      </c>
      <c r="B13062" s="2">
        <v>-112.38480487387473</v>
      </c>
    </row>
    <row r="13063" spans="1:2" x14ac:dyDescent="0.25">
      <c r="A13063" s="1">
        <v>42776.070138888892</v>
      </c>
      <c r="B13063" s="2">
        <v>-46.147694578512166</v>
      </c>
    </row>
    <row r="13064" spans="1:2" x14ac:dyDescent="0.25">
      <c r="A13064" s="1">
        <v>42776.070833333331</v>
      </c>
      <c r="B13064" s="2">
        <v>-1.3532123599288752</v>
      </c>
    </row>
    <row r="13065" spans="1:2" x14ac:dyDescent="0.25">
      <c r="A13065" s="1">
        <v>42776.071527777778</v>
      </c>
      <c r="B13065" s="2">
        <v>-4.45073334655414E-6</v>
      </c>
    </row>
    <row r="13066" spans="1:2" x14ac:dyDescent="0.25">
      <c r="A13066" s="1">
        <v>42776.072222222225</v>
      </c>
      <c r="B13066" s="2">
        <v>-4.8140209401026368E-6</v>
      </c>
    </row>
    <row r="13067" spans="1:2" x14ac:dyDescent="0.25">
      <c r="A13067" s="1">
        <v>42776.072916666664</v>
      </c>
      <c r="B13067" s="2">
        <v>-2.1614696985731524E-6</v>
      </c>
    </row>
    <row r="13068" spans="1:2" x14ac:dyDescent="0.25">
      <c r="A13068" s="1">
        <v>42776.073611111111</v>
      </c>
      <c r="B13068" s="2">
        <v>-2.0167673937976362E-6</v>
      </c>
    </row>
    <row r="13069" spans="1:2" x14ac:dyDescent="0.25">
      <c r="A13069" s="1">
        <v>42776.074305555558</v>
      </c>
      <c r="B13069" s="2">
        <v>-8.9022311537216104E-7</v>
      </c>
    </row>
    <row r="13070" spans="1:2" x14ac:dyDescent="0.25">
      <c r="A13070" s="1">
        <v>42776.074999999997</v>
      </c>
      <c r="B13070" s="2">
        <v>1.3986583023021618E-6</v>
      </c>
    </row>
    <row r="13071" spans="1:2" x14ac:dyDescent="0.25">
      <c r="A13071" s="1">
        <v>42776.075694444444</v>
      </c>
      <c r="B13071" s="2">
        <v>1.9073486328125E-6</v>
      </c>
    </row>
    <row r="13072" spans="1:2" x14ac:dyDescent="0.25">
      <c r="A13072" s="1">
        <v>42776.076388888891</v>
      </c>
      <c r="B13072" s="2">
        <v>1.9073486328125E-6</v>
      </c>
    </row>
    <row r="13073" spans="1:2" x14ac:dyDescent="0.25">
      <c r="A13073" s="1">
        <v>42776.07708333333</v>
      </c>
      <c r="B13073" s="2">
        <v>0.84869323252157003</v>
      </c>
    </row>
    <row r="13074" spans="1:2" x14ac:dyDescent="0.25">
      <c r="A13074" s="1">
        <v>42776.077777777777</v>
      </c>
      <c r="B13074" s="2">
        <v>7.8950107218552148</v>
      </c>
    </row>
    <row r="13075" spans="1:2" x14ac:dyDescent="0.25">
      <c r="A13075" s="1">
        <v>42776.078472222223</v>
      </c>
      <c r="B13075" s="2">
        <v>3.8826756619605778</v>
      </c>
    </row>
    <row r="13076" spans="1:2" x14ac:dyDescent="0.25">
      <c r="A13076" s="1">
        <v>42776.07916666667</v>
      </c>
      <c r="B13076" s="2">
        <v>8.8932684290271329</v>
      </c>
    </row>
    <row r="13077" spans="1:2" x14ac:dyDescent="0.25">
      <c r="A13077" s="1">
        <v>42776.079861111109</v>
      </c>
      <c r="B13077" s="2">
        <v>6.4775273801108897</v>
      </c>
    </row>
    <row r="13078" spans="1:2" x14ac:dyDescent="0.25">
      <c r="A13078" s="1">
        <v>42776.080555555556</v>
      </c>
      <c r="B13078" s="2">
        <v>10.05435932642334</v>
      </c>
    </row>
    <row r="13079" spans="1:2" x14ac:dyDescent="0.25">
      <c r="A13079" s="1">
        <v>42776.081250000003</v>
      </c>
      <c r="B13079" s="2">
        <v>6.1666880772516981</v>
      </c>
    </row>
    <row r="13080" spans="1:2" x14ac:dyDescent="0.25">
      <c r="A13080" s="1">
        <v>42776.081944444442</v>
      </c>
      <c r="B13080" s="2">
        <v>8.2958901080293188</v>
      </c>
    </row>
    <row r="13081" spans="1:2" x14ac:dyDescent="0.25">
      <c r="A13081" s="1">
        <v>42776.082638888889</v>
      </c>
      <c r="B13081" s="2">
        <v>4.8974150854056155</v>
      </c>
    </row>
    <row r="13082" spans="1:2" x14ac:dyDescent="0.25">
      <c r="A13082" s="1">
        <v>42776.083333333336</v>
      </c>
      <c r="B13082" s="2">
        <v>3.1181038955731006</v>
      </c>
    </row>
    <row r="13083" spans="1:2" x14ac:dyDescent="0.25">
      <c r="A13083" s="1">
        <v>42776.084027777775</v>
      </c>
      <c r="B13083" s="2">
        <v>1.3441749203251674</v>
      </c>
    </row>
    <row r="13084" spans="1:2" x14ac:dyDescent="0.25">
      <c r="A13084" s="1">
        <v>42776.084722222222</v>
      </c>
      <c r="B13084" s="2">
        <v>4.2838178525683661</v>
      </c>
    </row>
    <row r="13085" spans="1:2" x14ac:dyDescent="0.25">
      <c r="A13085" s="1">
        <v>42776.085416666669</v>
      </c>
      <c r="B13085" s="2">
        <v>27.847253899620167</v>
      </c>
    </row>
    <row r="13086" spans="1:2" x14ac:dyDescent="0.25">
      <c r="A13086" s="1">
        <v>42776.086111111108</v>
      </c>
      <c r="B13086" s="2">
        <v>49.909837002464336</v>
      </c>
    </row>
    <row r="13087" spans="1:2" x14ac:dyDescent="0.25">
      <c r="A13087" s="1">
        <v>42776.086805555555</v>
      </c>
      <c r="B13087" s="2">
        <v>79.448842492270828</v>
      </c>
    </row>
    <row r="13088" spans="1:2" x14ac:dyDescent="0.25">
      <c r="A13088" s="1">
        <v>42776.087500000001</v>
      </c>
      <c r="B13088" s="2">
        <v>106.99079835324859</v>
      </c>
    </row>
    <row r="13089" spans="1:2" x14ac:dyDescent="0.25">
      <c r="A13089" s="1">
        <v>42776.088194444441</v>
      </c>
      <c r="B13089" s="2">
        <v>137.24006967737222</v>
      </c>
    </row>
    <row r="13090" spans="1:2" x14ac:dyDescent="0.25">
      <c r="A13090" s="1">
        <v>42776.088888888888</v>
      </c>
      <c r="B13090" s="2">
        <v>160.39769118198117</v>
      </c>
    </row>
    <row r="13091" spans="1:2" x14ac:dyDescent="0.25">
      <c r="A13091" s="1">
        <v>42776.089583333334</v>
      </c>
      <c r="B13091" s="2">
        <v>162.6049635812679</v>
      </c>
    </row>
    <row r="13092" spans="1:2" x14ac:dyDescent="0.25">
      <c r="A13092" s="1">
        <v>42776.090277777781</v>
      </c>
      <c r="B13092" s="2">
        <v>163.82367963051269</v>
      </c>
    </row>
    <row r="13093" spans="1:2" x14ac:dyDescent="0.25">
      <c r="A13093" s="1">
        <v>42776.09097222222</v>
      </c>
      <c r="B13093" s="2">
        <v>169.19122188747085</v>
      </c>
    </row>
    <row r="13094" spans="1:2" x14ac:dyDescent="0.25">
      <c r="A13094" s="1">
        <v>42776.091666666667</v>
      </c>
      <c r="B13094" s="2">
        <v>172.44268532571925</v>
      </c>
    </row>
    <row r="13095" spans="1:2" x14ac:dyDescent="0.25">
      <c r="A13095" s="1">
        <v>42776.092361111114</v>
      </c>
      <c r="B13095" s="2">
        <v>170.85462378373293</v>
      </c>
    </row>
    <row r="13096" spans="1:2" x14ac:dyDescent="0.25">
      <c r="A13096" s="1">
        <v>42776.093055555553</v>
      </c>
      <c r="B13096" s="2">
        <v>161.16293512880415</v>
      </c>
    </row>
    <row r="13097" spans="1:2" x14ac:dyDescent="0.25">
      <c r="A13097" s="1">
        <v>42776.09375</v>
      </c>
      <c r="B13097" s="2">
        <v>158.84213901059701</v>
      </c>
    </row>
    <row r="13098" spans="1:2" x14ac:dyDescent="0.25">
      <c r="A13098" s="1">
        <v>42776.094444444447</v>
      </c>
      <c r="B13098" s="2">
        <v>151.62101255832627</v>
      </c>
    </row>
    <row r="13099" spans="1:2" x14ac:dyDescent="0.25">
      <c r="A13099" s="1">
        <v>42776.095138888886</v>
      </c>
      <c r="B13099" s="2">
        <v>142.68900385309243</v>
      </c>
    </row>
    <row r="13100" spans="1:2" x14ac:dyDescent="0.25">
      <c r="A13100" s="1">
        <v>42776.095833333333</v>
      </c>
      <c r="B13100" s="2">
        <v>135.6166861212657</v>
      </c>
    </row>
    <row r="13101" spans="1:2" x14ac:dyDescent="0.25">
      <c r="A13101" s="1">
        <v>42776.09652777778</v>
      </c>
      <c r="B13101" s="2">
        <v>122.04168457850659</v>
      </c>
    </row>
    <row r="13102" spans="1:2" x14ac:dyDescent="0.25">
      <c r="A13102" s="1">
        <v>42776.097222222219</v>
      </c>
      <c r="B13102" s="2">
        <v>125.24558086701823</v>
      </c>
    </row>
    <row r="13103" spans="1:2" x14ac:dyDescent="0.25">
      <c r="A13103" s="1">
        <v>42776.097916666666</v>
      </c>
      <c r="B13103" s="2">
        <v>127.02143791678245</v>
      </c>
    </row>
    <row r="13104" spans="1:2" x14ac:dyDescent="0.25">
      <c r="A13104" s="1">
        <v>42776.098611111112</v>
      </c>
      <c r="B13104" s="2">
        <v>134.60585095082837</v>
      </c>
    </row>
    <row r="13105" spans="1:2" x14ac:dyDescent="0.25">
      <c r="A13105" s="1">
        <v>42776.099305555559</v>
      </c>
      <c r="B13105" s="2">
        <v>133.81106880310108</v>
      </c>
    </row>
    <row r="13106" spans="1:2" x14ac:dyDescent="0.25">
      <c r="A13106" s="1">
        <v>42776.1</v>
      </c>
      <c r="B13106" s="2">
        <v>73.768639842867074</v>
      </c>
    </row>
    <row r="13107" spans="1:2" x14ac:dyDescent="0.25">
      <c r="A13107" s="1">
        <v>42776.100694444445</v>
      </c>
      <c r="B13107" s="2">
        <v>50.374885943673625</v>
      </c>
    </row>
    <row r="13108" spans="1:2" x14ac:dyDescent="0.25">
      <c r="A13108" s="1">
        <v>42776.101388888892</v>
      </c>
      <c r="B13108" s="2">
        <v>50.916125434918406</v>
      </c>
    </row>
    <row r="13109" spans="1:2" x14ac:dyDescent="0.25">
      <c r="A13109" s="1">
        <v>42776.102083333331</v>
      </c>
      <c r="B13109" s="2">
        <v>55.645732752833283</v>
      </c>
    </row>
    <row r="13110" spans="1:2" x14ac:dyDescent="0.25">
      <c r="A13110" s="1">
        <v>42776.102777777778</v>
      </c>
      <c r="B13110" s="2">
        <v>60.275137823362215</v>
      </c>
    </row>
    <row r="13111" spans="1:2" x14ac:dyDescent="0.25">
      <c r="A13111" s="1">
        <v>42776.103472222225</v>
      </c>
      <c r="B13111" s="2">
        <v>61.573066125715073</v>
      </c>
    </row>
    <row r="13112" spans="1:2" x14ac:dyDescent="0.25">
      <c r="A13112" s="1">
        <v>42776.104166666664</v>
      </c>
      <c r="B13112" s="2">
        <v>64.507574755585907</v>
      </c>
    </row>
    <row r="13113" spans="1:2" x14ac:dyDescent="0.25">
      <c r="A13113" s="1">
        <v>42776.104861111111</v>
      </c>
      <c r="B13113" s="2">
        <v>76.583456646002986</v>
      </c>
    </row>
    <row r="13114" spans="1:2" x14ac:dyDescent="0.25">
      <c r="A13114" s="1">
        <v>42776.105555555558</v>
      </c>
      <c r="B13114" s="2">
        <v>78.927763526275527</v>
      </c>
    </row>
    <row r="13115" spans="1:2" x14ac:dyDescent="0.25">
      <c r="A13115" s="1">
        <v>42776.106249999997</v>
      </c>
      <c r="B13115" s="2">
        <v>82.784141962106034</v>
      </c>
    </row>
    <row r="13116" spans="1:2" x14ac:dyDescent="0.25">
      <c r="A13116" s="1">
        <v>42776.106944444444</v>
      </c>
      <c r="B13116" s="2">
        <v>74.366267784599529</v>
      </c>
    </row>
    <row r="13117" spans="1:2" x14ac:dyDescent="0.25">
      <c r="A13117" s="1">
        <v>42776.107638888891</v>
      </c>
      <c r="B13117" s="2">
        <v>69.739832573430618</v>
      </c>
    </row>
    <row r="13118" spans="1:2" x14ac:dyDescent="0.25">
      <c r="A13118" s="1">
        <v>42776.10833333333</v>
      </c>
      <c r="B13118" s="2">
        <v>67.114436778767654</v>
      </c>
    </row>
    <row r="13119" spans="1:2" x14ac:dyDescent="0.25">
      <c r="A13119" s="1">
        <v>42776.109027777777</v>
      </c>
      <c r="B13119" s="2">
        <v>67.922862122211754</v>
      </c>
    </row>
    <row r="13120" spans="1:2" x14ac:dyDescent="0.25">
      <c r="A13120" s="1">
        <v>42776.109722222223</v>
      </c>
      <c r="B13120" s="2">
        <v>66.335439908611207</v>
      </c>
    </row>
    <row r="13121" spans="1:2" x14ac:dyDescent="0.25">
      <c r="A13121" s="1">
        <v>42776.11041666667</v>
      </c>
      <c r="B13121" s="2">
        <v>56.413995902632209</v>
      </c>
    </row>
    <row r="13122" spans="1:2" x14ac:dyDescent="0.25">
      <c r="A13122" s="1">
        <v>42776.111111111109</v>
      </c>
      <c r="B13122" s="2">
        <v>58.142042285388257</v>
      </c>
    </row>
    <row r="13123" spans="1:2" x14ac:dyDescent="0.25">
      <c r="A13123" s="1">
        <v>42776.111805555556</v>
      </c>
      <c r="B13123" s="2">
        <v>69.594990981145145</v>
      </c>
    </row>
    <row r="13124" spans="1:2" x14ac:dyDescent="0.25">
      <c r="A13124" s="1">
        <v>42776.112500000003</v>
      </c>
      <c r="B13124" s="2">
        <v>67.27017378457046</v>
      </c>
    </row>
    <row r="13125" spans="1:2" x14ac:dyDescent="0.25">
      <c r="A13125" s="1">
        <v>42776.113194444442</v>
      </c>
      <c r="B13125" s="2">
        <v>73.976564885353824</v>
      </c>
    </row>
    <row r="13126" spans="1:2" x14ac:dyDescent="0.25">
      <c r="A13126" s="1">
        <v>42776.113888888889</v>
      </c>
      <c r="B13126" s="2">
        <v>80.102454655702843</v>
      </c>
    </row>
    <row r="13127" spans="1:2" x14ac:dyDescent="0.25">
      <c r="A13127" s="1">
        <v>42776.114583333336</v>
      </c>
      <c r="B13127" s="2">
        <v>85.672269507672169</v>
      </c>
    </row>
    <row r="13128" spans="1:2" x14ac:dyDescent="0.25">
      <c r="A13128" s="1">
        <v>42776.115277777775</v>
      </c>
      <c r="B13128" s="2">
        <v>79.898221720056611</v>
      </c>
    </row>
    <row r="13129" spans="1:2" x14ac:dyDescent="0.25">
      <c r="A13129" s="1">
        <v>42776.115972222222</v>
      </c>
      <c r="B13129" s="2">
        <v>86.491382562254628</v>
      </c>
    </row>
    <row r="13130" spans="1:2" x14ac:dyDescent="0.25">
      <c r="A13130" s="1">
        <v>42776.116666666669</v>
      </c>
      <c r="B13130" s="2">
        <v>89.074490645828575</v>
      </c>
    </row>
    <row r="13131" spans="1:2" x14ac:dyDescent="0.25">
      <c r="A13131" s="1">
        <v>42776.117361111108</v>
      </c>
      <c r="B13131" s="2">
        <v>87.352685662461838</v>
      </c>
    </row>
    <row r="13132" spans="1:2" x14ac:dyDescent="0.25">
      <c r="A13132" s="1">
        <v>42776.118055555555</v>
      </c>
      <c r="B13132" s="2">
        <v>86.454342363192694</v>
      </c>
    </row>
    <row r="13133" spans="1:2" x14ac:dyDescent="0.25">
      <c r="A13133" s="1">
        <v>42776.118750000001</v>
      </c>
      <c r="B13133" s="2">
        <v>77.894681737463301</v>
      </c>
    </row>
    <row r="13134" spans="1:2" x14ac:dyDescent="0.25">
      <c r="A13134" s="1">
        <v>42776.119444444441</v>
      </c>
      <c r="B13134" s="2">
        <v>84.47956367976731</v>
      </c>
    </row>
    <row r="13135" spans="1:2" x14ac:dyDescent="0.25">
      <c r="A13135" s="1">
        <v>42776.120138888888</v>
      </c>
      <c r="B13135" s="2">
        <v>93.246942280576334</v>
      </c>
    </row>
    <row r="13136" spans="1:2" x14ac:dyDescent="0.25">
      <c r="A13136" s="1">
        <v>42776.120833333334</v>
      </c>
      <c r="B13136" s="2">
        <v>108.40251301170404</v>
      </c>
    </row>
    <row r="13137" spans="1:2" x14ac:dyDescent="0.25">
      <c r="A13137" s="1">
        <v>42776.121527777781</v>
      </c>
      <c r="B13137" s="2">
        <v>121.89978904124582</v>
      </c>
    </row>
    <row r="13138" spans="1:2" x14ac:dyDescent="0.25">
      <c r="A13138" s="1">
        <v>42776.12222222222</v>
      </c>
      <c r="B13138" s="2">
        <v>129.2836216458488</v>
      </c>
    </row>
    <row r="13139" spans="1:2" x14ac:dyDescent="0.25">
      <c r="A13139" s="1">
        <v>42776.122916666667</v>
      </c>
      <c r="B13139" s="2">
        <v>139.30230585292446</v>
      </c>
    </row>
    <row r="13140" spans="1:2" x14ac:dyDescent="0.25">
      <c r="A13140" s="1">
        <v>42776.123611111114</v>
      </c>
      <c r="B13140" s="2">
        <v>125.05708826411282</v>
      </c>
    </row>
    <row r="13141" spans="1:2" x14ac:dyDescent="0.25">
      <c r="A13141" s="1">
        <v>42776.124305555553</v>
      </c>
      <c r="B13141" s="2">
        <v>119.69992800587012</v>
      </c>
    </row>
    <row r="13142" spans="1:2" x14ac:dyDescent="0.25">
      <c r="A13142" s="1">
        <v>42776.125</v>
      </c>
      <c r="B13142" s="2">
        <v>94.927134953699223</v>
      </c>
    </row>
    <row r="13143" spans="1:2" x14ac:dyDescent="0.25">
      <c r="A13143" s="1">
        <v>42776.125694444447</v>
      </c>
      <c r="B13143" s="2">
        <v>76.619173356609338</v>
      </c>
    </row>
    <row r="13144" spans="1:2" x14ac:dyDescent="0.25">
      <c r="A13144" s="1">
        <v>42776.126388888886</v>
      </c>
      <c r="B13144" s="2">
        <v>68.006147871139305</v>
      </c>
    </row>
    <row r="13145" spans="1:2" x14ac:dyDescent="0.25">
      <c r="A13145" s="1">
        <v>42776.127083333333</v>
      </c>
      <c r="B13145" s="2">
        <v>61.61942567647008</v>
      </c>
    </row>
    <row r="13146" spans="1:2" x14ac:dyDescent="0.25">
      <c r="A13146" s="1">
        <v>42776.12777777778</v>
      </c>
      <c r="B13146" s="2">
        <v>43.078553791411586</v>
      </c>
    </row>
    <row r="13147" spans="1:2" x14ac:dyDescent="0.25">
      <c r="A13147" s="1">
        <v>42776.128472222219</v>
      </c>
      <c r="B13147" s="2">
        <v>25.853747323955272</v>
      </c>
    </row>
    <row r="13148" spans="1:2" x14ac:dyDescent="0.25">
      <c r="A13148" s="1">
        <v>42776.129166666666</v>
      </c>
      <c r="B13148" s="2">
        <v>23.437146529186673</v>
      </c>
    </row>
    <row r="13149" spans="1:2" x14ac:dyDescent="0.25">
      <c r="A13149" s="1">
        <v>42776.129861111112</v>
      </c>
      <c r="B13149" s="2">
        <v>0.35594067875402591</v>
      </c>
    </row>
    <row r="13150" spans="1:2" x14ac:dyDescent="0.25">
      <c r="A13150" s="1">
        <v>42776.130555555559</v>
      </c>
      <c r="B13150" s="2">
        <v>11.745407778850252</v>
      </c>
    </row>
    <row r="13151" spans="1:2" x14ac:dyDescent="0.25">
      <c r="A13151" s="1">
        <v>42776.131249999999</v>
      </c>
      <c r="B13151" s="2">
        <v>30.166389618807202</v>
      </c>
    </row>
    <row r="13152" spans="1:2" x14ac:dyDescent="0.25">
      <c r="A13152" s="1">
        <v>42776.131944444445</v>
      </c>
      <c r="B13152" s="2">
        <v>45.826615358427325</v>
      </c>
    </row>
    <row r="13153" spans="1:2" x14ac:dyDescent="0.25">
      <c r="A13153" s="1">
        <v>42776.132638888892</v>
      </c>
      <c r="B13153" s="2">
        <v>41.102071487931731</v>
      </c>
    </row>
    <row r="13154" spans="1:2" x14ac:dyDescent="0.25">
      <c r="A13154" s="1">
        <v>42776.133333333331</v>
      </c>
      <c r="B13154" s="2">
        <v>36.249625732775407</v>
      </c>
    </row>
    <row r="13155" spans="1:2" x14ac:dyDescent="0.25">
      <c r="A13155" s="1">
        <v>42776.134027777778</v>
      </c>
      <c r="B13155" s="2">
        <v>37.72997154208521</v>
      </c>
    </row>
    <row r="13156" spans="1:2" x14ac:dyDescent="0.25">
      <c r="A13156" s="1">
        <v>42776.134722222225</v>
      </c>
      <c r="B13156" s="2">
        <v>16.737480226374466</v>
      </c>
    </row>
    <row r="13157" spans="1:2" x14ac:dyDescent="0.25">
      <c r="A13157" s="1">
        <v>42776.135416666664</v>
      </c>
      <c r="B13157" s="2">
        <v>10.973047565012045</v>
      </c>
    </row>
    <row r="13158" spans="1:2" x14ac:dyDescent="0.25">
      <c r="A13158" s="1">
        <v>42776.136111111111</v>
      </c>
      <c r="B13158" s="2">
        <v>7.1310070504482912</v>
      </c>
    </row>
    <row r="13159" spans="1:2" x14ac:dyDescent="0.25">
      <c r="A13159" s="1">
        <v>42776.136805555558</v>
      </c>
      <c r="B13159" s="2">
        <v>7.3228563967985485</v>
      </c>
    </row>
    <row r="13160" spans="1:2" x14ac:dyDescent="0.25">
      <c r="A13160" s="1">
        <v>42776.137499999997</v>
      </c>
      <c r="B13160" s="2">
        <v>-2.9532145873565847</v>
      </c>
    </row>
    <row r="13161" spans="1:2" x14ac:dyDescent="0.25">
      <c r="A13161" s="1">
        <v>42776.138194444444</v>
      </c>
      <c r="B13161" s="2">
        <v>-10.909822598926258</v>
      </c>
    </row>
    <row r="13162" spans="1:2" x14ac:dyDescent="0.25">
      <c r="A13162" s="1">
        <v>42776.138888888891</v>
      </c>
      <c r="B13162" s="2">
        <v>-9.3583285046101086</v>
      </c>
    </row>
    <row r="13163" spans="1:2" x14ac:dyDescent="0.25">
      <c r="A13163" s="1">
        <v>42776.13958333333</v>
      </c>
      <c r="B13163" s="2">
        <v>4.446136745862896</v>
      </c>
    </row>
    <row r="13164" spans="1:2" x14ac:dyDescent="0.25">
      <c r="A13164" s="1">
        <v>42776.140277777777</v>
      </c>
      <c r="B13164" s="2">
        <v>19.457489210293474</v>
      </c>
    </row>
    <row r="13165" spans="1:2" x14ac:dyDescent="0.25">
      <c r="A13165" s="1">
        <v>42776.140972222223</v>
      </c>
      <c r="B13165" s="2">
        <v>20.093792058712765</v>
      </c>
    </row>
    <row r="13166" spans="1:2" x14ac:dyDescent="0.25">
      <c r="A13166" s="1">
        <v>42776.14166666667</v>
      </c>
      <c r="B13166" s="2">
        <v>48.033863417918717</v>
      </c>
    </row>
    <row r="13167" spans="1:2" x14ac:dyDescent="0.25">
      <c r="A13167" s="1">
        <v>42776.142361111109</v>
      </c>
      <c r="B13167" s="2">
        <v>74.9642879984264</v>
      </c>
    </row>
    <row r="13168" spans="1:2" x14ac:dyDescent="0.25">
      <c r="A13168" s="1">
        <v>42776.143055555556</v>
      </c>
      <c r="B13168" s="2">
        <v>69.228008113027315</v>
      </c>
    </row>
    <row r="13169" spans="1:2" x14ac:dyDescent="0.25">
      <c r="A13169" s="1">
        <v>42776.143750000003</v>
      </c>
      <c r="B13169" s="2">
        <v>51.753523888696996</v>
      </c>
    </row>
    <row r="13170" spans="1:2" x14ac:dyDescent="0.25">
      <c r="A13170" s="1">
        <v>42776.144444444442</v>
      </c>
      <c r="B13170" s="2">
        <v>47.408484375992948</v>
      </c>
    </row>
    <row r="13171" spans="1:2" x14ac:dyDescent="0.25">
      <c r="A13171" s="1">
        <v>42776.145138888889</v>
      </c>
      <c r="B13171" s="2">
        <v>47.717506744866839</v>
      </c>
    </row>
    <row r="13172" spans="1:2" x14ac:dyDescent="0.25">
      <c r="A13172" s="1">
        <v>42776.145833333336</v>
      </c>
      <c r="B13172" s="2">
        <v>47.680971523494613</v>
      </c>
    </row>
    <row r="13173" spans="1:2" x14ac:dyDescent="0.25">
      <c r="A13173" s="1">
        <v>42776.146527777775</v>
      </c>
      <c r="B13173" s="2">
        <v>37.141218856205036</v>
      </c>
    </row>
    <row r="13174" spans="1:2" x14ac:dyDescent="0.25">
      <c r="A13174" s="1">
        <v>42776.147222222222</v>
      </c>
      <c r="B13174" s="2">
        <v>33.149152935368086</v>
      </c>
    </row>
    <row r="13175" spans="1:2" x14ac:dyDescent="0.25">
      <c r="A13175" s="1">
        <v>42776.147916666669</v>
      </c>
      <c r="B13175" s="2">
        <v>34.418680198341221</v>
      </c>
    </row>
    <row r="13176" spans="1:2" x14ac:dyDescent="0.25">
      <c r="A13176" s="1">
        <v>42776.148611111108</v>
      </c>
      <c r="B13176" s="2">
        <v>38.66774457511395</v>
      </c>
    </row>
    <row r="13177" spans="1:2" x14ac:dyDescent="0.25">
      <c r="A13177" s="1">
        <v>42776.149305555555</v>
      </c>
      <c r="B13177" s="2">
        <v>29.5247006271602</v>
      </c>
    </row>
    <row r="13178" spans="1:2" x14ac:dyDescent="0.25">
      <c r="A13178" s="1">
        <v>42776.15</v>
      </c>
      <c r="B13178" s="2">
        <v>24.908919477164453</v>
      </c>
    </row>
    <row r="13179" spans="1:2" x14ac:dyDescent="0.25">
      <c r="A13179" s="1">
        <v>42776.150694444441</v>
      </c>
      <c r="B13179" s="2">
        <v>21.787157379209141</v>
      </c>
    </row>
    <row r="13180" spans="1:2" x14ac:dyDescent="0.25">
      <c r="A13180" s="1">
        <v>42776.151388888888</v>
      </c>
      <c r="B13180" s="2">
        <v>50.397998702999516</v>
      </c>
    </row>
    <row r="13181" spans="1:2" x14ac:dyDescent="0.25">
      <c r="A13181" s="1">
        <v>42776.152083333334</v>
      </c>
      <c r="B13181" s="2">
        <v>56.60461444891213</v>
      </c>
    </row>
    <row r="13182" spans="1:2" x14ac:dyDescent="0.25">
      <c r="A13182" s="1">
        <v>42776.152777777781</v>
      </c>
      <c r="B13182" s="2">
        <v>66.901131777009383</v>
      </c>
    </row>
    <row r="13183" spans="1:2" x14ac:dyDescent="0.25">
      <c r="A13183" s="1">
        <v>42776.15347222222</v>
      </c>
      <c r="B13183" s="2">
        <v>65.013820674287857</v>
      </c>
    </row>
    <row r="13184" spans="1:2" x14ac:dyDescent="0.25">
      <c r="A13184" s="1">
        <v>42776.154166666667</v>
      </c>
      <c r="B13184" s="2">
        <v>57.881147423522393</v>
      </c>
    </row>
    <row r="13185" spans="1:2" x14ac:dyDescent="0.25">
      <c r="A13185" s="1">
        <v>42776.154861111114</v>
      </c>
      <c r="B13185" s="2">
        <v>50.454179085240078</v>
      </c>
    </row>
    <row r="13186" spans="1:2" x14ac:dyDescent="0.25">
      <c r="A13186" s="1">
        <v>42776.155555555553</v>
      </c>
      <c r="B13186" s="2">
        <v>41.862168802643041</v>
      </c>
    </row>
    <row r="13187" spans="1:2" x14ac:dyDescent="0.25">
      <c r="A13187" s="1">
        <v>42776.15625</v>
      </c>
      <c r="B13187" s="2">
        <v>24.646051322696923</v>
      </c>
    </row>
    <row r="13188" spans="1:2" x14ac:dyDescent="0.25">
      <c r="A13188" s="1">
        <v>42776.156944444447</v>
      </c>
      <c r="B13188" s="2">
        <v>18.652558227578993</v>
      </c>
    </row>
    <row r="13189" spans="1:2" x14ac:dyDescent="0.25">
      <c r="A13189" s="1">
        <v>42776.157638888886</v>
      </c>
      <c r="B13189" s="2">
        <v>6.3101009644635875</v>
      </c>
    </row>
    <row r="13190" spans="1:2" x14ac:dyDescent="0.25">
      <c r="A13190" s="1">
        <v>42776.158333333333</v>
      </c>
      <c r="B13190" s="2">
        <v>11.553014733885842</v>
      </c>
    </row>
    <row r="13191" spans="1:2" x14ac:dyDescent="0.25">
      <c r="A13191" s="1">
        <v>42776.15902777778</v>
      </c>
      <c r="B13191" s="2">
        <v>5.6522811413412759</v>
      </c>
    </row>
    <row r="13192" spans="1:2" x14ac:dyDescent="0.25">
      <c r="A13192" s="1">
        <v>42776.159722222219</v>
      </c>
      <c r="B13192" s="2">
        <v>18.711783703955977</v>
      </c>
    </row>
    <row r="13193" spans="1:2" x14ac:dyDescent="0.25">
      <c r="A13193" s="1">
        <v>42776.160416666666</v>
      </c>
      <c r="B13193" s="2">
        <v>42.024700309628194</v>
      </c>
    </row>
    <row r="13194" spans="1:2" x14ac:dyDescent="0.25">
      <c r="A13194" s="1">
        <v>42776.161111111112</v>
      </c>
      <c r="B13194" s="2">
        <v>51.292216772615213</v>
      </c>
    </row>
    <row r="13195" spans="1:2" x14ac:dyDescent="0.25">
      <c r="A13195" s="1">
        <v>42776.161805555559</v>
      </c>
      <c r="B13195" s="2">
        <v>54.418234036005259</v>
      </c>
    </row>
    <row r="13196" spans="1:2" x14ac:dyDescent="0.25">
      <c r="A13196" s="1">
        <v>42776.162499999999</v>
      </c>
      <c r="B13196" s="2">
        <v>55.147382955868189</v>
      </c>
    </row>
    <row r="13197" spans="1:2" x14ac:dyDescent="0.25">
      <c r="A13197" s="1">
        <v>42776.163194444445</v>
      </c>
      <c r="B13197" s="2">
        <v>41.296676513069542</v>
      </c>
    </row>
    <row r="13198" spans="1:2" x14ac:dyDescent="0.25">
      <c r="A13198" s="1">
        <v>42776.163888888892</v>
      </c>
      <c r="B13198" s="2">
        <v>47.475559543511672</v>
      </c>
    </row>
    <row r="13199" spans="1:2" x14ac:dyDescent="0.25">
      <c r="A13199" s="1">
        <v>42776.164583333331</v>
      </c>
      <c r="B13199" s="2">
        <v>53.457040654807741</v>
      </c>
    </row>
    <row r="13200" spans="1:2" x14ac:dyDescent="0.25">
      <c r="A13200" s="1">
        <v>42776.165277777778</v>
      </c>
      <c r="B13200" s="2">
        <v>27.113229648066529</v>
      </c>
    </row>
    <row r="13201" spans="1:2" x14ac:dyDescent="0.25">
      <c r="A13201" s="1">
        <v>42776.165972222225</v>
      </c>
      <c r="B13201" s="2">
        <v>25.648501269628955</v>
      </c>
    </row>
    <row r="13202" spans="1:2" x14ac:dyDescent="0.25">
      <c r="A13202" s="1">
        <v>42776.166666666664</v>
      </c>
      <c r="B13202" s="2">
        <v>27.884283494710203</v>
      </c>
    </row>
    <row r="13203" spans="1:2" x14ac:dyDescent="0.25">
      <c r="A13203" s="1">
        <v>42776.167361111111</v>
      </c>
      <c r="B13203" s="2">
        <v>27.06382595733885</v>
      </c>
    </row>
    <row r="13204" spans="1:2" x14ac:dyDescent="0.25">
      <c r="A13204" s="1">
        <v>42776.168055555558</v>
      </c>
      <c r="B13204" s="2">
        <v>29.91892608110793</v>
      </c>
    </row>
    <row r="13205" spans="1:2" x14ac:dyDescent="0.25">
      <c r="A13205" s="1">
        <v>42776.168749999997</v>
      </c>
      <c r="B13205" s="2">
        <v>28.11109378040225</v>
      </c>
    </row>
    <row r="13206" spans="1:2" x14ac:dyDescent="0.25">
      <c r="A13206" s="1">
        <v>42776.169444444444</v>
      </c>
      <c r="B13206" s="2">
        <v>25.088325225590477</v>
      </c>
    </row>
    <row r="13207" spans="1:2" x14ac:dyDescent="0.25">
      <c r="A13207" s="1">
        <v>42776.170138888891</v>
      </c>
      <c r="B13207" s="2">
        <v>17.144884788520478</v>
      </c>
    </row>
    <row r="13208" spans="1:2" x14ac:dyDescent="0.25">
      <c r="A13208" s="1">
        <v>42776.17083333333</v>
      </c>
      <c r="B13208" s="2">
        <v>-1.7386575634125621</v>
      </c>
    </row>
    <row r="13209" spans="1:2" x14ac:dyDescent="0.25">
      <c r="A13209" s="1">
        <v>42776.171527777777</v>
      </c>
      <c r="B13209" s="2">
        <v>-6.9067419999182071</v>
      </c>
    </row>
    <row r="13210" spans="1:2" x14ac:dyDescent="0.25">
      <c r="A13210" s="1">
        <v>42776.172222222223</v>
      </c>
      <c r="B13210" s="2">
        <v>-13.18590226038553</v>
      </c>
    </row>
    <row r="13211" spans="1:2" x14ac:dyDescent="0.25">
      <c r="A13211" s="1">
        <v>42776.17291666667</v>
      </c>
      <c r="B13211" s="2">
        <v>0.50071647501414795</v>
      </c>
    </row>
    <row r="13212" spans="1:2" x14ac:dyDescent="0.25">
      <c r="A13212" s="1">
        <v>42776.173611111109</v>
      </c>
      <c r="B13212" s="2">
        <v>1.8488550919243911</v>
      </c>
    </row>
    <row r="13213" spans="1:2" x14ac:dyDescent="0.25">
      <c r="A13213" s="1">
        <v>42776.174305555556</v>
      </c>
      <c r="B13213" s="2">
        <v>-9.5311048514170889</v>
      </c>
    </row>
    <row r="13214" spans="1:2" x14ac:dyDescent="0.25">
      <c r="A13214" s="1">
        <v>42776.175000000003</v>
      </c>
      <c r="B13214" s="2">
        <v>-19.79754064977751</v>
      </c>
    </row>
    <row r="13215" spans="1:2" x14ac:dyDescent="0.25">
      <c r="A13215" s="1">
        <v>42776.175694444442</v>
      </c>
      <c r="B13215" s="2">
        <v>-14.123172829197332</v>
      </c>
    </row>
    <row r="13216" spans="1:2" x14ac:dyDescent="0.25">
      <c r="A13216" s="1">
        <v>42776.176388888889</v>
      </c>
      <c r="B13216" s="2">
        <v>5.8160824236547342</v>
      </c>
    </row>
    <row r="13217" spans="1:2" x14ac:dyDescent="0.25">
      <c r="A13217" s="1">
        <v>42776.177083333336</v>
      </c>
      <c r="B13217" s="2">
        <v>10.294950289723541</v>
      </c>
    </row>
    <row r="13218" spans="1:2" x14ac:dyDescent="0.25">
      <c r="A13218" s="1">
        <v>42776.177777777775</v>
      </c>
      <c r="B13218" s="2">
        <v>11.336729693734863</v>
      </c>
    </row>
    <row r="13219" spans="1:2" x14ac:dyDescent="0.25">
      <c r="A13219" s="1">
        <v>42776.178472222222</v>
      </c>
      <c r="B13219" s="2">
        <v>16.673480143935983</v>
      </c>
    </row>
    <row r="13220" spans="1:2" x14ac:dyDescent="0.25">
      <c r="A13220" s="1">
        <v>42776.179166666669</v>
      </c>
      <c r="B13220" s="2">
        <v>14.291094433956703</v>
      </c>
    </row>
    <row r="13221" spans="1:2" x14ac:dyDescent="0.25">
      <c r="A13221" s="1">
        <v>42776.179861111108</v>
      </c>
      <c r="B13221" s="2">
        <v>-4.3206970442076758</v>
      </c>
    </row>
    <row r="13222" spans="1:2" x14ac:dyDescent="0.25">
      <c r="A13222" s="1">
        <v>42776.180555555555</v>
      </c>
      <c r="B13222" s="2">
        <v>-19.962994683763828</v>
      </c>
    </row>
    <row r="13223" spans="1:2" x14ac:dyDescent="0.25">
      <c r="A13223" s="1">
        <v>42776.181250000001</v>
      </c>
      <c r="B13223" s="2">
        <v>-39.00618878425351</v>
      </c>
    </row>
    <row r="13224" spans="1:2" x14ac:dyDescent="0.25">
      <c r="A13224" s="1">
        <v>42776.181944444441</v>
      </c>
      <c r="B13224" s="2">
        <v>-27.710636668182755</v>
      </c>
    </row>
    <row r="13225" spans="1:2" x14ac:dyDescent="0.25">
      <c r="A13225" s="1">
        <v>42776.182638888888</v>
      </c>
      <c r="B13225" s="2">
        <v>-36.593926591445538</v>
      </c>
    </row>
    <row r="13226" spans="1:2" x14ac:dyDescent="0.25">
      <c r="A13226" s="1">
        <v>42776.183333333334</v>
      </c>
      <c r="B13226" s="2">
        <v>-34.809361738377383</v>
      </c>
    </row>
    <row r="13227" spans="1:2" x14ac:dyDescent="0.25">
      <c r="A13227" s="1">
        <v>42776.184027777781</v>
      </c>
      <c r="B13227" s="2">
        <v>-34.869465487845204</v>
      </c>
    </row>
    <row r="13228" spans="1:2" x14ac:dyDescent="0.25">
      <c r="A13228" s="1">
        <v>42776.18472222222</v>
      </c>
      <c r="B13228" s="2">
        <v>-36.171976236355839</v>
      </c>
    </row>
    <row r="13229" spans="1:2" x14ac:dyDescent="0.25">
      <c r="A13229" s="1">
        <v>42776.185416666667</v>
      </c>
      <c r="B13229" s="2">
        <v>-44.960168837043845</v>
      </c>
    </row>
    <row r="13230" spans="1:2" x14ac:dyDescent="0.25">
      <c r="A13230" s="1">
        <v>42776.186111111114</v>
      </c>
      <c r="B13230" s="2">
        <v>-47.646124932309611</v>
      </c>
    </row>
    <row r="13231" spans="1:2" x14ac:dyDescent="0.25">
      <c r="A13231" s="1">
        <v>42776.186805555553</v>
      </c>
      <c r="B13231" s="2">
        <v>-63.618747887527569</v>
      </c>
    </row>
    <row r="13232" spans="1:2" x14ac:dyDescent="0.25">
      <c r="A13232" s="1">
        <v>42776.1875</v>
      </c>
      <c r="B13232" s="2">
        <v>-68.221290819571976</v>
      </c>
    </row>
    <row r="13233" spans="1:2" x14ac:dyDescent="0.25">
      <c r="A13233" s="1">
        <v>42776.188194444447</v>
      </c>
      <c r="B13233" s="2">
        <v>-75.39444667019221</v>
      </c>
    </row>
    <row r="13234" spans="1:2" x14ac:dyDescent="0.25">
      <c r="A13234" s="1">
        <v>42776.188888888886</v>
      </c>
      <c r="B13234" s="2">
        <v>-77.992543254202857</v>
      </c>
    </row>
    <row r="13235" spans="1:2" x14ac:dyDescent="0.25">
      <c r="A13235" s="1">
        <v>42776.189583333333</v>
      </c>
      <c r="B13235" s="2">
        <v>-79.037666832125979</v>
      </c>
    </row>
    <row r="13236" spans="1:2" x14ac:dyDescent="0.25">
      <c r="A13236" s="1">
        <v>42776.19027777778</v>
      </c>
      <c r="B13236" s="2">
        <v>-83.1384162773805</v>
      </c>
    </row>
    <row r="13237" spans="1:2" x14ac:dyDescent="0.25">
      <c r="A13237" s="1">
        <v>42776.190972222219</v>
      </c>
      <c r="B13237" s="2">
        <v>-94.73872681263795</v>
      </c>
    </row>
    <row r="13238" spans="1:2" x14ac:dyDescent="0.25">
      <c r="A13238" s="1">
        <v>42776.191666666666</v>
      </c>
      <c r="B13238" s="2">
        <v>-100.78003865675031</v>
      </c>
    </row>
    <row r="13239" spans="1:2" x14ac:dyDescent="0.25">
      <c r="A13239" s="1">
        <v>42776.192361111112</v>
      </c>
      <c r="B13239" s="2">
        <v>-103.37681824450847</v>
      </c>
    </row>
    <row r="13240" spans="1:2" x14ac:dyDescent="0.25">
      <c r="A13240" s="1">
        <v>42776.193055555559</v>
      </c>
      <c r="B13240" s="2">
        <v>-102.85306051811591</v>
      </c>
    </row>
    <row r="13241" spans="1:2" x14ac:dyDescent="0.25">
      <c r="A13241" s="1">
        <v>42776.193749999999</v>
      </c>
      <c r="B13241" s="2">
        <v>-101.36536730359076</v>
      </c>
    </row>
    <row r="13242" spans="1:2" x14ac:dyDescent="0.25">
      <c r="A13242" s="1">
        <v>42776.194444444445</v>
      </c>
      <c r="B13242" s="2">
        <v>-99.962998674348157</v>
      </c>
    </row>
    <row r="13243" spans="1:2" x14ac:dyDescent="0.25">
      <c r="A13243" s="1">
        <v>42776.195138888892</v>
      </c>
      <c r="B13243" s="2">
        <v>-94.996354835462995</v>
      </c>
    </row>
    <row r="13244" spans="1:2" x14ac:dyDescent="0.25">
      <c r="A13244" s="1">
        <v>42776.195833333331</v>
      </c>
      <c r="B13244" s="2">
        <v>-77.799640488442193</v>
      </c>
    </row>
    <row r="13245" spans="1:2" x14ac:dyDescent="0.25">
      <c r="A13245" s="1">
        <v>42776.196527777778</v>
      </c>
      <c r="B13245" s="2">
        <v>-75.824884368909991</v>
      </c>
    </row>
    <row r="13246" spans="1:2" x14ac:dyDescent="0.25">
      <c r="A13246" s="1">
        <v>42776.197222222225</v>
      </c>
      <c r="B13246" s="2">
        <v>-74.132606034009953</v>
      </c>
    </row>
    <row r="13247" spans="1:2" x14ac:dyDescent="0.25">
      <c r="A13247" s="1">
        <v>42776.197916666664</v>
      </c>
      <c r="B13247" s="2">
        <v>-85.134318335164181</v>
      </c>
    </row>
    <row r="13248" spans="1:2" x14ac:dyDescent="0.25">
      <c r="A13248" s="1">
        <v>42776.198611111111</v>
      </c>
      <c r="B13248" s="2">
        <v>-94.971131216327194</v>
      </c>
    </row>
    <row r="13249" spans="1:2" x14ac:dyDescent="0.25">
      <c r="A13249" s="1">
        <v>42776.199305555558</v>
      </c>
      <c r="B13249" s="2">
        <v>-98.112289050151588</v>
      </c>
    </row>
    <row r="13250" spans="1:2" x14ac:dyDescent="0.25">
      <c r="A13250" s="1">
        <v>42776.2</v>
      </c>
      <c r="B13250" s="2">
        <v>-96.367396237786551</v>
      </c>
    </row>
    <row r="13251" spans="1:2" x14ac:dyDescent="0.25">
      <c r="A13251" s="1">
        <v>42776.200694444444</v>
      </c>
      <c r="B13251" s="2">
        <v>-94.878845203881312</v>
      </c>
    </row>
    <row r="13252" spans="1:2" x14ac:dyDescent="0.25">
      <c r="A13252" s="1">
        <v>42776.201388888891</v>
      </c>
      <c r="B13252" s="2">
        <v>-92.450964308091599</v>
      </c>
    </row>
    <row r="13253" spans="1:2" x14ac:dyDescent="0.25">
      <c r="A13253" s="1">
        <v>42776.20208333333</v>
      </c>
      <c r="B13253" s="2">
        <v>-89.603683771146464</v>
      </c>
    </row>
    <row r="13254" spans="1:2" x14ac:dyDescent="0.25">
      <c r="A13254" s="1">
        <v>42776.202777777777</v>
      </c>
      <c r="B13254" s="2">
        <v>-68.815461480198422</v>
      </c>
    </row>
    <row r="13255" spans="1:2" x14ac:dyDescent="0.25">
      <c r="A13255" s="1">
        <v>42776.203472222223</v>
      </c>
      <c r="B13255" s="2">
        <v>-60.12333743557295</v>
      </c>
    </row>
    <row r="13256" spans="1:2" x14ac:dyDescent="0.25">
      <c r="A13256" s="1">
        <v>42776.20416666667</v>
      </c>
      <c r="B13256" s="2">
        <v>-30.96137097073321</v>
      </c>
    </row>
    <row r="13257" spans="1:2" x14ac:dyDescent="0.25">
      <c r="A13257" s="1">
        <v>42776.204861111109</v>
      </c>
      <c r="B13257" s="2">
        <v>-23.496112596583163</v>
      </c>
    </row>
    <row r="13258" spans="1:2" x14ac:dyDescent="0.25">
      <c r="A13258" s="1">
        <v>42776.205555555556</v>
      </c>
      <c r="B13258" s="2">
        <v>-5.7964109467323093</v>
      </c>
    </row>
    <row r="13259" spans="1:2" x14ac:dyDescent="0.25">
      <c r="A13259" s="1">
        <v>42776.206250000003</v>
      </c>
      <c r="B13259" s="2">
        <v>2.6656948714429745</v>
      </c>
    </row>
    <row r="13260" spans="1:2" x14ac:dyDescent="0.25">
      <c r="A13260" s="1">
        <v>42776.206944444442</v>
      </c>
      <c r="B13260" s="2">
        <v>4.1719085821852788</v>
      </c>
    </row>
    <row r="13261" spans="1:2" x14ac:dyDescent="0.25">
      <c r="A13261" s="1">
        <v>42776.207638888889</v>
      </c>
      <c r="B13261" s="2">
        <v>-4.2735443803054904</v>
      </c>
    </row>
    <row r="13262" spans="1:2" x14ac:dyDescent="0.25">
      <c r="A13262" s="1">
        <v>42776.208333333336</v>
      </c>
      <c r="B13262" s="2">
        <v>-3.0226040028588614</v>
      </c>
    </row>
    <row r="13263" spans="1:2" x14ac:dyDescent="0.25">
      <c r="A13263" s="1">
        <v>42776.209027777775</v>
      </c>
      <c r="B13263" s="2">
        <v>-18.488629960682012</v>
      </c>
    </row>
    <row r="13264" spans="1:2" x14ac:dyDescent="0.25">
      <c r="A13264" s="1">
        <v>42776.209722222222</v>
      </c>
      <c r="B13264" s="2">
        <v>-29.061233662593683</v>
      </c>
    </row>
    <row r="13265" spans="1:2" x14ac:dyDescent="0.25">
      <c r="A13265" s="1">
        <v>42776.210416666669</v>
      </c>
      <c r="B13265" s="2">
        <v>-21.01351578233783</v>
      </c>
    </row>
    <row r="13266" spans="1:2" x14ac:dyDescent="0.25">
      <c r="A13266" s="1">
        <v>42776.211111111108</v>
      </c>
      <c r="B13266" s="2">
        <v>-0.1463554446187724</v>
      </c>
    </row>
    <row r="13267" spans="1:2" x14ac:dyDescent="0.25">
      <c r="A13267" s="1">
        <v>42776.211805555555</v>
      </c>
      <c r="B13267" s="2">
        <v>18.467197795784646</v>
      </c>
    </row>
    <row r="13268" spans="1:2" x14ac:dyDescent="0.25">
      <c r="A13268" s="1">
        <v>42776.212500000001</v>
      </c>
      <c r="B13268" s="2">
        <v>22.015133427934778</v>
      </c>
    </row>
    <row r="13269" spans="1:2" x14ac:dyDescent="0.25">
      <c r="A13269" s="1">
        <v>42776.213194444441</v>
      </c>
      <c r="B13269" s="2">
        <v>29.80736728677924</v>
      </c>
    </row>
    <row r="13270" spans="1:2" x14ac:dyDescent="0.25">
      <c r="A13270" s="1">
        <v>42776.213888888888</v>
      </c>
      <c r="B13270" s="2">
        <v>12.107873057848581</v>
      </c>
    </row>
    <row r="13271" spans="1:2" x14ac:dyDescent="0.25">
      <c r="A13271" s="1">
        <v>42776.214583333334</v>
      </c>
      <c r="B13271" s="2">
        <v>9.7420754492389587</v>
      </c>
    </row>
    <row r="13272" spans="1:2" x14ac:dyDescent="0.25">
      <c r="A13272" s="1">
        <v>42776.215277777781</v>
      </c>
      <c r="B13272" s="2">
        <v>-0.95288641583271483</v>
      </c>
    </row>
    <row r="13273" spans="1:2" x14ac:dyDescent="0.25">
      <c r="A13273" s="1">
        <v>42776.21597222222</v>
      </c>
      <c r="B13273" s="2">
        <v>-3.8377462192554956</v>
      </c>
    </row>
    <row r="13274" spans="1:2" x14ac:dyDescent="0.25">
      <c r="A13274" s="1">
        <v>42776.216666666667</v>
      </c>
      <c r="B13274" s="2">
        <v>-9.7632401514196925</v>
      </c>
    </row>
    <row r="13275" spans="1:2" x14ac:dyDescent="0.25">
      <c r="A13275" s="1">
        <v>42776.217361111114</v>
      </c>
      <c r="B13275" s="2">
        <v>-32.347291424399494</v>
      </c>
    </row>
    <row r="13276" spans="1:2" x14ac:dyDescent="0.25">
      <c r="A13276" s="1">
        <v>42776.218055555553</v>
      </c>
      <c r="B13276" s="2">
        <v>-44.75810360353789</v>
      </c>
    </row>
    <row r="13277" spans="1:2" x14ac:dyDescent="0.25">
      <c r="A13277" s="1">
        <v>42776.21875</v>
      </c>
      <c r="B13277" s="2">
        <v>-50.21599674311971</v>
      </c>
    </row>
    <row r="13278" spans="1:2" x14ac:dyDescent="0.25">
      <c r="A13278" s="1">
        <v>42776.219444444447</v>
      </c>
      <c r="B13278" s="2">
        <v>-52.201895576102352</v>
      </c>
    </row>
    <row r="13279" spans="1:2" x14ac:dyDescent="0.25">
      <c r="A13279" s="1">
        <v>42776.220138888886</v>
      </c>
      <c r="B13279" s="2">
        <v>-63.016845813087031</v>
      </c>
    </row>
    <row r="13280" spans="1:2" x14ac:dyDescent="0.25">
      <c r="A13280" s="1">
        <v>42776.220833333333</v>
      </c>
      <c r="B13280" s="2">
        <v>-64.637012748674408</v>
      </c>
    </row>
    <row r="13281" spans="1:2" x14ac:dyDescent="0.25">
      <c r="A13281" s="1">
        <v>42776.22152777778</v>
      </c>
      <c r="B13281" s="2">
        <v>-73.047026804021641</v>
      </c>
    </row>
    <row r="13282" spans="1:2" x14ac:dyDescent="0.25">
      <c r="A13282" s="1">
        <v>42776.222222222219</v>
      </c>
      <c r="B13282" s="2">
        <v>-79.461257824988564</v>
      </c>
    </row>
    <row r="13283" spans="1:2" x14ac:dyDescent="0.25">
      <c r="A13283" s="1">
        <v>42776.222916666666</v>
      </c>
      <c r="B13283" s="2">
        <v>-70.559838296093702</v>
      </c>
    </row>
    <row r="13284" spans="1:2" x14ac:dyDescent="0.25">
      <c r="A13284" s="1">
        <v>42776.223611111112</v>
      </c>
      <c r="B13284" s="2">
        <v>-73.584034013758838</v>
      </c>
    </row>
    <row r="13285" spans="1:2" x14ac:dyDescent="0.25">
      <c r="A13285" s="1">
        <v>42776.224305555559</v>
      </c>
      <c r="B13285" s="2">
        <v>-62.309099225216777</v>
      </c>
    </row>
    <row r="13286" spans="1:2" x14ac:dyDescent="0.25">
      <c r="A13286" s="1">
        <v>42776.224999999999</v>
      </c>
      <c r="B13286" s="2">
        <v>-45.950342049990041</v>
      </c>
    </row>
    <row r="13287" spans="1:2" x14ac:dyDescent="0.25">
      <c r="A13287" s="1">
        <v>42776.225694444445</v>
      </c>
      <c r="B13287" s="2">
        <v>-41.242465716831312</v>
      </c>
    </row>
    <row r="13288" spans="1:2" x14ac:dyDescent="0.25">
      <c r="A13288" s="1">
        <v>42776.226388888892</v>
      </c>
      <c r="B13288" s="2">
        <v>-28.468791537832296</v>
      </c>
    </row>
    <row r="13289" spans="1:2" x14ac:dyDescent="0.25">
      <c r="A13289" s="1">
        <v>42776.227083333331</v>
      </c>
      <c r="B13289" s="2">
        <v>-18.567049251008577</v>
      </c>
    </row>
    <row r="13290" spans="1:2" x14ac:dyDescent="0.25">
      <c r="A13290" s="1">
        <v>42776.227777777778</v>
      </c>
      <c r="B13290" s="2">
        <v>-12.09578676767657</v>
      </c>
    </row>
    <row r="13291" spans="1:2" x14ac:dyDescent="0.25">
      <c r="A13291" s="1">
        <v>42776.228472222225</v>
      </c>
      <c r="B13291" s="2">
        <v>-13.811453643012646</v>
      </c>
    </row>
    <row r="13292" spans="1:2" x14ac:dyDescent="0.25">
      <c r="A13292" s="1">
        <v>42776.229166666664</v>
      </c>
      <c r="B13292" s="2">
        <v>-18.583929145002184</v>
      </c>
    </row>
    <row r="13293" spans="1:2" x14ac:dyDescent="0.25">
      <c r="A13293" s="1">
        <v>42776.229861111111</v>
      </c>
      <c r="B13293" s="2">
        <v>-33.559617833421605</v>
      </c>
    </row>
    <row r="13294" spans="1:2" x14ac:dyDescent="0.25">
      <c r="A13294" s="1">
        <v>42776.230555555558</v>
      </c>
      <c r="B13294" s="2">
        <v>-43.070525485395528</v>
      </c>
    </row>
    <row r="13295" spans="1:2" x14ac:dyDescent="0.25">
      <c r="A13295" s="1">
        <v>42776.231249999997</v>
      </c>
      <c r="B13295" s="2">
        <v>-49.342447293435299</v>
      </c>
    </row>
    <row r="13296" spans="1:2" x14ac:dyDescent="0.25">
      <c r="A13296" s="1">
        <v>42776.231944444444</v>
      </c>
      <c r="B13296" s="2">
        <v>-49.948949313604196</v>
      </c>
    </row>
    <row r="13297" spans="1:2" x14ac:dyDescent="0.25">
      <c r="A13297" s="1">
        <v>42776.232638888891</v>
      </c>
      <c r="B13297" s="2">
        <v>-51.704543465893948</v>
      </c>
    </row>
    <row r="13298" spans="1:2" x14ac:dyDescent="0.25">
      <c r="A13298" s="1">
        <v>42776.23333333333</v>
      </c>
      <c r="B13298" s="2">
        <v>-61.051137649486193</v>
      </c>
    </row>
    <row r="13299" spans="1:2" x14ac:dyDescent="0.25">
      <c r="A13299" s="1">
        <v>42776.234027777777</v>
      </c>
      <c r="B13299" s="2">
        <v>-61.328927301008179</v>
      </c>
    </row>
    <row r="13300" spans="1:2" x14ac:dyDescent="0.25">
      <c r="A13300" s="1">
        <v>42776.234722222223</v>
      </c>
      <c r="B13300" s="2">
        <v>-65.44433883323606</v>
      </c>
    </row>
    <row r="13301" spans="1:2" x14ac:dyDescent="0.25">
      <c r="A13301" s="1">
        <v>42776.23541666667</v>
      </c>
      <c r="B13301" s="2">
        <v>-51.571018250408812</v>
      </c>
    </row>
    <row r="13302" spans="1:2" x14ac:dyDescent="0.25">
      <c r="A13302" s="1">
        <v>42776.236111111109</v>
      </c>
      <c r="B13302" s="2">
        <v>-6.5017877314181529</v>
      </c>
    </row>
    <row r="13303" spans="1:2" x14ac:dyDescent="0.25">
      <c r="A13303" s="1">
        <v>42776.236805555556</v>
      </c>
      <c r="B13303" s="2">
        <v>4.7369269805817265</v>
      </c>
    </row>
    <row r="13304" spans="1:2" x14ac:dyDescent="0.25">
      <c r="A13304" s="1">
        <v>42776.237500000003</v>
      </c>
      <c r="B13304" s="2">
        <v>-2.0950062055965342</v>
      </c>
    </row>
    <row r="13305" spans="1:2" x14ac:dyDescent="0.25">
      <c r="A13305" s="1">
        <v>42776.238194444442</v>
      </c>
      <c r="B13305" s="2">
        <v>-0.52024460187531074</v>
      </c>
    </row>
    <row r="13306" spans="1:2" x14ac:dyDescent="0.25">
      <c r="A13306" s="1">
        <v>42776.238888888889</v>
      </c>
      <c r="B13306" s="2">
        <v>-23.173194236340837</v>
      </c>
    </row>
    <row r="13307" spans="1:2" x14ac:dyDescent="0.25">
      <c r="A13307" s="1">
        <v>42776.239583333336</v>
      </c>
      <c r="B13307" s="2">
        <v>-37.438480612327112</v>
      </c>
    </row>
    <row r="13308" spans="1:2" x14ac:dyDescent="0.25">
      <c r="A13308" s="1">
        <v>42776.240277777775</v>
      </c>
      <c r="B13308" s="2">
        <v>-29.586798980129728</v>
      </c>
    </row>
    <row r="13309" spans="1:2" x14ac:dyDescent="0.25">
      <c r="A13309" s="1">
        <v>42776.240972222222</v>
      </c>
      <c r="B13309" s="2">
        <v>-49.085649869378543</v>
      </c>
    </row>
    <row r="13310" spans="1:2" x14ac:dyDescent="0.25">
      <c r="A13310" s="1">
        <v>42776.241666666669</v>
      </c>
      <c r="B13310" s="2">
        <v>-67.300538016991538</v>
      </c>
    </row>
    <row r="13311" spans="1:2" x14ac:dyDescent="0.25">
      <c r="A13311" s="1">
        <v>42776.242361111108</v>
      </c>
      <c r="B13311" s="2">
        <v>-78.772594177148619</v>
      </c>
    </row>
    <row r="13312" spans="1:2" x14ac:dyDescent="0.25">
      <c r="A13312" s="1">
        <v>42776.243055555555</v>
      </c>
      <c r="B13312" s="2">
        <v>-86.981998600166605</v>
      </c>
    </row>
    <row r="13313" spans="1:2" x14ac:dyDescent="0.25">
      <c r="A13313" s="1">
        <v>42776.243750000001</v>
      </c>
      <c r="B13313" s="2">
        <v>-113.0466052420515</v>
      </c>
    </row>
    <row r="13314" spans="1:2" x14ac:dyDescent="0.25">
      <c r="A13314" s="1">
        <v>42776.244444444441</v>
      </c>
      <c r="B13314" s="2">
        <v>-119.44884448648857</v>
      </c>
    </row>
    <row r="13315" spans="1:2" x14ac:dyDescent="0.25">
      <c r="A13315" s="1">
        <v>42776.245138888888</v>
      </c>
      <c r="B13315" s="2">
        <v>-109.05689639222497</v>
      </c>
    </row>
    <row r="13316" spans="1:2" x14ac:dyDescent="0.25">
      <c r="A13316" s="1">
        <v>42776.245833333334</v>
      </c>
      <c r="B13316" s="2">
        <v>-114.46178953738806</v>
      </c>
    </row>
    <row r="13317" spans="1:2" x14ac:dyDescent="0.25">
      <c r="A13317" s="1">
        <v>42776.246527777781</v>
      </c>
      <c r="B13317" s="2">
        <v>-98.336326139870408</v>
      </c>
    </row>
    <row r="13318" spans="1:2" x14ac:dyDescent="0.25">
      <c r="A13318" s="1">
        <v>42776.24722222222</v>
      </c>
      <c r="B13318" s="2">
        <v>-91.220845488575293</v>
      </c>
    </row>
    <row r="13319" spans="1:2" x14ac:dyDescent="0.25">
      <c r="A13319" s="1">
        <v>42776.247916666667</v>
      </c>
      <c r="B13319" s="2">
        <v>-93.597605589200981</v>
      </c>
    </row>
    <row r="13320" spans="1:2" x14ac:dyDescent="0.25">
      <c r="A13320" s="1">
        <v>42776.248611111114</v>
      </c>
      <c r="B13320" s="2">
        <v>-66.163947379022531</v>
      </c>
    </row>
    <row r="13321" spans="1:2" x14ac:dyDescent="0.25">
      <c r="A13321" s="1">
        <v>42776.249305555553</v>
      </c>
      <c r="B13321" s="2">
        <v>-47.897356033694813</v>
      </c>
    </row>
    <row r="13322" spans="1:2" x14ac:dyDescent="0.25">
      <c r="A13322" s="1">
        <v>42776.25</v>
      </c>
      <c r="B13322" s="2">
        <v>-37.669226690067447</v>
      </c>
    </row>
    <row r="13323" spans="1:2" x14ac:dyDescent="0.25">
      <c r="A13323" s="1">
        <v>42776.250694444447</v>
      </c>
      <c r="B13323" s="2">
        <v>4.9972744119246881</v>
      </c>
    </row>
    <row r="13324" spans="1:2" x14ac:dyDescent="0.25">
      <c r="A13324" s="1">
        <v>42776.251388888886</v>
      </c>
      <c r="B13324" s="2">
        <v>9.4116541662098214</v>
      </c>
    </row>
    <row r="13325" spans="1:2" x14ac:dyDescent="0.25">
      <c r="A13325" s="1">
        <v>42776.252083333333</v>
      </c>
      <c r="B13325" s="2">
        <v>12.684755580847074</v>
      </c>
    </row>
    <row r="13326" spans="1:2" x14ac:dyDescent="0.25">
      <c r="A13326" s="1">
        <v>42776.25277777778</v>
      </c>
      <c r="B13326" s="2">
        <v>23.440048607220525</v>
      </c>
    </row>
    <row r="13327" spans="1:2" x14ac:dyDescent="0.25">
      <c r="A13327" s="1">
        <v>42776.253472222219</v>
      </c>
      <c r="B13327" s="2">
        <v>31.75485453440827</v>
      </c>
    </row>
    <row r="13328" spans="1:2" x14ac:dyDescent="0.25">
      <c r="A13328" s="1">
        <v>42776.254166666666</v>
      </c>
      <c r="B13328" s="2">
        <v>22.911220005229794</v>
      </c>
    </row>
    <row r="13329" spans="1:2" x14ac:dyDescent="0.25">
      <c r="A13329" s="1">
        <v>42776.254861111112</v>
      </c>
      <c r="B13329" s="2">
        <v>20.768292232133295</v>
      </c>
    </row>
    <row r="13330" spans="1:2" x14ac:dyDescent="0.25">
      <c r="A13330" s="1">
        <v>42776.255555555559</v>
      </c>
      <c r="B13330" s="2">
        <v>47.399049187833349</v>
      </c>
    </row>
    <row r="13331" spans="1:2" x14ac:dyDescent="0.25">
      <c r="A13331" s="1">
        <v>42776.256249999999</v>
      </c>
      <c r="B13331" s="2">
        <v>44.637940351260958</v>
      </c>
    </row>
    <row r="13332" spans="1:2" x14ac:dyDescent="0.25">
      <c r="A13332" s="1">
        <v>42776.256944444445</v>
      </c>
      <c r="B13332" s="2">
        <v>45.295623443034131</v>
      </c>
    </row>
    <row r="13333" spans="1:2" x14ac:dyDescent="0.25">
      <c r="A13333" s="1">
        <v>42776.257638888892</v>
      </c>
      <c r="B13333" s="2">
        <v>43.773164336751989</v>
      </c>
    </row>
    <row r="13334" spans="1:2" x14ac:dyDescent="0.25">
      <c r="A13334" s="1">
        <v>42776.258333333331</v>
      </c>
      <c r="B13334" s="2">
        <v>58.914732078280458</v>
      </c>
    </row>
    <row r="13335" spans="1:2" x14ac:dyDescent="0.25">
      <c r="A13335" s="1">
        <v>42776.259027777778</v>
      </c>
      <c r="B13335" s="2">
        <v>60.701005971757695</v>
      </c>
    </row>
    <row r="13336" spans="1:2" x14ac:dyDescent="0.25">
      <c r="A13336" s="1">
        <v>42776.259722222225</v>
      </c>
      <c r="B13336" s="2">
        <v>63.061821358121236</v>
      </c>
    </row>
    <row r="13337" spans="1:2" x14ac:dyDescent="0.25">
      <c r="A13337" s="1">
        <v>42776.260416666664</v>
      </c>
      <c r="B13337" s="2">
        <v>74.123677667449613</v>
      </c>
    </row>
    <row r="13338" spans="1:2" x14ac:dyDescent="0.25">
      <c r="A13338" s="1">
        <v>42776.261111111111</v>
      </c>
      <c r="B13338" s="2">
        <v>67.580670754939391</v>
      </c>
    </row>
    <row r="13339" spans="1:2" x14ac:dyDescent="0.25">
      <c r="A13339" s="1">
        <v>42776.261805555558</v>
      </c>
      <c r="B13339" s="2">
        <v>72.240970638537931</v>
      </c>
    </row>
    <row r="13340" spans="1:2" x14ac:dyDescent="0.25">
      <c r="A13340" s="1">
        <v>42776.262499999997</v>
      </c>
      <c r="B13340" s="2">
        <v>62.699022917183662</v>
      </c>
    </row>
    <row r="13341" spans="1:2" x14ac:dyDescent="0.25">
      <c r="A13341" s="1">
        <v>42776.263194444444</v>
      </c>
      <c r="B13341" s="2">
        <v>68.20649665043068</v>
      </c>
    </row>
    <row r="13342" spans="1:2" x14ac:dyDescent="0.25">
      <c r="A13342" s="1">
        <v>42776.263888888891</v>
      </c>
      <c r="B13342" s="2">
        <v>55.84443144054385</v>
      </c>
    </row>
    <row r="13343" spans="1:2" x14ac:dyDescent="0.25">
      <c r="A13343" s="1">
        <v>42776.26458333333</v>
      </c>
      <c r="B13343" s="2">
        <v>47.197987684273784</v>
      </c>
    </row>
    <row r="13344" spans="1:2" x14ac:dyDescent="0.25">
      <c r="A13344" s="1">
        <v>42776.265277777777</v>
      </c>
      <c r="B13344" s="2">
        <v>43.132731412863357</v>
      </c>
    </row>
    <row r="13345" spans="1:2" x14ac:dyDescent="0.25">
      <c r="A13345" s="1">
        <v>42776.265972222223</v>
      </c>
      <c r="B13345" s="2">
        <v>43.184201949312893</v>
      </c>
    </row>
    <row r="13346" spans="1:2" x14ac:dyDescent="0.25">
      <c r="A13346" s="1">
        <v>42776.26666666667</v>
      </c>
      <c r="B13346" s="2">
        <v>49.108681457035708</v>
      </c>
    </row>
    <row r="13347" spans="1:2" x14ac:dyDescent="0.25">
      <c r="A13347" s="1">
        <v>42776.267361111109</v>
      </c>
      <c r="B13347" s="2">
        <v>41.094318931757883</v>
      </c>
    </row>
    <row r="13348" spans="1:2" x14ac:dyDescent="0.25">
      <c r="A13348" s="1">
        <v>42776.268055555556</v>
      </c>
      <c r="B13348" s="2">
        <v>42.772393302576774</v>
      </c>
    </row>
    <row r="13349" spans="1:2" x14ac:dyDescent="0.25">
      <c r="A13349" s="1">
        <v>42776.268750000003</v>
      </c>
      <c r="B13349" s="2">
        <v>38.381222714541948</v>
      </c>
    </row>
    <row r="13350" spans="1:2" x14ac:dyDescent="0.25">
      <c r="A13350" s="1">
        <v>42776.269444444442</v>
      </c>
      <c r="B13350" s="2">
        <v>27.922001858721583</v>
      </c>
    </row>
    <row r="13351" spans="1:2" x14ac:dyDescent="0.25">
      <c r="A13351" s="1">
        <v>42776.270138888889</v>
      </c>
      <c r="B13351" s="2">
        <v>-2.408668720658655</v>
      </c>
    </row>
    <row r="13352" spans="1:2" x14ac:dyDescent="0.25">
      <c r="A13352" s="1">
        <v>42776.270833333336</v>
      </c>
      <c r="B13352" s="2">
        <v>-32.849572574935152</v>
      </c>
    </row>
    <row r="13353" spans="1:2" x14ac:dyDescent="0.25">
      <c r="A13353" s="1">
        <v>42776.271527777775</v>
      </c>
      <c r="B13353" s="2">
        <v>-55.760112042851205</v>
      </c>
    </row>
    <row r="13354" spans="1:2" x14ac:dyDescent="0.25">
      <c r="A13354" s="1">
        <v>42776.272222222222</v>
      </c>
      <c r="B13354" s="2">
        <v>-74.097443683039941</v>
      </c>
    </row>
    <row r="13355" spans="1:2" x14ac:dyDescent="0.25">
      <c r="A13355" s="1">
        <v>42776.272916666669</v>
      </c>
      <c r="B13355" s="2">
        <v>-75.150273278173216</v>
      </c>
    </row>
    <row r="13356" spans="1:2" x14ac:dyDescent="0.25">
      <c r="A13356" s="1">
        <v>42776.273611111108</v>
      </c>
      <c r="B13356" s="2">
        <v>-79.440083351174451</v>
      </c>
    </row>
    <row r="13357" spans="1:2" x14ac:dyDescent="0.25">
      <c r="A13357" s="1">
        <v>42776.274305555555</v>
      </c>
      <c r="B13357" s="2">
        <v>-88.692216225498129</v>
      </c>
    </row>
    <row r="13358" spans="1:2" x14ac:dyDescent="0.25">
      <c r="A13358" s="1">
        <v>42776.275000000001</v>
      </c>
      <c r="B13358" s="2">
        <v>-103.54396570830916</v>
      </c>
    </row>
    <row r="13359" spans="1:2" x14ac:dyDescent="0.25">
      <c r="A13359" s="1">
        <v>42776.275694444441</v>
      </c>
      <c r="B13359" s="2">
        <v>-101.55452269214244</v>
      </c>
    </row>
    <row r="13360" spans="1:2" x14ac:dyDescent="0.25">
      <c r="A13360" s="1">
        <v>42776.276388888888</v>
      </c>
      <c r="B13360" s="2">
        <v>-96.968812970122471</v>
      </c>
    </row>
    <row r="13361" spans="1:2" x14ac:dyDescent="0.25">
      <c r="A13361" s="1">
        <v>42776.277083333334</v>
      </c>
      <c r="B13361" s="2">
        <v>-92.766311144770583</v>
      </c>
    </row>
    <row r="13362" spans="1:2" x14ac:dyDescent="0.25">
      <c r="A13362" s="1">
        <v>42776.277777777781</v>
      </c>
      <c r="B13362" s="2">
        <v>-99.374918308584412</v>
      </c>
    </row>
    <row r="13363" spans="1:2" x14ac:dyDescent="0.25">
      <c r="A13363" s="1">
        <v>42776.27847222222</v>
      </c>
      <c r="B13363" s="2">
        <v>-103.56384148169114</v>
      </c>
    </row>
    <row r="13364" spans="1:2" x14ac:dyDescent="0.25">
      <c r="A13364" s="1">
        <v>42776.279166666667</v>
      </c>
      <c r="B13364" s="2">
        <v>-100.79119230292272</v>
      </c>
    </row>
    <row r="13365" spans="1:2" x14ac:dyDescent="0.25">
      <c r="A13365" s="1">
        <v>42776.279861111114</v>
      </c>
      <c r="B13365" s="2">
        <v>-63.940026259549391</v>
      </c>
    </row>
    <row r="13366" spans="1:2" x14ac:dyDescent="0.25">
      <c r="A13366" s="1">
        <v>42776.280555555553</v>
      </c>
      <c r="B13366" s="2">
        <v>-41.629479339827476</v>
      </c>
    </row>
    <row r="13367" spans="1:2" x14ac:dyDescent="0.25">
      <c r="A13367" s="1">
        <v>42776.28125</v>
      </c>
      <c r="B13367" s="2">
        <v>-37.82608871993628</v>
      </c>
    </row>
    <row r="13368" spans="1:2" x14ac:dyDescent="0.25">
      <c r="A13368" s="1">
        <v>42776.281944444447</v>
      </c>
      <c r="B13368" s="2">
        <v>-32.377894848583189</v>
      </c>
    </row>
    <row r="13369" spans="1:2" x14ac:dyDescent="0.25">
      <c r="A13369" s="1">
        <v>42776.282638888886</v>
      </c>
      <c r="B13369" s="2">
        <v>8.8107891434590169</v>
      </c>
    </row>
    <row r="13370" spans="1:2" x14ac:dyDescent="0.25">
      <c r="A13370" s="1">
        <v>42776.283333333333</v>
      </c>
      <c r="B13370" s="2">
        <v>11.174639992034646</v>
      </c>
    </row>
    <row r="13371" spans="1:2" x14ac:dyDescent="0.25">
      <c r="A13371" s="1">
        <v>42776.28402777778</v>
      </c>
      <c r="B13371" s="2">
        <v>4.3066379468567906</v>
      </c>
    </row>
    <row r="13372" spans="1:2" x14ac:dyDescent="0.25">
      <c r="A13372" s="1">
        <v>42776.284722222219</v>
      </c>
      <c r="B13372" s="2">
        <v>-16.59575660135112</v>
      </c>
    </row>
    <row r="13373" spans="1:2" x14ac:dyDescent="0.25">
      <c r="A13373" s="1">
        <v>42776.285416666666</v>
      </c>
      <c r="B13373" s="2">
        <v>-16.875268149493785</v>
      </c>
    </row>
    <row r="13374" spans="1:2" x14ac:dyDescent="0.25">
      <c r="A13374" s="1">
        <v>42776.286111111112</v>
      </c>
      <c r="B13374" s="2">
        <v>-11.676623731874376</v>
      </c>
    </row>
    <row r="13375" spans="1:2" x14ac:dyDescent="0.25">
      <c r="A13375" s="1">
        <v>42776.286805555559</v>
      </c>
      <c r="B13375" s="2">
        <v>-9.4038263189431746</v>
      </c>
    </row>
    <row r="13376" spans="1:2" x14ac:dyDescent="0.25">
      <c r="A13376" s="1">
        <v>42776.287499999999</v>
      </c>
      <c r="B13376" s="2">
        <v>-6.9194437133934112</v>
      </c>
    </row>
    <row r="13377" spans="1:2" x14ac:dyDescent="0.25">
      <c r="A13377" s="1">
        <v>42776.288194444445</v>
      </c>
      <c r="B13377" s="2">
        <v>-7.844560884757084</v>
      </c>
    </row>
    <row r="13378" spans="1:2" x14ac:dyDescent="0.25">
      <c r="A13378" s="1">
        <v>42776.288888888892</v>
      </c>
      <c r="B13378" s="2">
        <v>-9.820784886026134</v>
      </c>
    </row>
    <row r="13379" spans="1:2" x14ac:dyDescent="0.25">
      <c r="A13379" s="1">
        <v>42776.289583333331</v>
      </c>
      <c r="B13379" s="2">
        <v>-11.775148778672641</v>
      </c>
    </row>
    <row r="13380" spans="1:2" x14ac:dyDescent="0.25">
      <c r="A13380" s="1">
        <v>42776.290277777778</v>
      </c>
      <c r="B13380" s="2">
        <v>-2.097232078103116</v>
      </c>
    </row>
    <row r="13381" spans="1:2" x14ac:dyDescent="0.25">
      <c r="A13381" s="1">
        <v>42776.290972222225</v>
      </c>
      <c r="B13381" s="2">
        <v>-8.6570027539283423</v>
      </c>
    </row>
    <row r="13382" spans="1:2" x14ac:dyDescent="0.25">
      <c r="A13382" s="1">
        <v>42776.291666666664</v>
      </c>
      <c r="B13382" s="2">
        <v>1.400784609252393</v>
      </c>
    </row>
    <row r="13383" spans="1:2" x14ac:dyDescent="0.25">
      <c r="A13383" s="1">
        <v>42776.292361111111</v>
      </c>
      <c r="B13383" s="2">
        <v>13.495963448983579</v>
      </c>
    </row>
    <row r="13384" spans="1:2" x14ac:dyDescent="0.25">
      <c r="A13384" s="1">
        <v>42776.293055555558</v>
      </c>
      <c r="B13384" s="2">
        <v>-6.709139356241212</v>
      </c>
    </row>
    <row r="13385" spans="1:2" x14ac:dyDescent="0.25">
      <c r="A13385" s="1">
        <v>42776.293749999997</v>
      </c>
      <c r="B13385" s="2">
        <v>-34.964700449714535</v>
      </c>
    </row>
    <row r="13386" spans="1:2" x14ac:dyDescent="0.25">
      <c r="A13386" s="1">
        <v>42776.294444444444</v>
      </c>
      <c r="B13386" s="2">
        <v>-28.681750449486813</v>
      </c>
    </row>
    <row r="13387" spans="1:2" x14ac:dyDescent="0.25">
      <c r="A13387" s="1">
        <v>42776.295138888891</v>
      </c>
      <c r="B13387" s="2">
        <v>-25.056491214100486</v>
      </c>
    </row>
    <row r="13388" spans="1:2" x14ac:dyDescent="0.25">
      <c r="A13388" s="1">
        <v>42776.29583333333</v>
      </c>
      <c r="B13388" s="2">
        <v>-19.775288772980762</v>
      </c>
    </row>
    <row r="13389" spans="1:2" x14ac:dyDescent="0.25">
      <c r="A13389" s="1">
        <v>42776.296527777777</v>
      </c>
      <c r="B13389" s="2">
        <v>-26.392290545055584</v>
      </c>
    </row>
    <row r="13390" spans="1:2" x14ac:dyDescent="0.25">
      <c r="A13390" s="1">
        <v>42776.297222222223</v>
      </c>
      <c r="B13390" s="2">
        <v>-16.615744665602687</v>
      </c>
    </row>
    <row r="13391" spans="1:2" x14ac:dyDescent="0.25">
      <c r="A13391" s="1">
        <v>42776.29791666667</v>
      </c>
      <c r="B13391" s="2">
        <v>-9.1203267769014928</v>
      </c>
    </row>
    <row r="13392" spans="1:2" x14ac:dyDescent="0.25">
      <c r="A13392" s="1">
        <v>42776.298611111109</v>
      </c>
      <c r="B13392" s="2">
        <v>-2.1529391195615366</v>
      </c>
    </row>
    <row r="13393" spans="1:2" x14ac:dyDescent="0.25">
      <c r="A13393" s="1">
        <v>42776.299305555556</v>
      </c>
      <c r="B13393" s="2">
        <v>-9.9826730163719422</v>
      </c>
    </row>
    <row r="13394" spans="1:2" x14ac:dyDescent="0.25">
      <c r="A13394" s="1">
        <v>42776.3</v>
      </c>
      <c r="B13394" s="2">
        <v>-6.4690151931048607</v>
      </c>
    </row>
    <row r="13395" spans="1:2" x14ac:dyDescent="0.25">
      <c r="A13395" s="1">
        <v>42776.300694444442</v>
      </c>
      <c r="B13395" s="2">
        <v>-3.5479023105523084</v>
      </c>
    </row>
    <row r="13396" spans="1:2" x14ac:dyDescent="0.25">
      <c r="A13396" s="1">
        <v>42776.301388888889</v>
      </c>
      <c r="B13396" s="2">
        <v>10.597454177910306</v>
      </c>
    </row>
    <row r="13397" spans="1:2" x14ac:dyDescent="0.25">
      <c r="A13397" s="1">
        <v>42776.302083333336</v>
      </c>
      <c r="B13397" s="2">
        <v>8.0614192389301031</v>
      </c>
    </row>
    <row r="13398" spans="1:2" x14ac:dyDescent="0.25">
      <c r="A13398" s="1">
        <v>42776.302777777775</v>
      </c>
      <c r="B13398" s="2">
        <v>8.491309380822349</v>
      </c>
    </row>
    <row r="13399" spans="1:2" x14ac:dyDescent="0.25">
      <c r="A13399" s="1">
        <v>42776.303472222222</v>
      </c>
      <c r="B13399" s="2">
        <v>1.0830368182466676</v>
      </c>
    </row>
    <row r="13400" spans="1:2" x14ac:dyDescent="0.25">
      <c r="A13400" s="1">
        <v>42776.304166666669</v>
      </c>
      <c r="B13400" s="2">
        <v>8.899607656889323</v>
      </c>
    </row>
    <row r="13401" spans="1:2" x14ac:dyDescent="0.25">
      <c r="A13401" s="1">
        <v>42776.304861111108</v>
      </c>
      <c r="B13401" s="2">
        <v>15.149526916473405</v>
      </c>
    </row>
    <row r="13402" spans="1:2" x14ac:dyDescent="0.25">
      <c r="A13402" s="1">
        <v>42776.305555555555</v>
      </c>
      <c r="B13402" s="2">
        <v>8.3666675590939121</v>
      </c>
    </row>
    <row r="13403" spans="1:2" x14ac:dyDescent="0.25">
      <c r="A13403" s="1">
        <v>42776.306250000001</v>
      </c>
      <c r="B13403" s="2">
        <v>1.2456775347391764</v>
      </c>
    </row>
    <row r="13404" spans="1:2" x14ac:dyDescent="0.25">
      <c r="A13404" s="1">
        <v>42776.306944444441</v>
      </c>
      <c r="B13404" s="2">
        <v>-0.20758548701317825</v>
      </c>
    </row>
    <row r="13405" spans="1:2" x14ac:dyDescent="0.25">
      <c r="A13405" s="1">
        <v>42776.307638888888</v>
      </c>
      <c r="B13405" s="2">
        <v>9.3584230105111299</v>
      </c>
    </row>
    <row r="13406" spans="1:2" x14ac:dyDescent="0.25">
      <c r="A13406" s="1">
        <v>42776.308333333334</v>
      </c>
      <c r="B13406" s="2">
        <v>3.7575213515820605</v>
      </c>
    </row>
    <row r="13407" spans="1:2" x14ac:dyDescent="0.25">
      <c r="A13407" s="1">
        <v>42776.309027777781</v>
      </c>
      <c r="B13407" s="2">
        <v>1.26398632870599</v>
      </c>
    </row>
    <row r="13408" spans="1:2" x14ac:dyDescent="0.25">
      <c r="A13408" s="1">
        <v>42776.30972222222</v>
      </c>
      <c r="B13408" s="2">
        <v>10.396365370705219</v>
      </c>
    </row>
    <row r="13409" spans="1:2" x14ac:dyDescent="0.25">
      <c r="A13409" s="1">
        <v>42776.310416666667</v>
      </c>
      <c r="B13409" s="2">
        <v>18.186598683029782</v>
      </c>
    </row>
    <row r="13410" spans="1:2" x14ac:dyDescent="0.25">
      <c r="A13410" s="1">
        <v>42776.311111111114</v>
      </c>
      <c r="B13410" s="2">
        <v>33.49376177012406</v>
      </c>
    </row>
    <row r="13411" spans="1:2" x14ac:dyDescent="0.25">
      <c r="A13411" s="1">
        <v>42776.311805555553</v>
      </c>
      <c r="B13411" s="2">
        <v>45.653490920059269</v>
      </c>
    </row>
    <row r="13412" spans="1:2" x14ac:dyDescent="0.25">
      <c r="A13412" s="1">
        <v>42776.3125</v>
      </c>
      <c r="B13412" s="2">
        <v>60.672894592294078</v>
      </c>
    </row>
    <row r="13413" spans="1:2" x14ac:dyDescent="0.25">
      <c r="A13413" s="1">
        <v>42776.313194444447</v>
      </c>
      <c r="B13413" s="2">
        <v>75.643414187914459</v>
      </c>
    </row>
    <row r="13414" spans="1:2" x14ac:dyDescent="0.25">
      <c r="A13414" s="1">
        <v>42776.313888888886</v>
      </c>
      <c r="B13414" s="2">
        <v>80.967495940780893</v>
      </c>
    </row>
    <row r="13415" spans="1:2" x14ac:dyDescent="0.25">
      <c r="A13415" s="1">
        <v>42776.314583333333</v>
      </c>
      <c r="B13415" s="2">
        <v>69.901653686464613</v>
      </c>
    </row>
    <row r="13416" spans="1:2" x14ac:dyDescent="0.25">
      <c r="A13416" s="1">
        <v>42776.31527777778</v>
      </c>
      <c r="B13416" s="2">
        <v>56.753413329402974</v>
      </c>
    </row>
    <row r="13417" spans="1:2" x14ac:dyDescent="0.25">
      <c r="A13417" s="1">
        <v>42776.315972222219</v>
      </c>
      <c r="B13417" s="2">
        <v>47.459452421040623</v>
      </c>
    </row>
    <row r="13418" spans="1:2" x14ac:dyDescent="0.25">
      <c r="A13418" s="1">
        <v>42776.316666666666</v>
      </c>
      <c r="B13418" s="2">
        <v>42.812539379638231</v>
      </c>
    </row>
    <row r="13419" spans="1:2" x14ac:dyDescent="0.25">
      <c r="A13419" s="1">
        <v>42776.317361111112</v>
      </c>
      <c r="B13419" s="2">
        <v>47.674656980160698</v>
      </c>
    </row>
    <row r="13420" spans="1:2" x14ac:dyDescent="0.25">
      <c r="A13420" s="1">
        <v>42776.318055555559</v>
      </c>
      <c r="B13420" s="2">
        <v>43.495163630040288</v>
      </c>
    </row>
    <row r="13421" spans="1:2" x14ac:dyDescent="0.25">
      <c r="A13421" s="1">
        <v>42776.318749999999</v>
      </c>
      <c r="B13421" s="2">
        <v>34.473634056525768</v>
      </c>
    </row>
    <row r="13422" spans="1:2" x14ac:dyDescent="0.25">
      <c r="A13422" s="1">
        <v>42776.319444444445</v>
      </c>
      <c r="B13422" s="2">
        <v>36.5606592293625</v>
      </c>
    </row>
    <row r="13423" spans="1:2" x14ac:dyDescent="0.25">
      <c r="A13423" s="1">
        <v>42776.320138888892</v>
      </c>
      <c r="B13423" s="2">
        <v>46.847332328928559</v>
      </c>
    </row>
    <row r="13424" spans="1:2" x14ac:dyDescent="0.25">
      <c r="A13424" s="1">
        <v>42776.320833333331</v>
      </c>
      <c r="B13424" s="2">
        <v>54.895446528777633</v>
      </c>
    </row>
    <row r="13425" spans="1:2" x14ac:dyDescent="0.25">
      <c r="A13425" s="1">
        <v>42776.321527777778</v>
      </c>
      <c r="B13425" s="2">
        <v>59.91449293718518</v>
      </c>
    </row>
    <row r="13426" spans="1:2" x14ac:dyDescent="0.25">
      <c r="A13426" s="1">
        <v>42776.322222222225</v>
      </c>
      <c r="B13426" s="2">
        <v>52.388084119082968</v>
      </c>
    </row>
    <row r="13427" spans="1:2" x14ac:dyDescent="0.25">
      <c r="A13427" s="1">
        <v>42776.322916666664</v>
      </c>
      <c r="B13427" s="2">
        <v>49.093856021181757</v>
      </c>
    </row>
    <row r="13428" spans="1:2" x14ac:dyDescent="0.25">
      <c r="A13428" s="1">
        <v>42776.323611111111</v>
      </c>
      <c r="B13428" s="2">
        <v>45.165750610554824</v>
      </c>
    </row>
    <row r="13429" spans="1:2" x14ac:dyDescent="0.25">
      <c r="A13429" s="1">
        <v>42776.324305555558</v>
      </c>
      <c r="B13429" s="2">
        <v>38.536027374891276</v>
      </c>
    </row>
    <row r="13430" spans="1:2" x14ac:dyDescent="0.25">
      <c r="A13430" s="1">
        <v>42776.324999999997</v>
      </c>
      <c r="B13430" s="2">
        <v>27.338399916687436</v>
      </c>
    </row>
    <row r="13431" spans="1:2" x14ac:dyDescent="0.25">
      <c r="A13431" s="1">
        <v>42776.325694444444</v>
      </c>
      <c r="B13431" s="2">
        <v>32.89387705444436</v>
      </c>
    </row>
    <row r="13432" spans="1:2" x14ac:dyDescent="0.25">
      <c r="A13432" s="1">
        <v>42776.326388888891</v>
      </c>
      <c r="B13432" s="2">
        <v>36.195375732239334</v>
      </c>
    </row>
    <row r="13433" spans="1:2" x14ac:dyDescent="0.25">
      <c r="A13433" s="1">
        <v>42776.32708333333</v>
      </c>
      <c r="B13433" s="2">
        <v>37.477039147683051</v>
      </c>
    </row>
    <row r="13434" spans="1:2" x14ac:dyDescent="0.25">
      <c r="A13434" s="1">
        <v>42776.327777777777</v>
      </c>
      <c r="B13434" s="2">
        <v>37.497476465915682</v>
      </c>
    </row>
    <row r="13435" spans="1:2" x14ac:dyDescent="0.25">
      <c r="A13435" s="1">
        <v>42776.328472222223</v>
      </c>
      <c r="B13435" s="2">
        <v>29.332408890228059</v>
      </c>
    </row>
    <row r="13436" spans="1:2" x14ac:dyDescent="0.25">
      <c r="A13436" s="1">
        <v>42776.32916666667</v>
      </c>
      <c r="B13436" s="2">
        <v>23.268667477316921</v>
      </c>
    </row>
    <row r="13437" spans="1:2" x14ac:dyDescent="0.25">
      <c r="A13437" s="1">
        <v>42776.329861111109</v>
      </c>
      <c r="B13437" s="2">
        <v>8.7710979571245851</v>
      </c>
    </row>
    <row r="13438" spans="1:2" x14ac:dyDescent="0.25">
      <c r="A13438" s="1">
        <v>42776.330555555556</v>
      </c>
      <c r="B13438" s="2">
        <v>-2.6336014145674804</v>
      </c>
    </row>
    <row r="13439" spans="1:2" x14ac:dyDescent="0.25">
      <c r="A13439" s="1">
        <v>42776.331250000003</v>
      </c>
      <c r="B13439" s="2">
        <v>-16.950578350376841</v>
      </c>
    </row>
    <row r="13440" spans="1:2" x14ac:dyDescent="0.25">
      <c r="A13440" s="1">
        <v>42776.331944444442</v>
      </c>
      <c r="B13440" s="2">
        <v>4.7798681732218631</v>
      </c>
    </row>
    <row r="13441" spans="1:2" x14ac:dyDescent="0.25">
      <c r="A13441" s="1">
        <v>42776.332638888889</v>
      </c>
      <c r="B13441" s="2">
        <v>19.677520329063796</v>
      </c>
    </row>
    <row r="13442" spans="1:2" x14ac:dyDescent="0.25">
      <c r="A13442" s="1">
        <v>42776.333333333336</v>
      </c>
      <c r="B13442" s="2">
        <v>37.00522629738601</v>
      </c>
    </row>
    <row r="13443" spans="1:2" x14ac:dyDescent="0.25">
      <c r="A13443" s="1">
        <v>42776.334027777775</v>
      </c>
      <c r="B13443" s="2">
        <v>54.516770549217469</v>
      </c>
    </row>
    <row r="13444" spans="1:2" x14ac:dyDescent="0.25">
      <c r="A13444" s="1">
        <v>42776.334722222222</v>
      </c>
      <c r="B13444" s="2">
        <v>63.372435790209174</v>
      </c>
    </row>
    <row r="13445" spans="1:2" x14ac:dyDescent="0.25">
      <c r="A13445" s="1">
        <v>42776.335416666669</v>
      </c>
      <c r="B13445" s="2">
        <v>68.333883430876696</v>
      </c>
    </row>
    <row r="13446" spans="1:2" x14ac:dyDescent="0.25">
      <c r="A13446" s="1">
        <v>42776.336111111108</v>
      </c>
      <c r="B13446" s="2">
        <v>63.581673844086858</v>
      </c>
    </row>
    <row r="13447" spans="1:2" x14ac:dyDescent="0.25">
      <c r="A13447" s="1">
        <v>42776.336805555555</v>
      </c>
      <c r="B13447" s="2">
        <v>79.350654711556857</v>
      </c>
    </row>
    <row r="13448" spans="1:2" x14ac:dyDescent="0.25">
      <c r="A13448" s="1">
        <v>42776.337500000001</v>
      </c>
      <c r="B13448" s="2">
        <v>90.404400067574656</v>
      </c>
    </row>
    <row r="13449" spans="1:2" x14ac:dyDescent="0.25">
      <c r="A13449" s="1">
        <v>42776.338194444441</v>
      </c>
      <c r="B13449" s="2">
        <v>89.649936551457117</v>
      </c>
    </row>
    <row r="13450" spans="1:2" x14ac:dyDescent="0.25">
      <c r="A13450" s="1">
        <v>42776.338888888888</v>
      </c>
      <c r="B13450" s="2">
        <v>80.226801536212832</v>
      </c>
    </row>
    <row r="13451" spans="1:2" x14ac:dyDescent="0.25">
      <c r="A13451" s="1">
        <v>42776.339583333334</v>
      </c>
      <c r="B13451" s="2">
        <v>85.257285060613256</v>
      </c>
    </row>
    <row r="13452" spans="1:2" x14ac:dyDescent="0.25">
      <c r="A13452" s="1">
        <v>42776.340277777781</v>
      </c>
      <c r="B13452" s="2">
        <v>91.929712672549073</v>
      </c>
    </row>
    <row r="13453" spans="1:2" x14ac:dyDescent="0.25">
      <c r="A13453" s="1">
        <v>42776.34097222222</v>
      </c>
      <c r="B13453" s="2">
        <v>92.714383090805498</v>
      </c>
    </row>
    <row r="13454" spans="1:2" x14ac:dyDescent="0.25">
      <c r="A13454" s="1">
        <v>42776.341666666667</v>
      </c>
      <c r="B13454" s="2">
        <v>86.999900341701377</v>
      </c>
    </row>
    <row r="13455" spans="1:2" x14ac:dyDescent="0.25">
      <c r="A13455" s="1">
        <v>42776.342361111114</v>
      </c>
      <c r="B13455" s="2">
        <v>101.87057656068161</v>
      </c>
    </row>
    <row r="13456" spans="1:2" x14ac:dyDescent="0.25">
      <c r="A13456" s="1">
        <v>42776.343055555553</v>
      </c>
      <c r="B13456" s="2">
        <v>81.792021759917645</v>
      </c>
    </row>
    <row r="13457" spans="1:2" x14ac:dyDescent="0.25">
      <c r="A13457" s="1">
        <v>42776.34375</v>
      </c>
      <c r="B13457" s="2">
        <v>78.88004298005059</v>
      </c>
    </row>
    <row r="13458" spans="1:2" x14ac:dyDescent="0.25">
      <c r="A13458" s="1">
        <v>42776.344444444447</v>
      </c>
      <c r="B13458" s="2">
        <v>68.885166822265219</v>
      </c>
    </row>
    <row r="13459" spans="1:2" x14ac:dyDescent="0.25">
      <c r="A13459" s="1">
        <v>42776.345138888886</v>
      </c>
      <c r="B13459" s="2">
        <v>76.491019840402686</v>
      </c>
    </row>
    <row r="13460" spans="1:2" x14ac:dyDescent="0.25">
      <c r="A13460" s="1">
        <v>42776.345833333333</v>
      </c>
      <c r="B13460" s="2">
        <v>71.716041762257618</v>
      </c>
    </row>
    <row r="13461" spans="1:2" x14ac:dyDescent="0.25">
      <c r="A13461" s="1">
        <v>42776.34652777778</v>
      </c>
      <c r="B13461" s="2">
        <v>76.177361396432389</v>
      </c>
    </row>
    <row r="13462" spans="1:2" x14ac:dyDescent="0.25">
      <c r="A13462" s="1">
        <v>42776.347222222219</v>
      </c>
      <c r="B13462" s="2">
        <v>83.881003519399869</v>
      </c>
    </row>
    <row r="13463" spans="1:2" x14ac:dyDescent="0.25">
      <c r="A13463" s="1">
        <v>42776.347916666666</v>
      </c>
      <c r="B13463" s="2">
        <v>96.448345620807956</v>
      </c>
    </row>
    <row r="13464" spans="1:2" x14ac:dyDescent="0.25">
      <c r="A13464" s="1">
        <v>42776.348611111112</v>
      </c>
      <c r="B13464" s="2">
        <v>100.01210033510966</v>
      </c>
    </row>
    <row r="13465" spans="1:2" x14ac:dyDescent="0.25">
      <c r="A13465" s="1">
        <v>42776.349305555559</v>
      </c>
      <c r="B13465" s="2">
        <v>102.33401549771467</v>
      </c>
    </row>
    <row r="13466" spans="1:2" x14ac:dyDescent="0.25">
      <c r="A13466" s="1">
        <v>42776.35</v>
      </c>
      <c r="B13466" s="2">
        <v>112.36298578664622</v>
      </c>
    </row>
    <row r="13467" spans="1:2" x14ac:dyDescent="0.25">
      <c r="A13467" s="1">
        <v>42776.350694444445</v>
      </c>
      <c r="B13467" s="2">
        <v>127.50012077825765</v>
      </c>
    </row>
    <row r="13468" spans="1:2" x14ac:dyDescent="0.25">
      <c r="A13468" s="1">
        <v>42776.351388888892</v>
      </c>
      <c r="B13468" s="2">
        <v>138.10939806675694</v>
      </c>
    </row>
    <row r="13469" spans="1:2" x14ac:dyDescent="0.25">
      <c r="A13469" s="1">
        <v>42776.352083333331</v>
      </c>
      <c r="B13469" s="2">
        <v>111.97388787268429</v>
      </c>
    </row>
    <row r="13470" spans="1:2" x14ac:dyDescent="0.25">
      <c r="A13470" s="1">
        <v>42776.352777777778</v>
      </c>
      <c r="B13470" s="2">
        <v>109.87642658195497</v>
      </c>
    </row>
    <row r="13471" spans="1:2" x14ac:dyDescent="0.25">
      <c r="A13471" s="1">
        <v>42776.353472222225</v>
      </c>
      <c r="B13471" s="2">
        <v>98.384669367286065</v>
      </c>
    </row>
    <row r="13472" spans="1:2" x14ac:dyDescent="0.25">
      <c r="A13472" s="1">
        <v>42776.354166666664</v>
      </c>
      <c r="B13472" s="2">
        <v>68.355633584408011</v>
      </c>
    </row>
    <row r="13473" spans="1:2" x14ac:dyDescent="0.25">
      <c r="A13473" s="1">
        <v>42776.354861111111</v>
      </c>
      <c r="B13473" s="2">
        <v>60.3737400222007</v>
      </c>
    </row>
    <row r="13474" spans="1:2" x14ac:dyDescent="0.25">
      <c r="A13474" s="1">
        <v>42776.355555555558</v>
      </c>
      <c r="B13474" s="2">
        <v>38.19655857299319</v>
      </c>
    </row>
    <row r="13475" spans="1:2" x14ac:dyDescent="0.25">
      <c r="A13475" s="1">
        <v>42776.356249999997</v>
      </c>
      <c r="B13475" s="2">
        <v>37.384948801645564</v>
      </c>
    </row>
    <row r="13476" spans="1:2" x14ac:dyDescent="0.25">
      <c r="A13476" s="1">
        <v>42776.356944444444</v>
      </c>
      <c r="B13476" s="2">
        <v>35.023321973023606</v>
      </c>
    </row>
    <row r="13477" spans="1:2" x14ac:dyDescent="0.25">
      <c r="A13477" s="1">
        <v>42776.357638888891</v>
      </c>
      <c r="B13477" s="2">
        <v>35.978815082409227</v>
      </c>
    </row>
    <row r="13478" spans="1:2" x14ac:dyDescent="0.25">
      <c r="A13478" s="1">
        <v>42776.35833333333</v>
      </c>
      <c r="B13478" s="2">
        <v>45.661723532293401</v>
      </c>
    </row>
    <row r="13479" spans="1:2" x14ac:dyDescent="0.25">
      <c r="A13479" s="1">
        <v>42776.359027777777</v>
      </c>
      <c r="B13479" s="2">
        <v>43.579826895458972</v>
      </c>
    </row>
    <row r="13480" spans="1:2" x14ac:dyDescent="0.25">
      <c r="A13480" s="1">
        <v>42776.359722222223</v>
      </c>
      <c r="B13480" s="2">
        <v>42.304438094948033</v>
      </c>
    </row>
    <row r="13481" spans="1:2" x14ac:dyDescent="0.25">
      <c r="A13481" s="1">
        <v>42776.36041666667</v>
      </c>
      <c r="B13481" s="2">
        <v>41.75624647808921</v>
      </c>
    </row>
    <row r="13482" spans="1:2" x14ac:dyDescent="0.25">
      <c r="A13482" s="1">
        <v>42776.361111111109</v>
      </c>
      <c r="B13482" s="2">
        <v>42.339243920168762</v>
      </c>
    </row>
    <row r="13483" spans="1:2" x14ac:dyDescent="0.25">
      <c r="A13483" s="1">
        <v>42776.361805555556</v>
      </c>
      <c r="B13483" s="2">
        <v>43.516303169815124</v>
      </c>
    </row>
    <row r="13484" spans="1:2" x14ac:dyDescent="0.25">
      <c r="A13484" s="1">
        <v>42776.362500000003</v>
      </c>
      <c r="B13484" s="2">
        <v>36.731185849297617</v>
      </c>
    </row>
    <row r="13485" spans="1:2" x14ac:dyDescent="0.25">
      <c r="A13485" s="1">
        <v>42776.363194444442</v>
      </c>
      <c r="B13485" s="2">
        <v>29.805738737633511</v>
      </c>
    </row>
    <row r="13486" spans="1:2" x14ac:dyDescent="0.25">
      <c r="A13486" s="1">
        <v>42776.363888888889</v>
      </c>
      <c r="B13486" s="2">
        <v>33.953071755351267</v>
      </c>
    </row>
    <row r="13487" spans="1:2" x14ac:dyDescent="0.25">
      <c r="A13487" s="1">
        <v>42776.364583333336</v>
      </c>
      <c r="B13487" s="2">
        <v>20.823110835484599</v>
      </c>
    </row>
    <row r="13488" spans="1:2" x14ac:dyDescent="0.25">
      <c r="A13488" s="1">
        <v>42776.365277777775</v>
      </c>
      <c r="B13488" s="2">
        <v>17.53648077773396</v>
      </c>
    </row>
    <row r="13489" spans="1:2" x14ac:dyDescent="0.25">
      <c r="A13489" s="1">
        <v>42776.365972222222</v>
      </c>
      <c r="B13489" s="2">
        <v>24.149599380478808</v>
      </c>
    </row>
    <row r="13490" spans="1:2" x14ac:dyDescent="0.25">
      <c r="A13490" s="1">
        <v>42776.366666666669</v>
      </c>
      <c r="B13490" s="2">
        <v>21.632205276894577</v>
      </c>
    </row>
    <row r="13491" spans="1:2" x14ac:dyDescent="0.25">
      <c r="A13491" s="1">
        <v>42776.367361111108</v>
      </c>
      <c r="B13491" s="2">
        <v>23.664951883848214</v>
      </c>
    </row>
    <row r="13492" spans="1:2" x14ac:dyDescent="0.25">
      <c r="A13492" s="1">
        <v>42776.368055555555</v>
      </c>
      <c r="B13492" s="2">
        <v>20.203314752561468</v>
      </c>
    </row>
    <row r="13493" spans="1:2" x14ac:dyDescent="0.25">
      <c r="A13493" s="1">
        <v>42776.368750000001</v>
      </c>
      <c r="B13493" s="2">
        <v>15.023697891308014</v>
      </c>
    </row>
    <row r="13494" spans="1:2" x14ac:dyDescent="0.25">
      <c r="A13494" s="1">
        <v>42776.369444444441</v>
      </c>
      <c r="B13494" s="2">
        <v>22.924471294732452</v>
      </c>
    </row>
    <row r="13495" spans="1:2" x14ac:dyDescent="0.25">
      <c r="A13495" s="1">
        <v>42776.370138888888</v>
      </c>
      <c r="B13495" s="2">
        <v>22.045043215957897</v>
      </c>
    </row>
    <row r="13496" spans="1:2" x14ac:dyDescent="0.25">
      <c r="A13496" s="1">
        <v>42776.370833333334</v>
      </c>
      <c r="B13496" s="2">
        <v>25.9467919098126</v>
      </c>
    </row>
    <row r="13497" spans="1:2" x14ac:dyDescent="0.25">
      <c r="A13497" s="1">
        <v>42776.371527777781</v>
      </c>
      <c r="B13497" s="2">
        <v>29.781124821418778</v>
      </c>
    </row>
    <row r="13498" spans="1:2" x14ac:dyDescent="0.25">
      <c r="A13498" s="1">
        <v>42776.37222222222</v>
      </c>
      <c r="B13498" s="2">
        <v>29.348906866148173</v>
      </c>
    </row>
    <row r="13499" spans="1:2" x14ac:dyDescent="0.25">
      <c r="A13499" s="1">
        <v>42776.372916666667</v>
      </c>
      <c r="B13499" s="2">
        <v>22.523347634804669</v>
      </c>
    </row>
    <row r="13500" spans="1:2" x14ac:dyDescent="0.25">
      <c r="A13500" s="1">
        <v>42776.373611111114</v>
      </c>
      <c r="B13500" s="2">
        <v>21.076634559362233</v>
      </c>
    </row>
    <row r="13501" spans="1:2" x14ac:dyDescent="0.25">
      <c r="A13501" s="1">
        <v>42776.374305555553</v>
      </c>
      <c r="B13501" s="2">
        <v>11.946203828528329</v>
      </c>
    </row>
    <row r="13502" spans="1:2" x14ac:dyDescent="0.25">
      <c r="A13502" s="1">
        <v>42776.375</v>
      </c>
      <c r="B13502" s="2">
        <v>6.8339768908762686</v>
      </c>
    </row>
    <row r="13503" spans="1:2" x14ac:dyDescent="0.25">
      <c r="A13503" s="1">
        <v>42776.375694444447</v>
      </c>
      <c r="B13503" s="2">
        <v>-6.6338023079336077</v>
      </c>
    </row>
    <row r="13504" spans="1:2" x14ac:dyDescent="0.25">
      <c r="A13504" s="1">
        <v>42776.376388888886</v>
      </c>
      <c r="B13504" s="2">
        <v>-27.382483140593102</v>
      </c>
    </row>
    <row r="13505" spans="1:2" x14ac:dyDescent="0.25">
      <c r="A13505" s="1">
        <v>42776.377083333333</v>
      </c>
      <c r="B13505" s="2">
        <v>-25.757279701786562</v>
      </c>
    </row>
    <row r="13506" spans="1:2" x14ac:dyDescent="0.25">
      <c r="A13506" s="1">
        <v>42776.37777777778</v>
      </c>
      <c r="B13506" s="2">
        <v>-21.574082170220208</v>
      </c>
    </row>
    <row r="13507" spans="1:2" x14ac:dyDescent="0.25">
      <c r="A13507" s="1">
        <v>42776.378472222219</v>
      </c>
      <c r="B13507" s="2">
        <v>-17.130789982846668</v>
      </c>
    </row>
    <row r="13508" spans="1:2" x14ac:dyDescent="0.25">
      <c r="A13508" s="1">
        <v>42776.379166666666</v>
      </c>
      <c r="B13508" s="2">
        <v>-7.9566351714970853</v>
      </c>
    </row>
    <row r="13509" spans="1:2" x14ac:dyDescent="0.25">
      <c r="A13509" s="1">
        <v>42776.379861111112</v>
      </c>
      <c r="B13509" s="2">
        <v>-0.3927272979548434</v>
      </c>
    </row>
    <row r="13510" spans="1:2" x14ac:dyDescent="0.25">
      <c r="A13510" s="1">
        <v>42776.380555555559</v>
      </c>
      <c r="B13510" s="2">
        <v>-3.4288443857299473</v>
      </c>
    </row>
    <row r="13511" spans="1:2" x14ac:dyDescent="0.25">
      <c r="A13511" s="1">
        <v>42776.381249999999</v>
      </c>
      <c r="B13511" s="2">
        <v>4.4533763754821845</v>
      </c>
    </row>
    <row r="13512" spans="1:2" x14ac:dyDescent="0.25">
      <c r="A13512" s="1">
        <v>42776.381944444445</v>
      </c>
      <c r="B13512" s="2">
        <v>11.96871004072794</v>
      </c>
    </row>
    <row r="13513" spans="1:2" x14ac:dyDescent="0.25">
      <c r="A13513" s="1">
        <v>42776.382638888892</v>
      </c>
      <c r="B13513" s="2">
        <v>9.4511599756660871</v>
      </c>
    </row>
    <row r="13514" spans="1:2" x14ac:dyDescent="0.25">
      <c r="A13514" s="1">
        <v>42776.383333333331</v>
      </c>
      <c r="B13514" s="2">
        <v>12.125442132964963</v>
      </c>
    </row>
    <row r="13515" spans="1:2" x14ac:dyDescent="0.25">
      <c r="A13515" s="1">
        <v>42776.384027777778</v>
      </c>
      <c r="B13515" s="2">
        <v>16.05708008192596</v>
      </c>
    </row>
    <row r="13516" spans="1:2" x14ac:dyDescent="0.25">
      <c r="A13516" s="1">
        <v>42776.384722222225</v>
      </c>
      <c r="B13516" s="2">
        <v>14.979546935481872</v>
      </c>
    </row>
    <row r="13517" spans="1:2" x14ac:dyDescent="0.25">
      <c r="A13517" s="1">
        <v>42776.385416666664</v>
      </c>
      <c r="B13517" s="2">
        <v>23.446081035318397</v>
      </c>
    </row>
    <row r="13518" spans="1:2" x14ac:dyDescent="0.25">
      <c r="A13518" s="1">
        <v>42776.386111111111</v>
      </c>
      <c r="B13518" s="2">
        <v>41.645896553934534</v>
      </c>
    </row>
    <row r="13519" spans="1:2" x14ac:dyDescent="0.25">
      <c r="A13519" s="1">
        <v>42776.386805555558</v>
      </c>
      <c r="B13519" s="2">
        <v>31.988012931848061</v>
      </c>
    </row>
    <row r="13520" spans="1:2" x14ac:dyDescent="0.25">
      <c r="A13520" s="1">
        <v>42776.387499999997</v>
      </c>
      <c r="B13520" s="2">
        <v>31.002903142277987</v>
      </c>
    </row>
    <row r="13521" spans="1:2" x14ac:dyDescent="0.25">
      <c r="A13521" s="1">
        <v>42776.388194444444</v>
      </c>
      <c r="B13521" s="2">
        <v>19.792853197570366</v>
      </c>
    </row>
    <row r="13522" spans="1:2" x14ac:dyDescent="0.25">
      <c r="A13522" s="1">
        <v>42776.388888888891</v>
      </c>
      <c r="B13522" s="2">
        <v>15.471525303714831</v>
      </c>
    </row>
    <row r="13523" spans="1:2" x14ac:dyDescent="0.25">
      <c r="A13523" s="1">
        <v>42776.38958333333</v>
      </c>
      <c r="B13523" s="2">
        <v>18.095093784726245</v>
      </c>
    </row>
    <row r="13524" spans="1:2" x14ac:dyDescent="0.25">
      <c r="A13524" s="1">
        <v>42776.390277777777</v>
      </c>
      <c r="B13524" s="2">
        <v>24.140413841756526</v>
      </c>
    </row>
    <row r="13525" spans="1:2" x14ac:dyDescent="0.25">
      <c r="A13525" s="1">
        <v>42776.390972222223</v>
      </c>
      <c r="B13525" s="2">
        <v>26.488532890794644</v>
      </c>
    </row>
    <row r="13526" spans="1:2" x14ac:dyDescent="0.25">
      <c r="A13526" s="1">
        <v>42776.39166666667</v>
      </c>
      <c r="B13526" s="2">
        <v>22.972691977181725</v>
      </c>
    </row>
    <row r="13527" spans="1:2" x14ac:dyDescent="0.25">
      <c r="A13527" s="1">
        <v>42776.392361111109</v>
      </c>
      <c r="B13527" s="2">
        <v>35.865801049615648</v>
      </c>
    </row>
    <row r="13528" spans="1:2" x14ac:dyDescent="0.25">
      <c r="A13528" s="1">
        <v>42776.393055555556</v>
      </c>
      <c r="B13528" s="2">
        <v>37.21494380863539</v>
      </c>
    </row>
    <row r="13529" spans="1:2" x14ac:dyDescent="0.25">
      <c r="A13529" s="1">
        <v>42776.393750000003</v>
      </c>
      <c r="B13529" s="2">
        <v>37.567779191603286</v>
      </c>
    </row>
    <row r="13530" spans="1:2" x14ac:dyDescent="0.25">
      <c r="A13530" s="1">
        <v>42776.394444444442</v>
      </c>
      <c r="B13530" s="2">
        <v>32.54979944738831</v>
      </c>
    </row>
    <row r="13531" spans="1:2" x14ac:dyDescent="0.25">
      <c r="A13531" s="1">
        <v>42776.395138888889</v>
      </c>
      <c r="B13531" s="2">
        <v>49.56738147329888</v>
      </c>
    </row>
    <row r="13532" spans="1:2" x14ac:dyDescent="0.25">
      <c r="A13532" s="1">
        <v>42776.395833333336</v>
      </c>
      <c r="B13532" s="2">
        <v>37.1454427586199</v>
      </c>
    </row>
    <row r="13533" spans="1:2" x14ac:dyDescent="0.25">
      <c r="A13533" s="1">
        <v>42776.396527777775</v>
      </c>
      <c r="B13533" s="2">
        <v>40.786281769017414</v>
      </c>
    </row>
    <row r="13534" spans="1:2" x14ac:dyDescent="0.25">
      <c r="A13534" s="1">
        <v>42776.397222222222</v>
      </c>
      <c r="B13534" s="2">
        <v>38.991405697633553</v>
      </c>
    </row>
    <row r="13535" spans="1:2" x14ac:dyDescent="0.25">
      <c r="A13535" s="1">
        <v>42776.397916666669</v>
      </c>
      <c r="B13535" s="2">
        <v>28.160745636737555</v>
      </c>
    </row>
    <row r="13536" spans="1:2" x14ac:dyDescent="0.25">
      <c r="A13536" s="1">
        <v>42776.398611111108</v>
      </c>
      <c r="B13536" s="2">
        <v>20.338066640674757</v>
      </c>
    </row>
    <row r="13537" spans="1:2" x14ac:dyDescent="0.25">
      <c r="A13537" s="1">
        <v>42776.399305555555</v>
      </c>
      <c r="B13537" s="2">
        <v>13.212159091621288</v>
      </c>
    </row>
    <row r="13538" spans="1:2" x14ac:dyDescent="0.25">
      <c r="A13538" s="1">
        <v>42776.4</v>
      </c>
      <c r="B13538" s="2">
        <v>13.740726925695586</v>
      </c>
    </row>
    <row r="13539" spans="1:2" x14ac:dyDescent="0.25">
      <c r="A13539" s="1">
        <v>42776.400694444441</v>
      </c>
      <c r="B13539" s="2">
        <v>8.5030517823955361</v>
      </c>
    </row>
    <row r="13540" spans="1:2" x14ac:dyDescent="0.25">
      <c r="A13540" s="1">
        <v>42776.401388888888</v>
      </c>
      <c r="B13540" s="2">
        <v>18.544982130666419</v>
      </c>
    </row>
    <row r="13541" spans="1:2" x14ac:dyDescent="0.25">
      <c r="A13541" s="1">
        <v>42776.402083333334</v>
      </c>
      <c r="B13541" s="2">
        <v>29.418760436657855</v>
      </c>
    </row>
    <row r="13542" spans="1:2" x14ac:dyDescent="0.25">
      <c r="A13542" s="1">
        <v>42776.402777777781</v>
      </c>
      <c r="B13542" s="2">
        <v>30.684514064671141</v>
      </c>
    </row>
    <row r="13543" spans="1:2" x14ac:dyDescent="0.25">
      <c r="A13543" s="1">
        <v>42776.40347222222</v>
      </c>
      <c r="B13543" s="2">
        <v>28.035517896361124</v>
      </c>
    </row>
    <row r="13544" spans="1:2" x14ac:dyDescent="0.25">
      <c r="A13544" s="1">
        <v>42776.404166666667</v>
      </c>
      <c r="B13544" s="2">
        <v>30.608925026287032</v>
      </c>
    </row>
    <row r="13545" spans="1:2" x14ac:dyDescent="0.25">
      <c r="A13545" s="1">
        <v>42776.404861111114</v>
      </c>
      <c r="B13545" s="2">
        <v>26.646732372287079</v>
      </c>
    </row>
    <row r="13546" spans="1:2" x14ac:dyDescent="0.25">
      <c r="A13546" s="1">
        <v>42776.405555555553</v>
      </c>
      <c r="B13546" s="2">
        <v>25.315177303824264</v>
      </c>
    </row>
    <row r="13547" spans="1:2" x14ac:dyDescent="0.25">
      <c r="A13547" s="1">
        <v>42776.40625</v>
      </c>
      <c r="B13547" s="2">
        <v>29.553523215404613</v>
      </c>
    </row>
    <row r="13548" spans="1:2" x14ac:dyDescent="0.25">
      <c r="A13548" s="1">
        <v>42776.406944444447</v>
      </c>
      <c r="B13548" s="2">
        <v>22.014917449259276</v>
      </c>
    </row>
    <row r="13549" spans="1:2" x14ac:dyDescent="0.25">
      <c r="A13549" s="1">
        <v>42776.407638888886</v>
      </c>
      <c r="B13549" s="2">
        <v>30.045010316358336</v>
      </c>
    </row>
    <row r="13550" spans="1:2" x14ac:dyDescent="0.25">
      <c r="A13550" s="1">
        <v>42776.408333333333</v>
      </c>
      <c r="B13550" s="2">
        <v>18.886025316698941</v>
      </c>
    </row>
    <row r="13551" spans="1:2" x14ac:dyDescent="0.25">
      <c r="A13551" s="1">
        <v>42776.40902777778</v>
      </c>
      <c r="B13551" s="2">
        <v>7.7143353708078699</v>
      </c>
    </row>
    <row r="13552" spans="1:2" x14ac:dyDescent="0.25">
      <c r="A13552" s="1">
        <v>42776.409722222219</v>
      </c>
      <c r="B13552" s="2">
        <v>11.553659799821132</v>
      </c>
    </row>
    <row r="13553" spans="1:2" x14ac:dyDescent="0.25">
      <c r="A13553" s="1">
        <v>42776.410416666666</v>
      </c>
      <c r="B13553" s="2">
        <v>4.0092669674544599</v>
      </c>
    </row>
    <row r="13554" spans="1:2" x14ac:dyDescent="0.25">
      <c r="A13554" s="1">
        <v>42776.411111111112</v>
      </c>
      <c r="B13554" s="2">
        <v>0.508862772238596</v>
      </c>
    </row>
    <row r="13555" spans="1:2" x14ac:dyDescent="0.25">
      <c r="A13555" s="1">
        <v>42776.411805555559</v>
      </c>
      <c r="B13555" s="2">
        <v>-1.0919049864984118</v>
      </c>
    </row>
    <row r="13556" spans="1:2" x14ac:dyDescent="0.25">
      <c r="A13556" s="1">
        <v>42776.412499999999</v>
      </c>
      <c r="B13556" s="2">
        <v>2.3912669229651025</v>
      </c>
    </row>
    <row r="13557" spans="1:2" x14ac:dyDescent="0.25">
      <c r="A13557" s="1">
        <v>42776.413194444445</v>
      </c>
      <c r="B13557" s="2">
        <v>0.99399377633817498</v>
      </c>
    </row>
    <row r="13558" spans="1:2" x14ac:dyDescent="0.25">
      <c r="A13558" s="1">
        <v>42776.413888888892</v>
      </c>
      <c r="B13558" s="2">
        <v>-7.0093059652960319</v>
      </c>
    </row>
    <row r="13559" spans="1:2" x14ac:dyDescent="0.25">
      <c r="A13559" s="1">
        <v>42776.414583333331</v>
      </c>
      <c r="B13559" s="2">
        <v>-11.243638916869532</v>
      </c>
    </row>
    <row r="13560" spans="1:2" x14ac:dyDescent="0.25">
      <c r="A13560" s="1">
        <v>42776.415277777778</v>
      </c>
      <c r="B13560" s="2">
        <v>-13.64810075951876</v>
      </c>
    </row>
    <row r="13561" spans="1:2" x14ac:dyDescent="0.25">
      <c r="A13561" s="1">
        <v>42776.415972222225</v>
      </c>
      <c r="B13561" s="2">
        <v>-9.5862353427481146</v>
      </c>
    </row>
    <row r="13562" spans="1:2" x14ac:dyDescent="0.25">
      <c r="A13562" s="1">
        <v>42776.416666666664</v>
      </c>
      <c r="B13562" s="2">
        <v>-7.6282428087375589</v>
      </c>
    </row>
    <row r="13563" spans="1:2" x14ac:dyDescent="0.25">
      <c r="A13563" s="1">
        <v>42776.417361111111</v>
      </c>
      <c r="B13563" s="2">
        <v>-10.049720417529654</v>
      </c>
    </row>
    <row r="13564" spans="1:2" x14ac:dyDescent="0.25">
      <c r="A13564" s="1">
        <v>42776.418055555558</v>
      </c>
      <c r="B13564" s="2">
        <v>-20.951461743932061</v>
      </c>
    </row>
    <row r="13565" spans="1:2" x14ac:dyDescent="0.25">
      <c r="A13565" s="1">
        <v>42776.418749999997</v>
      </c>
      <c r="B13565" s="2">
        <v>-16.821434055745581</v>
      </c>
    </row>
    <row r="13566" spans="1:2" x14ac:dyDescent="0.25">
      <c r="A13566" s="1">
        <v>42776.419444444444</v>
      </c>
      <c r="B13566" s="2">
        <v>-16.121720018830093</v>
      </c>
    </row>
    <row r="13567" spans="1:2" x14ac:dyDescent="0.25">
      <c r="A13567" s="1">
        <v>42776.420138888891</v>
      </c>
      <c r="B13567" s="2">
        <v>-14.553416012208134</v>
      </c>
    </row>
    <row r="13568" spans="1:2" x14ac:dyDescent="0.25">
      <c r="A13568" s="1">
        <v>42776.42083333333</v>
      </c>
      <c r="B13568" s="2">
        <v>-10.351545872971959</v>
      </c>
    </row>
    <row r="13569" spans="1:2" x14ac:dyDescent="0.25">
      <c r="A13569" s="1">
        <v>42776.421527777777</v>
      </c>
      <c r="B13569" s="2">
        <v>-15.346885658375687</v>
      </c>
    </row>
    <row r="13570" spans="1:2" x14ac:dyDescent="0.25">
      <c r="A13570" s="1">
        <v>42776.422222222223</v>
      </c>
      <c r="B13570" s="2">
        <v>-11.11682218046044</v>
      </c>
    </row>
    <row r="13571" spans="1:2" x14ac:dyDescent="0.25">
      <c r="A13571" s="1">
        <v>42776.42291666667</v>
      </c>
      <c r="B13571" s="2">
        <v>-6.52976504820787</v>
      </c>
    </row>
    <row r="13572" spans="1:2" x14ac:dyDescent="0.25">
      <c r="A13572" s="1">
        <v>42776.423611111109</v>
      </c>
      <c r="B13572" s="2">
        <v>-19.052513998991831</v>
      </c>
    </row>
    <row r="13573" spans="1:2" x14ac:dyDescent="0.25">
      <c r="A13573" s="1">
        <v>42776.424305555556</v>
      </c>
      <c r="B13573" s="2">
        <v>-18.228103039655252</v>
      </c>
    </row>
    <row r="13574" spans="1:2" x14ac:dyDescent="0.25">
      <c r="A13574" s="1">
        <v>42776.425000000003</v>
      </c>
      <c r="B13574" s="2">
        <v>-11.593599399122953</v>
      </c>
    </row>
    <row r="13575" spans="1:2" x14ac:dyDescent="0.25">
      <c r="A13575" s="1">
        <v>42776.425694444442</v>
      </c>
      <c r="B13575" s="2">
        <v>-7.5715219786186934</v>
      </c>
    </row>
    <row r="13576" spans="1:2" x14ac:dyDescent="0.25">
      <c r="A13576" s="1">
        <v>42776.426388888889</v>
      </c>
      <c r="B13576" s="2">
        <v>-10.151541309444777</v>
      </c>
    </row>
    <row r="13577" spans="1:2" x14ac:dyDescent="0.25">
      <c r="A13577" s="1">
        <v>42776.427083333336</v>
      </c>
      <c r="B13577" s="2">
        <v>-3.2446619992299626</v>
      </c>
    </row>
    <row r="13578" spans="1:2" x14ac:dyDescent="0.25">
      <c r="A13578" s="1">
        <v>42776.427777777775</v>
      </c>
      <c r="B13578" s="2">
        <v>-5.6293722582699655</v>
      </c>
    </row>
    <row r="13579" spans="1:2" x14ac:dyDescent="0.25">
      <c r="A13579" s="1">
        <v>42776.428472222222</v>
      </c>
      <c r="B13579" s="2">
        <v>-21.782604481600963</v>
      </c>
    </row>
    <row r="13580" spans="1:2" x14ac:dyDescent="0.25">
      <c r="A13580" s="1">
        <v>42776.429166666669</v>
      </c>
      <c r="B13580" s="2">
        <v>-28.95742997295844</v>
      </c>
    </row>
    <row r="13581" spans="1:2" x14ac:dyDescent="0.25">
      <c r="A13581" s="1">
        <v>42776.429861111108</v>
      </c>
      <c r="B13581" s="2">
        <v>-26.632637233426308</v>
      </c>
    </row>
    <row r="13582" spans="1:2" x14ac:dyDescent="0.25">
      <c r="A13582" s="1">
        <v>42776.430555555555</v>
      </c>
      <c r="B13582" s="2">
        <v>-29.665399359664782</v>
      </c>
    </row>
    <row r="13583" spans="1:2" x14ac:dyDescent="0.25">
      <c r="A13583" s="1">
        <v>42776.431250000001</v>
      </c>
      <c r="B13583" s="2">
        <v>-22.604401744360803</v>
      </c>
    </row>
    <row r="13584" spans="1:2" x14ac:dyDescent="0.25">
      <c r="A13584" s="1">
        <v>42776.431944444441</v>
      </c>
      <c r="B13584" s="2">
        <v>-2.0304841644053035</v>
      </c>
    </row>
    <row r="13585" spans="1:2" x14ac:dyDescent="0.25">
      <c r="A13585" s="1">
        <v>42776.432638888888</v>
      </c>
      <c r="B13585" s="2">
        <v>-7.2225178654693689</v>
      </c>
    </row>
    <row r="13586" spans="1:2" x14ac:dyDescent="0.25">
      <c r="A13586" s="1">
        <v>42776.433333333334</v>
      </c>
      <c r="B13586" s="2">
        <v>-8.5450534684855182</v>
      </c>
    </row>
    <row r="13587" spans="1:2" x14ac:dyDescent="0.25">
      <c r="A13587" s="1">
        <v>42776.434027777781</v>
      </c>
      <c r="B13587" s="2">
        <v>-11.6002036239622</v>
      </c>
    </row>
    <row r="13588" spans="1:2" x14ac:dyDescent="0.25">
      <c r="A13588" s="1">
        <v>42776.43472222222</v>
      </c>
      <c r="B13588" s="2">
        <v>-21.488165823588012</v>
      </c>
    </row>
    <row r="13589" spans="1:2" x14ac:dyDescent="0.25">
      <c r="A13589" s="1">
        <v>42776.435416666667</v>
      </c>
      <c r="B13589" s="2">
        <v>-20.238761728175934</v>
      </c>
    </row>
    <row r="13590" spans="1:2" x14ac:dyDescent="0.25">
      <c r="A13590" s="1">
        <v>42776.436111111114</v>
      </c>
      <c r="B13590" s="2">
        <v>-27.082030897514777</v>
      </c>
    </row>
    <row r="13591" spans="1:2" x14ac:dyDescent="0.25">
      <c r="A13591" s="1">
        <v>42776.436805555553</v>
      </c>
      <c r="B13591" s="2">
        <v>-30.123860880847012</v>
      </c>
    </row>
    <row r="13592" spans="1:2" x14ac:dyDescent="0.25">
      <c r="A13592" s="1">
        <v>42776.4375</v>
      </c>
      <c r="B13592" s="2">
        <v>-26.701736423722952</v>
      </c>
    </row>
    <row r="13593" spans="1:2" x14ac:dyDescent="0.25">
      <c r="A13593" s="1">
        <v>42776.438194444447</v>
      </c>
      <c r="B13593" s="2">
        <v>-32.725894743224487</v>
      </c>
    </row>
    <row r="13594" spans="1:2" x14ac:dyDescent="0.25">
      <c r="A13594" s="1">
        <v>42776.438888888886</v>
      </c>
      <c r="B13594" s="2">
        <v>-22.79622625279832</v>
      </c>
    </row>
    <row r="13595" spans="1:2" x14ac:dyDescent="0.25">
      <c r="A13595" s="1">
        <v>42776.439583333333</v>
      </c>
      <c r="B13595" s="2">
        <v>-22.203577865221693</v>
      </c>
    </row>
    <row r="13596" spans="1:2" x14ac:dyDescent="0.25">
      <c r="A13596" s="1">
        <v>42776.44027777778</v>
      </c>
      <c r="B13596" s="2">
        <v>-20.251470737547788</v>
      </c>
    </row>
    <row r="13597" spans="1:2" x14ac:dyDescent="0.25">
      <c r="A13597" s="1">
        <v>42776.440972222219</v>
      </c>
      <c r="B13597" s="2">
        <v>-20.866085685757085</v>
      </c>
    </row>
    <row r="13598" spans="1:2" x14ac:dyDescent="0.25">
      <c r="A13598" s="1">
        <v>42776.441666666666</v>
      </c>
      <c r="B13598" s="2">
        <v>-18.49968560263175</v>
      </c>
    </row>
    <row r="13599" spans="1:2" x14ac:dyDescent="0.25">
      <c r="A13599" s="1">
        <v>42776.442361111112</v>
      </c>
      <c r="B13599" s="2">
        <v>-29.06718180313716</v>
      </c>
    </row>
    <row r="13600" spans="1:2" x14ac:dyDescent="0.25">
      <c r="A13600" s="1">
        <v>42776.443055555559</v>
      </c>
      <c r="B13600" s="2">
        <v>-10.1584035503809</v>
      </c>
    </row>
    <row r="13601" spans="1:2" x14ac:dyDescent="0.25">
      <c r="A13601" s="1">
        <v>42776.443749999999</v>
      </c>
      <c r="B13601" s="2">
        <v>-2.9907791883936929</v>
      </c>
    </row>
    <row r="13602" spans="1:2" x14ac:dyDescent="0.25">
      <c r="A13602" s="1">
        <v>42776.444444444445</v>
      </c>
      <c r="B13602" s="2">
        <v>-11.978844084797311</v>
      </c>
    </row>
    <row r="13603" spans="1:2" x14ac:dyDescent="0.25">
      <c r="A13603" s="1">
        <v>42776.445138888892</v>
      </c>
      <c r="B13603" s="2">
        <v>-10.358465144566919</v>
      </c>
    </row>
    <row r="13604" spans="1:2" x14ac:dyDescent="0.25">
      <c r="A13604" s="1">
        <v>42776.445833333331</v>
      </c>
      <c r="B13604" s="2">
        <v>-5.5182736541678121</v>
      </c>
    </row>
    <row r="13605" spans="1:2" x14ac:dyDescent="0.25">
      <c r="A13605" s="1">
        <v>42776.446527777778</v>
      </c>
      <c r="B13605" s="2">
        <v>-5.0904304997820873</v>
      </c>
    </row>
    <row r="13606" spans="1:2" x14ac:dyDescent="0.25">
      <c r="A13606" s="1">
        <v>42776.447222222225</v>
      </c>
      <c r="B13606" s="2">
        <v>9.6205758308317559</v>
      </c>
    </row>
    <row r="13607" spans="1:2" x14ac:dyDescent="0.25">
      <c r="A13607" s="1">
        <v>42776.447916666664</v>
      </c>
      <c r="B13607" s="2">
        <v>16.715889560169792</v>
      </c>
    </row>
    <row r="13608" spans="1:2" x14ac:dyDescent="0.25">
      <c r="A13608" s="1">
        <v>42776.448611111111</v>
      </c>
      <c r="B13608" s="2">
        <v>2.7026604718664506</v>
      </c>
    </row>
    <row r="13609" spans="1:2" x14ac:dyDescent="0.25">
      <c r="A13609" s="1">
        <v>42776.449305555558</v>
      </c>
      <c r="B13609" s="2">
        <v>23.627820653056553</v>
      </c>
    </row>
    <row r="13610" spans="1:2" x14ac:dyDescent="0.25">
      <c r="A13610" s="1">
        <v>42776.45</v>
      </c>
      <c r="B13610" s="2">
        <v>23.380033492675768</v>
      </c>
    </row>
    <row r="13611" spans="1:2" x14ac:dyDescent="0.25">
      <c r="A13611" s="1">
        <v>42776.450694444444</v>
      </c>
      <c r="B13611" s="2">
        <v>15.690423343864191</v>
      </c>
    </row>
    <row r="13612" spans="1:2" x14ac:dyDescent="0.25">
      <c r="A13612" s="1">
        <v>42776.451388888891</v>
      </c>
      <c r="B13612" s="2">
        <v>27.872223125518939</v>
      </c>
    </row>
    <row r="13613" spans="1:2" x14ac:dyDescent="0.25">
      <c r="A13613" s="1">
        <v>42776.45208333333</v>
      </c>
      <c r="B13613" s="2">
        <v>19.363766990857162</v>
      </c>
    </row>
    <row r="13614" spans="1:2" x14ac:dyDescent="0.25">
      <c r="A13614" s="1">
        <v>42776.452777777777</v>
      </c>
      <c r="B13614" s="2">
        <v>21.223920963578468</v>
      </c>
    </row>
    <row r="13615" spans="1:2" x14ac:dyDescent="0.25">
      <c r="A13615" s="1">
        <v>42776.453472222223</v>
      </c>
      <c r="B13615" s="2">
        <v>20.16220313520947</v>
      </c>
    </row>
    <row r="13616" spans="1:2" x14ac:dyDescent="0.25">
      <c r="A13616" s="1">
        <v>42776.45416666667</v>
      </c>
      <c r="B13616" s="2">
        <v>13.27497471778673</v>
      </c>
    </row>
    <row r="13617" spans="1:2" x14ac:dyDescent="0.25">
      <c r="A13617" s="1">
        <v>42776.454861111109</v>
      </c>
      <c r="B13617" s="2">
        <v>15.520413477285183</v>
      </c>
    </row>
    <row r="13618" spans="1:2" x14ac:dyDescent="0.25">
      <c r="A13618" s="1">
        <v>42776.455555555556</v>
      </c>
      <c r="B13618" s="2">
        <v>16.660145935661664</v>
      </c>
    </row>
    <row r="13619" spans="1:2" x14ac:dyDescent="0.25">
      <c r="A13619" s="1">
        <v>42776.456250000003</v>
      </c>
      <c r="B13619" s="2">
        <v>19.692284704650714</v>
      </c>
    </row>
    <row r="13620" spans="1:2" x14ac:dyDescent="0.25">
      <c r="A13620" s="1">
        <v>42776.456944444442</v>
      </c>
      <c r="B13620" s="2">
        <v>16.652496928050336</v>
      </c>
    </row>
    <row r="13621" spans="1:2" x14ac:dyDescent="0.25">
      <c r="A13621" s="1">
        <v>42776.457638888889</v>
      </c>
      <c r="B13621" s="2">
        <v>21.096136521981194</v>
      </c>
    </row>
    <row r="13622" spans="1:2" x14ac:dyDescent="0.25">
      <c r="A13622" s="1">
        <v>42776.458333333336</v>
      </c>
      <c r="B13622" s="2">
        <v>19.351599254872418</v>
      </c>
    </row>
    <row r="13623" spans="1:2" x14ac:dyDescent="0.25">
      <c r="A13623" s="1">
        <v>42776.459027777775</v>
      </c>
      <c r="B13623" s="2">
        <v>26.531667884548856</v>
      </c>
    </row>
    <row r="13624" spans="1:2" x14ac:dyDescent="0.25">
      <c r="A13624" s="1">
        <v>42776.459722222222</v>
      </c>
      <c r="B13624" s="2">
        <v>37.866371079808353</v>
      </c>
    </row>
    <row r="13625" spans="1:2" x14ac:dyDescent="0.25">
      <c r="A13625" s="1">
        <v>42776.460416666669</v>
      </c>
      <c r="B13625" s="2">
        <v>20.093616278217329</v>
      </c>
    </row>
    <row r="13626" spans="1:2" x14ac:dyDescent="0.25">
      <c r="A13626" s="1">
        <v>42776.461111111108</v>
      </c>
      <c r="B13626" s="2">
        <v>5.0763644822407512</v>
      </c>
    </row>
    <row r="13627" spans="1:2" x14ac:dyDescent="0.25">
      <c r="A13627" s="1">
        <v>42776.461805555555</v>
      </c>
      <c r="B13627" s="2">
        <v>9.2335618283066037</v>
      </c>
    </row>
    <row r="13628" spans="1:2" x14ac:dyDescent="0.25">
      <c r="A13628" s="1">
        <v>42776.462500000001</v>
      </c>
      <c r="B13628" s="2">
        <v>17.965567859299579</v>
      </c>
    </row>
    <row r="13629" spans="1:2" x14ac:dyDescent="0.25">
      <c r="A13629" s="1">
        <v>42776.463194444441</v>
      </c>
      <c r="B13629" s="2">
        <v>-2.3653297255087335</v>
      </c>
    </row>
    <row r="13630" spans="1:2" x14ac:dyDescent="0.25">
      <c r="A13630" s="1">
        <v>42776.463888888888</v>
      </c>
      <c r="B13630" s="2">
        <v>-25.272831909939608</v>
      </c>
    </row>
    <row r="13631" spans="1:2" x14ac:dyDescent="0.25">
      <c r="A13631" s="1">
        <v>42776.464583333334</v>
      </c>
      <c r="B13631" s="2">
        <v>-44.337164822366319</v>
      </c>
    </row>
    <row r="13632" spans="1:2" x14ac:dyDescent="0.25">
      <c r="A13632" s="1">
        <v>42776.465277777781</v>
      </c>
      <c r="B13632" s="2">
        <v>-36.672641377897044</v>
      </c>
    </row>
    <row r="13633" spans="1:2" x14ac:dyDescent="0.25">
      <c r="A13633" s="1">
        <v>42776.46597222222</v>
      </c>
      <c r="B13633" s="2">
        <v>-60.24439488728531</v>
      </c>
    </row>
    <row r="13634" spans="1:2" x14ac:dyDescent="0.25">
      <c r="A13634" s="1">
        <v>42776.466666666667</v>
      </c>
      <c r="B13634" s="2">
        <v>-50.36585513356161</v>
      </c>
    </row>
    <row r="13635" spans="1:2" x14ac:dyDescent="0.25">
      <c r="A13635" s="1">
        <v>42776.467361111114</v>
      </c>
      <c r="B13635" s="2">
        <v>-73.722772415706032</v>
      </c>
    </row>
    <row r="13636" spans="1:2" x14ac:dyDescent="0.25">
      <c r="A13636" s="1">
        <v>42776.468055555553</v>
      </c>
      <c r="B13636" s="2">
        <v>-57.337639339592229</v>
      </c>
    </row>
    <row r="13637" spans="1:2" x14ac:dyDescent="0.25">
      <c r="A13637" s="1">
        <v>42776.46875</v>
      </c>
      <c r="B13637" s="2">
        <v>-59.664859415377336</v>
      </c>
    </row>
    <row r="13638" spans="1:2" x14ac:dyDescent="0.25">
      <c r="A13638" s="1">
        <v>42776.469444444447</v>
      </c>
      <c r="B13638" s="2">
        <v>-39.604959116561801</v>
      </c>
    </row>
    <row r="13639" spans="1:2" x14ac:dyDescent="0.25">
      <c r="A13639" s="1">
        <v>42776.470138888886</v>
      </c>
      <c r="B13639" s="2">
        <v>-54.444029959120478</v>
      </c>
    </row>
    <row r="13640" spans="1:2" x14ac:dyDescent="0.25">
      <c r="A13640" s="1">
        <v>42776.470833333333</v>
      </c>
      <c r="B13640" s="2">
        <v>-31.378554625697628</v>
      </c>
    </row>
    <row r="13641" spans="1:2" x14ac:dyDescent="0.25">
      <c r="A13641" s="1">
        <v>42776.47152777778</v>
      </c>
      <c r="B13641" s="2">
        <v>-29.387723000409704</v>
      </c>
    </row>
    <row r="13642" spans="1:2" x14ac:dyDescent="0.25">
      <c r="A13642" s="1">
        <v>42776.472222222219</v>
      </c>
      <c r="B13642" s="2">
        <v>-13.62635008477276</v>
      </c>
    </row>
    <row r="13643" spans="1:2" x14ac:dyDescent="0.25">
      <c r="A13643" s="1">
        <v>42776.472916666666</v>
      </c>
      <c r="B13643" s="2">
        <v>-11.273730126893497</v>
      </c>
    </row>
    <row r="13644" spans="1:2" x14ac:dyDescent="0.25">
      <c r="A13644" s="1">
        <v>42776.473611111112</v>
      </c>
      <c r="B13644" s="2">
        <v>-1.0997839925674877</v>
      </c>
    </row>
    <row r="13645" spans="1:2" x14ac:dyDescent="0.25">
      <c r="A13645" s="1">
        <v>42776.474305555559</v>
      </c>
      <c r="B13645" s="2">
        <v>3.56125316665275</v>
      </c>
    </row>
    <row r="13646" spans="1:2" x14ac:dyDescent="0.25">
      <c r="A13646" s="1">
        <v>42776.474999999999</v>
      </c>
      <c r="B13646" s="2">
        <v>-2.144517680981274</v>
      </c>
    </row>
    <row r="13647" spans="1:2" x14ac:dyDescent="0.25">
      <c r="A13647" s="1">
        <v>42776.475694444445</v>
      </c>
      <c r="B13647" s="2">
        <v>-8.4992510892906772</v>
      </c>
    </row>
    <row r="13648" spans="1:2" x14ac:dyDescent="0.25">
      <c r="A13648" s="1">
        <v>42776.476388888892</v>
      </c>
      <c r="B13648" s="2">
        <v>-9.3381267698792119</v>
      </c>
    </row>
    <row r="13649" spans="1:2" x14ac:dyDescent="0.25">
      <c r="A13649" s="1">
        <v>42776.477083333331</v>
      </c>
      <c r="B13649" s="2">
        <v>-13.608921365448623</v>
      </c>
    </row>
    <row r="13650" spans="1:2" x14ac:dyDescent="0.25">
      <c r="A13650" s="1">
        <v>42776.477777777778</v>
      </c>
      <c r="B13650" s="2">
        <v>1.2862040722218808</v>
      </c>
    </row>
    <row r="13651" spans="1:2" x14ac:dyDescent="0.25">
      <c r="A13651" s="1">
        <v>42776.478472222225</v>
      </c>
      <c r="B13651" s="2">
        <v>9.6194829910799555</v>
      </c>
    </row>
    <row r="13652" spans="1:2" x14ac:dyDescent="0.25">
      <c r="A13652" s="1">
        <v>42776.479166666664</v>
      </c>
      <c r="B13652" s="2">
        <v>16.686260355621926</v>
      </c>
    </row>
    <row r="13653" spans="1:2" x14ac:dyDescent="0.25">
      <c r="A13653" s="1">
        <v>42776.479861111111</v>
      </c>
      <c r="B13653" s="2">
        <v>13.321519003340411</v>
      </c>
    </row>
    <row r="13654" spans="1:2" x14ac:dyDescent="0.25">
      <c r="A13654" s="1">
        <v>42776.480555555558</v>
      </c>
      <c r="B13654" s="2">
        <v>11.892438629718283</v>
      </c>
    </row>
    <row r="13655" spans="1:2" x14ac:dyDescent="0.25">
      <c r="A13655" s="1">
        <v>42776.481249999997</v>
      </c>
      <c r="B13655" s="2">
        <v>5.0535324977953371</v>
      </c>
    </row>
    <row r="13656" spans="1:2" x14ac:dyDescent="0.25">
      <c r="A13656" s="1">
        <v>42776.481944444444</v>
      </c>
      <c r="B13656" s="2">
        <v>-0.82203805811295749</v>
      </c>
    </row>
    <row r="13657" spans="1:2" x14ac:dyDescent="0.25">
      <c r="A13657" s="1">
        <v>42776.482638888891</v>
      </c>
      <c r="B13657" s="2">
        <v>-8.7767940458463265</v>
      </c>
    </row>
    <row r="13658" spans="1:2" x14ac:dyDescent="0.25">
      <c r="A13658" s="1">
        <v>42776.48333333333</v>
      </c>
      <c r="B13658" s="2">
        <v>-1.2771635342331138</v>
      </c>
    </row>
    <row r="13659" spans="1:2" x14ac:dyDescent="0.25">
      <c r="A13659" s="1">
        <v>42776.484027777777</v>
      </c>
      <c r="B13659" s="2">
        <v>7.6998419894448791</v>
      </c>
    </row>
    <row r="13660" spans="1:2" x14ac:dyDescent="0.25">
      <c r="A13660" s="1">
        <v>42776.484722222223</v>
      </c>
      <c r="B13660" s="2">
        <v>14.852566850422106</v>
      </c>
    </row>
    <row r="13661" spans="1:2" x14ac:dyDescent="0.25">
      <c r="A13661" s="1">
        <v>42776.48541666667</v>
      </c>
      <c r="B13661" s="2">
        <v>16.972721594849524</v>
      </c>
    </row>
    <row r="13662" spans="1:2" x14ac:dyDescent="0.25">
      <c r="A13662" s="1">
        <v>42776.486111111109</v>
      </c>
      <c r="B13662" s="2">
        <v>35.340469299107887</v>
      </c>
    </row>
    <row r="13663" spans="1:2" x14ac:dyDescent="0.25">
      <c r="A13663" s="1">
        <v>42776.486805555556</v>
      </c>
      <c r="B13663" s="2">
        <v>36.148605416044788</v>
      </c>
    </row>
    <row r="13664" spans="1:2" x14ac:dyDescent="0.25">
      <c r="A13664" s="1">
        <v>42776.487500000003</v>
      </c>
      <c r="B13664" s="2">
        <v>42.584381083979196</v>
      </c>
    </row>
    <row r="13665" spans="1:2" x14ac:dyDescent="0.25">
      <c r="A13665" s="1">
        <v>42776.488194444442</v>
      </c>
      <c r="B13665" s="2">
        <v>47.836706479200316</v>
      </c>
    </row>
    <row r="13666" spans="1:2" x14ac:dyDescent="0.25">
      <c r="A13666" s="1">
        <v>42776.488888888889</v>
      </c>
      <c r="B13666" s="2">
        <v>54.97660995129845</v>
      </c>
    </row>
    <row r="13667" spans="1:2" x14ac:dyDescent="0.25">
      <c r="A13667" s="1">
        <v>42776.489583333336</v>
      </c>
      <c r="B13667" s="2">
        <v>66.719341120151029</v>
      </c>
    </row>
    <row r="13668" spans="1:2" x14ac:dyDescent="0.25">
      <c r="A13668" s="1">
        <v>42776.490277777775</v>
      </c>
      <c r="B13668" s="2">
        <v>65.332569974918925</v>
      </c>
    </row>
    <row r="13669" spans="1:2" x14ac:dyDescent="0.25">
      <c r="A13669" s="1">
        <v>42776.490972222222</v>
      </c>
      <c r="B13669" s="2">
        <v>66.71661463998025</v>
      </c>
    </row>
    <row r="13670" spans="1:2" x14ac:dyDescent="0.25">
      <c r="A13670" s="1">
        <v>42776.491666666669</v>
      </c>
      <c r="B13670" s="2">
        <v>69.593170190587017</v>
      </c>
    </row>
    <row r="13671" spans="1:2" x14ac:dyDescent="0.25">
      <c r="A13671" s="1">
        <v>42776.492361111108</v>
      </c>
      <c r="B13671" s="2">
        <v>65.134202306137496</v>
      </c>
    </row>
    <row r="13672" spans="1:2" x14ac:dyDescent="0.25">
      <c r="A13672" s="1">
        <v>42776.493055555555</v>
      </c>
      <c r="B13672" s="2">
        <v>51.540381376080525</v>
      </c>
    </row>
    <row r="13673" spans="1:2" x14ac:dyDescent="0.25">
      <c r="A13673" s="1">
        <v>42776.493750000001</v>
      </c>
      <c r="B13673" s="2">
        <v>21.236232864054909</v>
      </c>
    </row>
    <row r="13674" spans="1:2" x14ac:dyDescent="0.25">
      <c r="A13674" s="1">
        <v>42776.494444444441</v>
      </c>
      <c r="B13674" s="2">
        <v>5.126852687393936</v>
      </c>
    </row>
    <row r="13675" spans="1:2" x14ac:dyDescent="0.25">
      <c r="A13675" s="1">
        <v>42776.495138888888</v>
      </c>
      <c r="B13675" s="2">
        <v>9.0036896177373524</v>
      </c>
    </row>
    <row r="13676" spans="1:2" x14ac:dyDescent="0.25">
      <c r="A13676" s="1">
        <v>42776.495833333334</v>
      </c>
      <c r="B13676" s="2">
        <v>9.4655605730144696</v>
      </c>
    </row>
    <row r="13677" spans="1:2" x14ac:dyDescent="0.25">
      <c r="A13677" s="1">
        <v>42776.496527777781</v>
      </c>
      <c r="B13677" s="2">
        <v>9.386381159568554</v>
      </c>
    </row>
    <row r="13678" spans="1:2" x14ac:dyDescent="0.25">
      <c r="A13678" s="1">
        <v>42776.49722222222</v>
      </c>
      <c r="B13678" s="2">
        <v>10.457739907463353</v>
      </c>
    </row>
    <row r="13679" spans="1:2" x14ac:dyDescent="0.25">
      <c r="A13679" s="1">
        <v>42776.497916666667</v>
      </c>
      <c r="B13679" s="2">
        <v>27.486991036186616</v>
      </c>
    </row>
    <row r="13680" spans="1:2" x14ac:dyDescent="0.25">
      <c r="A13680" s="1">
        <v>42776.498611111114</v>
      </c>
      <c r="B13680" s="2">
        <v>6.5733830610775232</v>
      </c>
    </row>
    <row r="13681" spans="1:2" x14ac:dyDescent="0.25">
      <c r="A13681" s="1">
        <v>42776.499305555553</v>
      </c>
      <c r="B13681" s="2">
        <v>16.081437229038176</v>
      </c>
    </row>
    <row r="13682" spans="1:2" x14ac:dyDescent="0.25">
      <c r="A13682" s="1">
        <v>42776.5</v>
      </c>
      <c r="B13682" s="2">
        <v>2.9149134330723125</v>
      </c>
    </row>
    <row r="13683" spans="1:2" x14ac:dyDescent="0.25">
      <c r="A13683" s="1">
        <v>42776.500694444447</v>
      </c>
      <c r="B13683" s="2">
        <v>6.2311556638878152</v>
      </c>
    </row>
    <row r="13684" spans="1:2" x14ac:dyDescent="0.25">
      <c r="A13684" s="1">
        <v>42776.501388888886</v>
      </c>
      <c r="B13684" s="2">
        <v>8.8384668244718334</v>
      </c>
    </row>
    <row r="13685" spans="1:2" x14ac:dyDescent="0.25">
      <c r="A13685" s="1">
        <v>42776.502083333333</v>
      </c>
      <c r="B13685" s="2">
        <v>2.8718077566397064</v>
      </c>
    </row>
    <row r="13686" spans="1:2" x14ac:dyDescent="0.25">
      <c r="A13686" s="1">
        <v>42776.50277777778</v>
      </c>
      <c r="B13686" s="2">
        <v>13.062581289962205</v>
      </c>
    </row>
    <row r="13687" spans="1:2" x14ac:dyDescent="0.25">
      <c r="A13687" s="1">
        <v>42776.503472222219</v>
      </c>
      <c r="B13687" s="2">
        <v>19.123626952055687</v>
      </c>
    </row>
    <row r="13688" spans="1:2" x14ac:dyDescent="0.25">
      <c r="A13688" s="1">
        <v>42776.504166666666</v>
      </c>
      <c r="B13688" s="2">
        <v>17.545480842691418</v>
      </c>
    </row>
    <row r="13689" spans="1:2" x14ac:dyDescent="0.25">
      <c r="A13689" s="1">
        <v>42776.504861111112</v>
      </c>
      <c r="B13689" s="2">
        <v>34.828011944357421</v>
      </c>
    </row>
    <row r="13690" spans="1:2" x14ac:dyDescent="0.25">
      <c r="A13690" s="1">
        <v>42776.505555555559</v>
      </c>
      <c r="B13690" s="2">
        <v>11.333945619694228</v>
      </c>
    </row>
    <row r="13691" spans="1:2" x14ac:dyDescent="0.25">
      <c r="A13691" s="1">
        <v>42776.506249999999</v>
      </c>
      <c r="B13691" s="2">
        <v>21.836760868911128</v>
      </c>
    </row>
    <row r="13692" spans="1:2" x14ac:dyDescent="0.25">
      <c r="A13692" s="1">
        <v>42776.506944444445</v>
      </c>
      <c r="B13692" s="2">
        <v>20.32358735691135</v>
      </c>
    </row>
    <row r="13693" spans="1:2" x14ac:dyDescent="0.25">
      <c r="A13693" s="1">
        <v>42776.507638888892</v>
      </c>
      <c r="B13693" s="2">
        <v>20.599012686651744</v>
      </c>
    </row>
    <row r="13694" spans="1:2" x14ac:dyDescent="0.25">
      <c r="A13694" s="1">
        <v>42776.508333333331</v>
      </c>
      <c r="B13694" s="2">
        <v>38.354886615794385</v>
      </c>
    </row>
    <row r="13695" spans="1:2" x14ac:dyDescent="0.25">
      <c r="A13695" s="1">
        <v>42776.509027777778</v>
      </c>
      <c r="B13695" s="2">
        <v>55.391961715153109</v>
      </c>
    </row>
    <row r="13696" spans="1:2" x14ac:dyDescent="0.25">
      <c r="A13696" s="1">
        <v>42776.509722222225</v>
      </c>
      <c r="B13696" s="2">
        <v>83.780385881608041</v>
      </c>
    </row>
    <row r="13697" spans="1:2" x14ac:dyDescent="0.25">
      <c r="A13697" s="1">
        <v>42776.510416666664</v>
      </c>
      <c r="B13697" s="2">
        <v>81.985179253229092</v>
      </c>
    </row>
    <row r="13698" spans="1:2" x14ac:dyDescent="0.25">
      <c r="A13698" s="1">
        <v>42776.511111111111</v>
      </c>
      <c r="B13698" s="2">
        <v>73.426536168645058</v>
      </c>
    </row>
    <row r="13699" spans="1:2" x14ac:dyDescent="0.25">
      <c r="A13699" s="1">
        <v>42776.511805555558</v>
      </c>
      <c r="B13699" s="2">
        <v>91.301379718666425</v>
      </c>
    </row>
    <row r="13700" spans="1:2" x14ac:dyDescent="0.25">
      <c r="A13700" s="1">
        <v>42776.512499999997</v>
      </c>
      <c r="B13700" s="2">
        <v>116.58877947346579</v>
      </c>
    </row>
    <row r="13701" spans="1:2" x14ac:dyDescent="0.25">
      <c r="A13701" s="1">
        <v>42776.513194444444</v>
      </c>
      <c r="B13701" s="2">
        <v>134.28271490292002</v>
      </c>
    </row>
    <row r="13702" spans="1:2" x14ac:dyDescent="0.25">
      <c r="A13702" s="1">
        <v>42776.513888888891</v>
      </c>
      <c r="B13702" s="2">
        <v>158.59965535103888</v>
      </c>
    </row>
    <row r="13703" spans="1:2" x14ac:dyDescent="0.25">
      <c r="A13703" s="1">
        <v>42776.51458333333</v>
      </c>
      <c r="B13703" s="2">
        <v>169.8286664330478</v>
      </c>
    </row>
    <row r="13704" spans="1:2" x14ac:dyDescent="0.25">
      <c r="A13704" s="1">
        <v>42776.515277777777</v>
      </c>
      <c r="B13704" s="2">
        <v>177.4244385684685</v>
      </c>
    </row>
    <row r="13705" spans="1:2" x14ac:dyDescent="0.25">
      <c r="A13705" s="1">
        <v>42776.515972222223</v>
      </c>
      <c r="B13705" s="2">
        <v>168.08646862795189</v>
      </c>
    </row>
    <row r="13706" spans="1:2" x14ac:dyDescent="0.25">
      <c r="A13706" s="1">
        <v>42776.51666666667</v>
      </c>
      <c r="B13706" s="2">
        <v>151.53873564933505</v>
      </c>
    </row>
    <row r="13707" spans="1:2" x14ac:dyDescent="0.25">
      <c r="A13707" s="1">
        <v>42776.517361111109</v>
      </c>
      <c r="B13707" s="2">
        <v>134.36321566097905</v>
      </c>
    </row>
    <row r="13708" spans="1:2" x14ac:dyDescent="0.25">
      <c r="A13708" s="1">
        <v>42776.518055555556</v>
      </c>
      <c r="B13708" s="2">
        <v>122.71966197859923</v>
      </c>
    </row>
    <row r="13709" spans="1:2" x14ac:dyDescent="0.25">
      <c r="A13709" s="1">
        <v>42776.518750000003</v>
      </c>
      <c r="B13709" s="2">
        <v>112.39111361734879</v>
      </c>
    </row>
    <row r="13710" spans="1:2" x14ac:dyDescent="0.25">
      <c r="A13710" s="1">
        <v>42776.519444444442</v>
      </c>
      <c r="B13710" s="2">
        <v>90.78719859437939</v>
      </c>
    </row>
    <row r="13711" spans="1:2" x14ac:dyDescent="0.25">
      <c r="A13711" s="1">
        <v>42776.520138888889</v>
      </c>
      <c r="B13711" s="2">
        <v>55.110161306080407</v>
      </c>
    </row>
    <row r="13712" spans="1:2" x14ac:dyDescent="0.25">
      <c r="A13712" s="1">
        <v>42776.520833333336</v>
      </c>
      <c r="B13712" s="2">
        <v>41.439562409054879</v>
      </c>
    </row>
    <row r="13713" spans="1:2" x14ac:dyDescent="0.25">
      <c r="A13713" s="1">
        <v>42776.521527777775</v>
      </c>
      <c r="B13713" s="2">
        <v>15.669458660113742</v>
      </c>
    </row>
    <row r="13714" spans="1:2" x14ac:dyDescent="0.25">
      <c r="A13714" s="1">
        <v>42776.522222222222</v>
      </c>
      <c r="B13714" s="2">
        <v>6.4558757696407456</v>
      </c>
    </row>
    <row r="13715" spans="1:2" x14ac:dyDescent="0.25">
      <c r="A13715" s="1">
        <v>42776.522916666669</v>
      </c>
      <c r="B13715" s="2">
        <v>-12.823983400998987</v>
      </c>
    </row>
    <row r="13716" spans="1:2" x14ac:dyDescent="0.25">
      <c r="A13716" s="1">
        <v>42776.523611111108</v>
      </c>
      <c r="B13716" s="2">
        <v>-21.091213264676238</v>
      </c>
    </row>
    <row r="13717" spans="1:2" x14ac:dyDescent="0.25">
      <c r="A13717" s="1">
        <v>42776.524305555555</v>
      </c>
      <c r="B13717" s="2">
        <v>-36.082257631744142</v>
      </c>
    </row>
    <row r="13718" spans="1:2" x14ac:dyDescent="0.25">
      <c r="A13718" s="1">
        <v>42776.525000000001</v>
      </c>
      <c r="B13718" s="2">
        <v>-46.798295910796149</v>
      </c>
    </row>
    <row r="13719" spans="1:2" x14ac:dyDescent="0.25">
      <c r="A13719" s="1">
        <v>42776.525694444441</v>
      </c>
      <c r="B13719" s="2">
        <v>-57.256858764584955</v>
      </c>
    </row>
    <row r="13720" spans="1:2" x14ac:dyDescent="0.25">
      <c r="A13720" s="1">
        <v>42776.526388888888</v>
      </c>
      <c r="B13720" s="2">
        <v>-61.038741371458549</v>
      </c>
    </row>
    <row r="13721" spans="1:2" x14ac:dyDescent="0.25">
      <c r="A13721" s="1">
        <v>42776.527083333334</v>
      </c>
      <c r="B13721" s="2">
        <v>-68.815380337060191</v>
      </c>
    </row>
    <row r="13722" spans="1:2" x14ac:dyDescent="0.25">
      <c r="A13722" s="1">
        <v>42776.527777777781</v>
      </c>
      <c r="B13722" s="2">
        <v>-53.72491382128792</v>
      </c>
    </row>
    <row r="13723" spans="1:2" x14ac:dyDescent="0.25">
      <c r="A13723" s="1">
        <v>42776.52847222222</v>
      </c>
      <c r="B13723" s="2">
        <v>-50.173448551935145</v>
      </c>
    </row>
    <row r="13724" spans="1:2" x14ac:dyDescent="0.25">
      <c r="A13724" s="1">
        <v>42776.529166666667</v>
      </c>
      <c r="B13724" s="2">
        <v>-51.225544820302943</v>
      </c>
    </row>
    <row r="13725" spans="1:2" x14ac:dyDescent="0.25">
      <c r="A13725" s="1">
        <v>42776.529861111114</v>
      </c>
      <c r="B13725" s="2">
        <v>-40.266926995285999</v>
      </c>
    </row>
    <row r="13726" spans="1:2" x14ac:dyDescent="0.25">
      <c r="A13726" s="1">
        <v>42776.530555555553</v>
      </c>
      <c r="B13726" s="2">
        <v>-40.0385268908028</v>
      </c>
    </row>
    <row r="13727" spans="1:2" x14ac:dyDescent="0.25">
      <c r="A13727" s="1">
        <v>42776.53125</v>
      </c>
      <c r="B13727" s="2">
        <v>-48.008858372584413</v>
      </c>
    </row>
    <row r="13728" spans="1:2" x14ac:dyDescent="0.25">
      <c r="A13728" s="1">
        <v>42776.531944444447</v>
      </c>
      <c r="B13728" s="2">
        <v>-41.955037881527097</v>
      </c>
    </row>
    <row r="13729" spans="1:2" x14ac:dyDescent="0.25">
      <c r="A13729" s="1">
        <v>42776.532638888886</v>
      </c>
      <c r="B13729" s="2">
        <v>-41.904199123006158</v>
      </c>
    </row>
    <row r="13730" spans="1:2" x14ac:dyDescent="0.25">
      <c r="A13730" s="1">
        <v>42776.533333333333</v>
      </c>
      <c r="B13730" s="2">
        <v>-47.947248279347939</v>
      </c>
    </row>
    <row r="13731" spans="1:2" x14ac:dyDescent="0.25">
      <c r="A13731" s="1">
        <v>42776.53402777778</v>
      </c>
      <c r="B13731" s="2">
        <v>-49.859694097140647</v>
      </c>
    </row>
    <row r="13732" spans="1:2" x14ac:dyDescent="0.25">
      <c r="A13732" s="1">
        <v>42776.534722222219</v>
      </c>
      <c r="B13732" s="2">
        <v>-52.214889261159506</v>
      </c>
    </row>
    <row r="13733" spans="1:2" x14ac:dyDescent="0.25">
      <c r="A13733" s="1">
        <v>42776.535416666666</v>
      </c>
      <c r="B13733" s="2">
        <v>-60.910922405158637</v>
      </c>
    </row>
    <row r="13734" spans="1:2" x14ac:dyDescent="0.25">
      <c r="A13734" s="1">
        <v>42776.536111111112</v>
      </c>
      <c r="B13734" s="2">
        <v>-68.07842813195893</v>
      </c>
    </row>
    <row r="13735" spans="1:2" x14ac:dyDescent="0.25">
      <c r="A13735" s="1">
        <v>42776.536805555559</v>
      </c>
      <c r="B13735" s="2">
        <v>-75.982732453257384</v>
      </c>
    </row>
    <row r="13736" spans="1:2" x14ac:dyDescent="0.25">
      <c r="A13736" s="1">
        <v>42776.537499999999</v>
      </c>
      <c r="B13736" s="2">
        <v>-78.323508283967385</v>
      </c>
    </row>
    <row r="13737" spans="1:2" x14ac:dyDescent="0.25">
      <c r="A13737" s="1">
        <v>42776.538194444445</v>
      </c>
      <c r="B13737" s="2">
        <v>-94.348589052564549</v>
      </c>
    </row>
    <row r="13738" spans="1:2" x14ac:dyDescent="0.25">
      <c r="A13738" s="1">
        <v>42776.538888888892</v>
      </c>
      <c r="B13738" s="2">
        <v>-99.797863133474792</v>
      </c>
    </row>
    <row r="13739" spans="1:2" x14ac:dyDescent="0.25">
      <c r="A13739" s="1">
        <v>42776.539583333331</v>
      </c>
      <c r="B13739" s="2">
        <v>-109.80422995172945</v>
      </c>
    </row>
    <row r="13740" spans="1:2" x14ac:dyDescent="0.25">
      <c r="A13740" s="1">
        <v>42776.540277777778</v>
      </c>
      <c r="B13740" s="2">
        <v>-104.44218593207188</v>
      </c>
    </row>
    <row r="13741" spans="1:2" x14ac:dyDescent="0.25">
      <c r="A13741" s="1">
        <v>42776.540972222225</v>
      </c>
      <c r="B13741" s="2">
        <v>-83.9913410174738</v>
      </c>
    </row>
    <row r="13742" spans="1:2" x14ac:dyDescent="0.25">
      <c r="A13742" s="1">
        <v>42776.541666666664</v>
      </c>
      <c r="B13742" s="2">
        <v>-65.276898877198491</v>
      </c>
    </row>
    <row r="13743" spans="1:2" x14ac:dyDescent="0.25">
      <c r="A13743" s="1">
        <v>42776.542361111111</v>
      </c>
      <c r="B13743" s="2">
        <v>-53.917209988929486</v>
      </c>
    </row>
    <row r="13744" spans="1:2" x14ac:dyDescent="0.25">
      <c r="A13744" s="1">
        <v>42776.543055555558</v>
      </c>
      <c r="B13744" s="2">
        <v>-43.454032110024613</v>
      </c>
    </row>
    <row r="13745" spans="1:2" x14ac:dyDescent="0.25">
      <c r="A13745" s="1">
        <v>42776.543749999997</v>
      </c>
      <c r="B13745" s="2">
        <v>-51.477327512233749</v>
      </c>
    </row>
    <row r="13746" spans="1:2" x14ac:dyDescent="0.25">
      <c r="A13746" s="1">
        <v>42776.544444444444</v>
      </c>
      <c r="B13746" s="2">
        <v>-76.201196942076791</v>
      </c>
    </row>
    <row r="13747" spans="1:2" x14ac:dyDescent="0.25">
      <c r="A13747" s="1">
        <v>42776.545138888891</v>
      </c>
      <c r="B13747" s="2">
        <v>-83.639136182722481</v>
      </c>
    </row>
    <row r="13748" spans="1:2" x14ac:dyDescent="0.25">
      <c r="A13748" s="1">
        <v>42776.54583333333</v>
      </c>
      <c r="B13748" s="2">
        <v>-81.142963922660172</v>
      </c>
    </row>
    <row r="13749" spans="1:2" x14ac:dyDescent="0.25">
      <c r="A13749" s="1">
        <v>42776.546527777777</v>
      </c>
      <c r="B13749" s="2">
        <v>-81.319633416228072</v>
      </c>
    </row>
    <row r="13750" spans="1:2" x14ac:dyDescent="0.25">
      <c r="A13750" s="1">
        <v>42776.547222222223</v>
      </c>
      <c r="B13750" s="2">
        <v>-86.100208689022111</v>
      </c>
    </row>
    <row r="13751" spans="1:2" x14ac:dyDescent="0.25">
      <c r="A13751" s="1">
        <v>42776.54791666667</v>
      </c>
      <c r="B13751" s="2">
        <v>-91.936715560229885</v>
      </c>
    </row>
    <row r="13752" spans="1:2" x14ac:dyDescent="0.25">
      <c r="A13752" s="1">
        <v>42776.548611111109</v>
      </c>
      <c r="B13752" s="2">
        <v>-78.476850496832043</v>
      </c>
    </row>
    <row r="13753" spans="1:2" x14ac:dyDescent="0.25">
      <c r="A13753" s="1">
        <v>42776.549305555556</v>
      </c>
      <c r="B13753" s="2">
        <v>-65.490046766497343</v>
      </c>
    </row>
    <row r="13754" spans="1:2" x14ac:dyDescent="0.25">
      <c r="A13754" s="1">
        <v>42776.55</v>
      </c>
      <c r="B13754" s="2">
        <v>-59.339090774902921</v>
      </c>
    </row>
    <row r="13755" spans="1:2" x14ac:dyDescent="0.25">
      <c r="A13755" s="1">
        <v>42776.550694444442</v>
      </c>
      <c r="B13755" s="2">
        <v>-51.987570399531009</v>
      </c>
    </row>
    <row r="13756" spans="1:2" x14ac:dyDescent="0.25">
      <c r="A13756" s="1">
        <v>42776.551388888889</v>
      </c>
      <c r="B13756" s="2">
        <v>-44.966953926850209</v>
      </c>
    </row>
    <row r="13757" spans="1:2" x14ac:dyDescent="0.25">
      <c r="A13757" s="1">
        <v>42776.552083333336</v>
      </c>
      <c r="B13757" s="2">
        <v>-48.660351830500197</v>
      </c>
    </row>
    <row r="13758" spans="1:2" x14ac:dyDescent="0.25">
      <c r="A13758" s="1">
        <v>42776.552777777775</v>
      </c>
      <c r="B13758" s="2">
        <v>-48.044685762589019</v>
      </c>
    </row>
    <row r="13759" spans="1:2" x14ac:dyDescent="0.25">
      <c r="A13759" s="1">
        <v>42776.553472222222</v>
      </c>
      <c r="B13759" s="2">
        <v>-71.915763879866191</v>
      </c>
    </row>
    <row r="13760" spans="1:2" x14ac:dyDescent="0.25">
      <c r="A13760" s="1">
        <v>42776.554166666669</v>
      </c>
      <c r="B13760" s="2">
        <v>-63.43058653594732</v>
      </c>
    </row>
    <row r="13761" spans="1:2" x14ac:dyDescent="0.25">
      <c r="A13761" s="1">
        <v>42776.554861111108</v>
      </c>
      <c r="B13761" s="2">
        <v>-60.105369195844588</v>
      </c>
    </row>
    <row r="13762" spans="1:2" x14ac:dyDescent="0.25">
      <c r="A13762" s="1">
        <v>42776.555555555555</v>
      </c>
      <c r="B13762" s="2">
        <v>-63.307755078212359</v>
      </c>
    </row>
    <row r="13763" spans="1:2" x14ac:dyDescent="0.25">
      <c r="A13763" s="1">
        <v>42776.556250000001</v>
      </c>
      <c r="B13763" s="2">
        <v>-57.596785537039004</v>
      </c>
    </row>
    <row r="13764" spans="1:2" x14ac:dyDescent="0.25">
      <c r="A13764" s="1">
        <v>42776.556944444441</v>
      </c>
      <c r="B13764" s="2">
        <v>-56.477485113829609</v>
      </c>
    </row>
    <row r="13765" spans="1:2" x14ac:dyDescent="0.25">
      <c r="A13765" s="1">
        <v>42776.557638888888</v>
      </c>
      <c r="B13765" s="2">
        <v>-57.203057917479114</v>
      </c>
    </row>
    <row r="13766" spans="1:2" x14ac:dyDescent="0.25">
      <c r="A13766" s="1">
        <v>42776.558333333334</v>
      </c>
      <c r="B13766" s="2">
        <v>-54.415418846360019</v>
      </c>
    </row>
    <row r="13767" spans="1:2" x14ac:dyDescent="0.25">
      <c r="A13767" s="1">
        <v>42776.559027777781</v>
      </c>
      <c r="B13767" s="2">
        <v>-63.54641486532055</v>
      </c>
    </row>
    <row r="13768" spans="1:2" x14ac:dyDescent="0.25">
      <c r="A13768" s="1">
        <v>42776.55972222222</v>
      </c>
      <c r="B13768" s="2">
        <v>-61.149281134025657</v>
      </c>
    </row>
    <row r="13769" spans="1:2" x14ac:dyDescent="0.25">
      <c r="A13769" s="1">
        <v>42776.560416666667</v>
      </c>
      <c r="B13769" s="2">
        <v>-65.510833733592875</v>
      </c>
    </row>
    <row r="13770" spans="1:2" x14ac:dyDescent="0.25">
      <c r="A13770" s="1">
        <v>42776.561111111114</v>
      </c>
      <c r="B13770" s="2">
        <v>-61.659312184510057</v>
      </c>
    </row>
    <row r="13771" spans="1:2" x14ac:dyDescent="0.25">
      <c r="A13771" s="1">
        <v>42776.561805555553</v>
      </c>
      <c r="B13771" s="2">
        <v>-67.930291262348575</v>
      </c>
    </row>
    <row r="13772" spans="1:2" x14ac:dyDescent="0.25">
      <c r="A13772" s="1">
        <v>42776.5625</v>
      </c>
      <c r="B13772" s="2">
        <v>-54.930694632259353</v>
      </c>
    </row>
    <row r="13773" spans="1:2" x14ac:dyDescent="0.25">
      <c r="A13773" s="1">
        <v>42776.563194444447</v>
      </c>
      <c r="B13773" s="2">
        <v>-57.010107812545421</v>
      </c>
    </row>
    <row r="13774" spans="1:2" x14ac:dyDescent="0.25">
      <c r="A13774" s="1">
        <v>42776.563888888886</v>
      </c>
      <c r="B13774" s="2">
        <v>-48.023161412255526</v>
      </c>
    </row>
    <row r="13775" spans="1:2" x14ac:dyDescent="0.25">
      <c r="A13775" s="1">
        <v>42776.564583333333</v>
      </c>
      <c r="B13775" s="2">
        <v>-49.68704692918206</v>
      </c>
    </row>
    <row r="13776" spans="1:2" x14ac:dyDescent="0.25">
      <c r="A13776" s="1">
        <v>42776.56527777778</v>
      </c>
      <c r="B13776" s="2">
        <v>-44.397585444435144</v>
      </c>
    </row>
    <row r="13777" spans="1:2" x14ac:dyDescent="0.25">
      <c r="A13777" s="1">
        <v>42776.565972222219</v>
      </c>
      <c r="B13777" s="2">
        <v>-49.258422098982074</v>
      </c>
    </row>
    <row r="13778" spans="1:2" x14ac:dyDescent="0.25">
      <c r="A13778" s="1">
        <v>42776.566666666666</v>
      </c>
      <c r="B13778" s="2">
        <v>-59.198917885146024</v>
      </c>
    </row>
    <row r="13779" spans="1:2" x14ac:dyDescent="0.25">
      <c r="A13779" s="1">
        <v>42776.567361111112</v>
      </c>
      <c r="B13779" s="2">
        <v>-45.050143222621891</v>
      </c>
    </row>
    <row r="13780" spans="1:2" x14ac:dyDescent="0.25">
      <c r="A13780" s="1">
        <v>42776.568055555559</v>
      </c>
      <c r="B13780" s="2">
        <v>-40.280807456477973</v>
      </c>
    </row>
    <row r="13781" spans="1:2" x14ac:dyDescent="0.25">
      <c r="A13781" s="1">
        <v>42776.568749999999</v>
      </c>
      <c r="B13781" s="2">
        <v>-27.146936385146304</v>
      </c>
    </row>
    <row r="13782" spans="1:2" x14ac:dyDescent="0.25">
      <c r="A13782" s="1">
        <v>42776.569444444445</v>
      </c>
      <c r="B13782" s="2">
        <v>-15.277638682375255</v>
      </c>
    </row>
    <row r="13783" spans="1:2" x14ac:dyDescent="0.25">
      <c r="A13783" s="1">
        <v>42776.570138888892</v>
      </c>
      <c r="B13783" s="2">
        <v>22.787812899506147</v>
      </c>
    </row>
    <row r="13784" spans="1:2" x14ac:dyDescent="0.25">
      <c r="A13784" s="1">
        <v>42776.570833333331</v>
      </c>
      <c r="B13784" s="2">
        <v>17.834395313333758</v>
      </c>
    </row>
    <row r="13785" spans="1:2" x14ac:dyDescent="0.25">
      <c r="A13785" s="1">
        <v>42776.571527777778</v>
      </c>
      <c r="B13785" s="2">
        <v>16.373251773537291</v>
      </c>
    </row>
    <row r="13786" spans="1:2" x14ac:dyDescent="0.25">
      <c r="A13786" s="1">
        <v>42776.572222222225</v>
      </c>
      <c r="B13786" s="2">
        <v>20.284263184240263</v>
      </c>
    </row>
    <row r="13787" spans="1:2" x14ac:dyDescent="0.25">
      <c r="A13787" s="1">
        <v>42776.572916666664</v>
      </c>
      <c r="B13787" s="2">
        <v>-2.1771726792154369</v>
      </c>
    </row>
    <row r="13788" spans="1:2" x14ac:dyDescent="0.25">
      <c r="A13788" s="1">
        <v>42776.573611111111</v>
      </c>
      <c r="B13788" s="2">
        <v>-30.513434594294814</v>
      </c>
    </row>
    <row r="13789" spans="1:2" x14ac:dyDescent="0.25">
      <c r="A13789" s="1">
        <v>42776.574305555558</v>
      </c>
      <c r="B13789" s="2">
        <v>-22.009462065932652</v>
      </c>
    </row>
    <row r="13790" spans="1:2" x14ac:dyDescent="0.25">
      <c r="A13790" s="1">
        <v>42776.574999999997</v>
      </c>
      <c r="B13790" s="2">
        <v>-1.5138371761713643E-2</v>
      </c>
    </row>
    <row r="13791" spans="1:2" x14ac:dyDescent="0.25">
      <c r="A13791" s="1">
        <v>42776.575694444444</v>
      </c>
      <c r="B13791" s="2">
        <v>12.304938281542855</v>
      </c>
    </row>
    <row r="13792" spans="1:2" x14ac:dyDescent="0.25">
      <c r="A13792" s="1">
        <v>42776.576388888891</v>
      </c>
      <c r="B13792" s="2">
        <v>9.4233033397496904</v>
      </c>
    </row>
    <row r="13793" spans="1:2" x14ac:dyDescent="0.25">
      <c r="A13793" s="1">
        <v>42776.57708333333</v>
      </c>
      <c r="B13793" s="2">
        <v>8.0591296311530947</v>
      </c>
    </row>
    <row r="13794" spans="1:2" x14ac:dyDescent="0.25">
      <c r="A13794" s="1">
        <v>42776.577777777777</v>
      </c>
      <c r="B13794" s="2">
        <v>19.56324469735555</v>
      </c>
    </row>
    <row r="13795" spans="1:2" x14ac:dyDescent="0.25">
      <c r="A13795" s="1">
        <v>42776.578472222223</v>
      </c>
      <c r="B13795" s="2">
        <v>12.578473813995759</v>
      </c>
    </row>
    <row r="13796" spans="1:2" x14ac:dyDescent="0.25">
      <c r="A13796" s="1">
        <v>42776.57916666667</v>
      </c>
      <c r="B13796" s="2">
        <v>12.529534313026428</v>
      </c>
    </row>
    <row r="13797" spans="1:2" x14ac:dyDescent="0.25">
      <c r="A13797" s="1">
        <v>42776.579861111109</v>
      </c>
      <c r="B13797" s="2">
        <v>15.262466325994076</v>
      </c>
    </row>
    <row r="13798" spans="1:2" x14ac:dyDescent="0.25">
      <c r="A13798" s="1">
        <v>42776.580555555556</v>
      </c>
      <c r="B13798" s="2">
        <v>-1.7120065396923261</v>
      </c>
    </row>
    <row r="13799" spans="1:2" x14ac:dyDescent="0.25">
      <c r="A13799" s="1">
        <v>42776.581250000003</v>
      </c>
      <c r="B13799" s="2">
        <v>10.817950113749248</v>
      </c>
    </row>
    <row r="13800" spans="1:2" x14ac:dyDescent="0.25">
      <c r="A13800" s="1">
        <v>42776.581944444442</v>
      </c>
      <c r="B13800" s="2">
        <v>25.698045797091133</v>
      </c>
    </row>
    <row r="13801" spans="1:2" x14ac:dyDescent="0.25">
      <c r="A13801" s="1">
        <v>42776.582638888889</v>
      </c>
      <c r="B13801" s="2">
        <v>13.134258333657151</v>
      </c>
    </row>
    <row r="13802" spans="1:2" x14ac:dyDescent="0.25">
      <c r="A13802" s="1">
        <v>42776.583333333336</v>
      </c>
      <c r="B13802" s="2">
        <v>12.540241165986906</v>
      </c>
    </row>
    <row r="13803" spans="1:2" x14ac:dyDescent="0.25">
      <c r="A13803" s="1">
        <v>42776.584027777775</v>
      </c>
      <c r="B13803" s="2">
        <v>21.701445259874649</v>
      </c>
    </row>
    <row r="13804" spans="1:2" x14ac:dyDescent="0.25">
      <c r="A13804" s="1">
        <v>42776.584722222222</v>
      </c>
      <c r="B13804" s="2">
        <v>24.556049387114761</v>
      </c>
    </row>
    <row r="13805" spans="1:2" x14ac:dyDescent="0.25">
      <c r="A13805" s="1">
        <v>42776.585416666669</v>
      </c>
      <c r="B13805" s="2">
        <v>18.436402265123132</v>
      </c>
    </row>
    <row r="13806" spans="1:2" x14ac:dyDescent="0.25">
      <c r="A13806" s="1">
        <v>42776.586111111108</v>
      </c>
      <c r="B13806" s="2">
        <v>-2.4881404214499829</v>
      </c>
    </row>
    <row r="13807" spans="1:2" x14ac:dyDescent="0.25">
      <c r="A13807" s="1">
        <v>42776.586805555555</v>
      </c>
      <c r="B13807" s="2">
        <v>1.5407376267239064</v>
      </c>
    </row>
    <row r="13808" spans="1:2" x14ac:dyDescent="0.25">
      <c r="A13808" s="1">
        <v>42776.587500000001</v>
      </c>
      <c r="B13808" s="2">
        <v>-3.1575550679068933</v>
      </c>
    </row>
    <row r="13809" spans="1:2" x14ac:dyDescent="0.25">
      <c r="A13809" s="1">
        <v>42776.588194444441</v>
      </c>
      <c r="B13809" s="2">
        <v>-2.6416939661682894</v>
      </c>
    </row>
    <row r="13810" spans="1:2" x14ac:dyDescent="0.25">
      <c r="A13810" s="1">
        <v>42776.588888888888</v>
      </c>
      <c r="B13810" s="2">
        <v>3.7518704050618301</v>
      </c>
    </row>
    <row r="13811" spans="1:2" x14ac:dyDescent="0.25">
      <c r="A13811" s="1">
        <v>42776.589583333334</v>
      </c>
      <c r="B13811" s="2">
        <v>19.700312189281977</v>
      </c>
    </row>
    <row r="13812" spans="1:2" x14ac:dyDescent="0.25">
      <c r="A13812" s="1">
        <v>42776.590277777781</v>
      </c>
      <c r="B13812" s="2">
        <v>22.268005568077207</v>
      </c>
    </row>
    <row r="13813" spans="1:2" x14ac:dyDescent="0.25">
      <c r="A13813" s="1">
        <v>42776.59097222222</v>
      </c>
      <c r="B13813" s="2">
        <v>26.453821125395187</v>
      </c>
    </row>
    <row r="13814" spans="1:2" x14ac:dyDescent="0.25">
      <c r="A13814" s="1">
        <v>42776.591666666667</v>
      </c>
      <c r="B13814" s="2">
        <v>24.875273387128253</v>
      </c>
    </row>
    <row r="13815" spans="1:2" x14ac:dyDescent="0.25">
      <c r="A13815" s="1">
        <v>42776.592361111114</v>
      </c>
      <c r="B13815" s="2">
        <v>32.484201003362251</v>
      </c>
    </row>
    <row r="13816" spans="1:2" x14ac:dyDescent="0.25">
      <c r="A13816" s="1">
        <v>42776.593055555553</v>
      </c>
      <c r="B13816" s="2">
        <v>48.91019214890742</v>
      </c>
    </row>
    <row r="13817" spans="1:2" x14ac:dyDescent="0.25">
      <c r="A13817" s="1">
        <v>42776.59375</v>
      </c>
      <c r="B13817" s="2">
        <v>46.424467211502389</v>
      </c>
    </row>
    <row r="13818" spans="1:2" x14ac:dyDescent="0.25">
      <c r="A13818" s="1">
        <v>42776.594444444447</v>
      </c>
      <c r="B13818" s="2">
        <v>45.297157253866317</v>
      </c>
    </row>
    <row r="13819" spans="1:2" x14ac:dyDescent="0.25">
      <c r="A13819" s="1">
        <v>42776.595138888886</v>
      </c>
      <c r="B13819" s="2">
        <v>47.420433027557252</v>
      </c>
    </row>
    <row r="13820" spans="1:2" x14ac:dyDescent="0.25">
      <c r="A13820" s="1">
        <v>42776.595833333333</v>
      </c>
      <c r="B13820" s="2">
        <v>29.626927405491976</v>
      </c>
    </row>
    <row r="13821" spans="1:2" x14ac:dyDescent="0.25">
      <c r="A13821" s="1">
        <v>42776.59652777778</v>
      </c>
      <c r="B13821" s="2">
        <v>35.936145249629043</v>
      </c>
    </row>
    <row r="13822" spans="1:2" x14ac:dyDescent="0.25">
      <c r="A13822" s="1">
        <v>42776.597222222219</v>
      </c>
      <c r="B13822" s="2">
        <v>33.269460515742445</v>
      </c>
    </row>
    <row r="13823" spans="1:2" x14ac:dyDescent="0.25">
      <c r="A13823" s="1">
        <v>42776.597916666666</v>
      </c>
      <c r="B13823" s="2">
        <v>24.776658574621738</v>
      </c>
    </row>
    <row r="13824" spans="1:2" x14ac:dyDescent="0.25">
      <c r="A13824" s="1">
        <v>42776.598611111112</v>
      </c>
      <c r="B13824" s="2">
        <v>25.160009841177089</v>
      </c>
    </row>
    <row r="13825" spans="1:2" x14ac:dyDescent="0.25">
      <c r="A13825" s="1">
        <v>42776.599305555559</v>
      </c>
      <c r="B13825" s="2">
        <v>29.091930357150947</v>
      </c>
    </row>
    <row r="13826" spans="1:2" x14ac:dyDescent="0.25">
      <c r="A13826" s="1">
        <v>42776.6</v>
      </c>
      <c r="B13826" s="2">
        <v>25.14959843072041</v>
      </c>
    </row>
    <row r="13827" spans="1:2" x14ac:dyDescent="0.25">
      <c r="A13827" s="1">
        <v>42776.600694444445</v>
      </c>
      <c r="B13827" s="2">
        <v>17.53467702409592</v>
      </c>
    </row>
    <row r="13828" spans="1:2" x14ac:dyDescent="0.25">
      <c r="A13828" s="1">
        <v>42776.601388888892</v>
      </c>
      <c r="B13828" s="2">
        <v>25.05849236807553</v>
      </c>
    </row>
    <row r="13829" spans="1:2" x14ac:dyDescent="0.25">
      <c r="A13829" s="1">
        <v>42776.602083333331</v>
      </c>
      <c r="B13829" s="2">
        <v>19.921697041210429</v>
      </c>
    </row>
    <row r="13830" spans="1:2" x14ac:dyDescent="0.25">
      <c r="A13830" s="1">
        <v>42776.602777777778</v>
      </c>
      <c r="B13830" s="2">
        <v>18.690079502783679</v>
      </c>
    </row>
    <row r="13831" spans="1:2" x14ac:dyDescent="0.25">
      <c r="A13831" s="1">
        <v>42776.603472222225</v>
      </c>
      <c r="B13831" s="2">
        <v>29.629526516921274</v>
      </c>
    </row>
    <row r="13832" spans="1:2" x14ac:dyDescent="0.25">
      <c r="A13832" s="1">
        <v>42776.604166666664</v>
      </c>
      <c r="B13832" s="2">
        <v>30.071040099910654</v>
      </c>
    </row>
    <row r="13833" spans="1:2" x14ac:dyDescent="0.25">
      <c r="A13833" s="1">
        <v>42776.604861111111</v>
      </c>
      <c r="B13833" s="2">
        <v>40.627798815249115</v>
      </c>
    </row>
    <row r="13834" spans="1:2" x14ac:dyDescent="0.25">
      <c r="A13834" s="1">
        <v>42776.605555555558</v>
      </c>
      <c r="B13834" s="2">
        <v>38.29851237112986</v>
      </c>
    </row>
    <row r="13835" spans="1:2" x14ac:dyDescent="0.25">
      <c r="A13835" s="1">
        <v>42776.606249999997</v>
      </c>
      <c r="B13835" s="2">
        <v>37.245483798507969</v>
      </c>
    </row>
    <row r="13836" spans="1:2" x14ac:dyDescent="0.25">
      <c r="A13836" s="1">
        <v>42776.606944444444</v>
      </c>
      <c r="B13836" s="2">
        <v>31.417125093736104</v>
      </c>
    </row>
    <row r="13837" spans="1:2" x14ac:dyDescent="0.25">
      <c r="A13837" s="1">
        <v>42776.607638888891</v>
      </c>
      <c r="B13837" s="2">
        <v>24.953473728782651</v>
      </c>
    </row>
    <row r="13838" spans="1:2" x14ac:dyDescent="0.25">
      <c r="A13838" s="1">
        <v>42776.60833333333</v>
      </c>
      <c r="B13838" s="2">
        <v>25.610553154008326</v>
      </c>
    </row>
    <row r="13839" spans="1:2" x14ac:dyDescent="0.25">
      <c r="A13839" s="1">
        <v>42776.609027777777</v>
      </c>
      <c r="B13839" s="2">
        <v>14.146517159105375</v>
      </c>
    </row>
    <row r="13840" spans="1:2" x14ac:dyDescent="0.25">
      <c r="A13840" s="1">
        <v>42776.609722222223</v>
      </c>
      <c r="B13840" s="2">
        <v>26.300728888971207</v>
      </c>
    </row>
    <row r="13841" spans="1:2" x14ac:dyDescent="0.25">
      <c r="A13841" s="1">
        <v>42776.61041666667</v>
      </c>
      <c r="B13841" s="2">
        <v>31.183651437052081</v>
      </c>
    </row>
    <row r="13842" spans="1:2" x14ac:dyDescent="0.25">
      <c r="A13842" s="1">
        <v>42776.611111111109</v>
      </c>
      <c r="B13842" s="2">
        <v>36.587659114830117</v>
      </c>
    </row>
    <row r="13843" spans="1:2" x14ac:dyDescent="0.25">
      <c r="A13843" s="1">
        <v>42776.611805555556</v>
      </c>
      <c r="B13843" s="2">
        <v>40.655502690755625</v>
      </c>
    </row>
    <row r="13844" spans="1:2" x14ac:dyDescent="0.25">
      <c r="A13844" s="1">
        <v>42776.612500000003</v>
      </c>
      <c r="B13844" s="2">
        <v>44.90900359482621</v>
      </c>
    </row>
    <row r="13845" spans="1:2" x14ac:dyDescent="0.25">
      <c r="A13845" s="1">
        <v>42776.613194444442</v>
      </c>
      <c r="B13845" s="2">
        <v>72.019542581168935</v>
      </c>
    </row>
    <row r="13846" spans="1:2" x14ac:dyDescent="0.25">
      <c r="A13846" s="1">
        <v>42776.613888888889</v>
      </c>
      <c r="B13846" s="2">
        <v>60.710383484553311</v>
      </c>
    </row>
    <row r="13847" spans="1:2" x14ac:dyDescent="0.25">
      <c r="A13847" s="1">
        <v>42776.614583333336</v>
      </c>
      <c r="B13847" s="2">
        <v>60.046732540063871</v>
      </c>
    </row>
    <row r="13848" spans="1:2" x14ac:dyDescent="0.25">
      <c r="A13848" s="1">
        <v>42776.615277777775</v>
      </c>
      <c r="B13848" s="2">
        <v>69.089380230704165</v>
      </c>
    </row>
    <row r="13849" spans="1:2" x14ac:dyDescent="0.25">
      <c r="A13849" s="1">
        <v>42776.615972222222</v>
      </c>
      <c r="B13849" s="2">
        <v>96.270957055103892</v>
      </c>
    </row>
    <row r="13850" spans="1:2" x14ac:dyDescent="0.25">
      <c r="A13850" s="1">
        <v>42776.616666666669</v>
      </c>
      <c r="B13850" s="2">
        <v>113.37437844251981</v>
      </c>
    </row>
    <row r="13851" spans="1:2" x14ac:dyDescent="0.25">
      <c r="A13851" s="1">
        <v>42776.617361111108</v>
      </c>
      <c r="B13851" s="2">
        <v>79.627538554791442</v>
      </c>
    </row>
    <row r="13852" spans="1:2" x14ac:dyDescent="0.25">
      <c r="A13852" s="1">
        <v>42776.618055555555</v>
      </c>
      <c r="B13852" s="2">
        <v>66.198708709554438</v>
      </c>
    </row>
    <row r="13853" spans="1:2" x14ac:dyDescent="0.25">
      <c r="A13853" s="1">
        <v>42776.618750000001</v>
      </c>
      <c r="B13853" s="2">
        <v>62.848059200148178</v>
      </c>
    </row>
    <row r="13854" spans="1:2" x14ac:dyDescent="0.25">
      <c r="A13854" s="1">
        <v>42776.619444444441</v>
      </c>
      <c r="B13854" s="2">
        <v>89.606357690996575</v>
      </c>
    </row>
    <row r="13855" spans="1:2" x14ac:dyDescent="0.25">
      <c r="A13855" s="1">
        <v>42776.620138888888</v>
      </c>
      <c r="B13855" s="2">
        <v>72.028093936759973</v>
      </c>
    </row>
    <row r="13856" spans="1:2" x14ac:dyDescent="0.25">
      <c r="A13856" s="1">
        <v>42776.620833333334</v>
      </c>
      <c r="B13856" s="2">
        <v>56.022658550692725</v>
      </c>
    </row>
    <row r="13857" spans="1:2" x14ac:dyDescent="0.25">
      <c r="A13857" s="1">
        <v>42776.621527777781</v>
      </c>
      <c r="B13857" s="2">
        <v>35.769418357363612</v>
      </c>
    </row>
    <row r="13858" spans="1:2" x14ac:dyDescent="0.25">
      <c r="A13858" s="1">
        <v>42776.62222222222</v>
      </c>
      <c r="B13858" s="2">
        <v>18.246189028631004</v>
      </c>
    </row>
    <row r="13859" spans="1:2" x14ac:dyDescent="0.25">
      <c r="A13859" s="1">
        <v>42776.622916666667</v>
      </c>
      <c r="B13859" s="2">
        <v>2.7782098445711503</v>
      </c>
    </row>
    <row r="13860" spans="1:2" x14ac:dyDescent="0.25">
      <c r="A13860" s="1">
        <v>42776.623611111114</v>
      </c>
      <c r="B13860" s="2">
        <v>6.4154102614729105</v>
      </c>
    </row>
    <row r="13861" spans="1:2" x14ac:dyDescent="0.25">
      <c r="A13861" s="1">
        <v>42776.624305555553</v>
      </c>
      <c r="B13861" s="2">
        <v>-36.163942802646972</v>
      </c>
    </row>
    <row r="13862" spans="1:2" x14ac:dyDescent="0.25">
      <c r="A13862" s="1">
        <v>42776.625</v>
      </c>
      <c r="B13862" s="2">
        <v>-4.6101152984895934</v>
      </c>
    </row>
    <row r="13863" spans="1:2" x14ac:dyDescent="0.25">
      <c r="A13863" s="1">
        <v>42776.625694444447</v>
      </c>
      <c r="B13863" s="2">
        <v>-7.7115977255986463</v>
      </c>
    </row>
    <row r="13864" spans="1:2" x14ac:dyDescent="0.25">
      <c r="A13864" s="1">
        <v>42776.626388888886</v>
      </c>
      <c r="B13864" s="2">
        <v>-12.069506510934055</v>
      </c>
    </row>
    <row r="13865" spans="1:2" x14ac:dyDescent="0.25">
      <c r="A13865" s="1">
        <v>42776.627083333333</v>
      </c>
      <c r="B13865" s="2">
        <v>-1.6834828492448044</v>
      </c>
    </row>
    <row r="13866" spans="1:2" x14ac:dyDescent="0.25">
      <c r="A13866" s="1">
        <v>42776.62777777778</v>
      </c>
      <c r="B13866" s="2">
        <v>-21.18228531182249</v>
      </c>
    </row>
    <row r="13867" spans="1:2" x14ac:dyDescent="0.25">
      <c r="A13867" s="1">
        <v>42776.628472222219</v>
      </c>
      <c r="B13867" s="2">
        <v>-13.254855413721332</v>
      </c>
    </row>
    <row r="13868" spans="1:2" x14ac:dyDescent="0.25">
      <c r="A13868" s="1">
        <v>42776.629166666666</v>
      </c>
      <c r="B13868" s="2">
        <v>34.489612437071628</v>
      </c>
    </row>
    <row r="13869" spans="1:2" x14ac:dyDescent="0.25">
      <c r="A13869" s="1">
        <v>42776.629861111112</v>
      </c>
      <c r="B13869" s="2">
        <v>33.281073227088683</v>
      </c>
    </row>
    <row r="13870" spans="1:2" x14ac:dyDescent="0.25">
      <c r="A13870" s="1">
        <v>42776.630555555559</v>
      </c>
      <c r="B13870" s="2">
        <v>50.853261761163111</v>
      </c>
    </row>
    <row r="13871" spans="1:2" x14ac:dyDescent="0.25">
      <c r="A13871" s="1">
        <v>42776.631249999999</v>
      </c>
      <c r="B13871" s="2">
        <v>12.180637746948923</v>
      </c>
    </row>
    <row r="13872" spans="1:2" x14ac:dyDescent="0.25">
      <c r="A13872" s="1">
        <v>42776.631944444445</v>
      </c>
      <c r="B13872" s="2">
        <v>-9.5175995195371801</v>
      </c>
    </row>
    <row r="13873" spans="1:2" x14ac:dyDescent="0.25">
      <c r="A13873" s="1">
        <v>42776.632638888892</v>
      </c>
      <c r="B13873" s="2">
        <v>-17.260056164059399</v>
      </c>
    </row>
    <row r="13874" spans="1:2" x14ac:dyDescent="0.25">
      <c r="A13874" s="1">
        <v>42776.633333333331</v>
      </c>
      <c r="B13874" s="2">
        <v>-7.4965046810272424</v>
      </c>
    </row>
    <row r="13875" spans="1:2" x14ac:dyDescent="0.25">
      <c r="A13875" s="1">
        <v>42776.634027777778</v>
      </c>
      <c r="B13875" s="2">
        <v>-1.544277529005194</v>
      </c>
    </row>
    <row r="13876" spans="1:2" x14ac:dyDescent="0.25">
      <c r="A13876" s="1">
        <v>42776.634722222225</v>
      </c>
      <c r="B13876" s="2">
        <v>-8.2634429890090058</v>
      </c>
    </row>
    <row r="13877" spans="1:2" x14ac:dyDescent="0.25">
      <c r="A13877" s="1">
        <v>42776.635416666664</v>
      </c>
      <c r="B13877" s="2">
        <v>-12.051584433901008</v>
      </c>
    </row>
    <row r="13878" spans="1:2" x14ac:dyDescent="0.25">
      <c r="A13878" s="1">
        <v>42776.636111111111</v>
      </c>
      <c r="B13878" s="2">
        <v>-16.129826362516422</v>
      </c>
    </row>
    <row r="13879" spans="1:2" x14ac:dyDescent="0.25">
      <c r="A13879" s="1">
        <v>42776.636805555558</v>
      </c>
      <c r="B13879" s="2">
        <v>-14.999538545665564</v>
      </c>
    </row>
    <row r="13880" spans="1:2" x14ac:dyDescent="0.25">
      <c r="A13880" s="1">
        <v>42776.637499999997</v>
      </c>
      <c r="B13880" s="2">
        <v>-12.081303760151302</v>
      </c>
    </row>
    <row r="13881" spans="1:2" x14ac:dyDescent="0.25">
      <c r="A13881" s="1">
        <v>42776.638194444444</v>
      </c>
      <c r="B13881" s="2">
        <v>14.910439197083663</v>
      </c>
    </row>
    <row r="13882" spans="1:2" x14ac:dyDescent="0.25">
      <c r="A13882" s="1">
        <v>42776.638888888891</v>
      </c>
      <c r="B13882" s="2">
        <v>-10.468176415462706</v>
      </c>
    </row>
    <row r="13883" spans="1:2" x14ac:dyDescent="0.25">
      <c r="A13883" s="1">
        <v>42776.63958333333</v>
      </c>
      <c r="B13883" s="2">
        <v>-15.580338775554749</v>
      </c>
    </row>
    <row r="13884" spans="1:2" x14ac:dyDescent="0.25">
      <c r="A13884" s="1">
        <v>42776.640277777777</v>
      </c>
      <c r="B13884" s="2">
        <v>-5.2837380042707078</v>
      </c>
    </row>
    <row r="13885" spans="1:2" x14ac:dyDescent="0.25">
      <c r="A13885" s="1">
        <v>42776.640972222223</v>
      </c>
      <c r="B13885" s="2">
        <v>12.992559829967407</v>
      </c>
    </row>
    <row r="13886" spans="1:2" x14ac:dyDescent="0.25">
      <c r="A13886" s="1">
        <v>42776.64166666667</v>
      </c>
      <c r="B13886" s="2">
        <v>15.4045204511019</v>
      </c>
    </row>
    <row r="13887" spans="1:2" x14ac:dyDescent="0.25">
      <c r="A13887" s="1">
        <v>42776.642361111109</v>
      </c>
      <c r="B13887" s="2">
        <v>20.184611791531886</v>
      </c>
    </row>
    <row r="13888" spans="1:2" x14ac:dyDescent="0.25">
      <c r="A13888" s="1">
        <v>42776.643055555556</v>
      </c>
      <c r="B13888" s="2">
        <v>-21.424697014152478</v>
      </c>
    </row>
    <row r="13889" spans="1:2" x14ac:dyDescent="0.25">
      <c r="A13889" s="1">
        <v>42776.643750000003</v>
      </c>
      <c r="B13889" s="2">
        <v>8.1960534324141925</v>
      </c>
    </row>
    <row r="13890" spans="1:2" x14ac:dyDescent="0.25">
      <c r="A13890" s="1">
        <v>42776.644444444442</v>
      </c>
      <c r="B13890" s="2">
        <v>2.912104387313593</v>
      </c>
    </row>
    <row r="13891" spans="1:2" x14ac:dyDescent="0.25">
      <c r="A13891" s="1">
        <v>42776.645138888889</v>
      </c>
      <c r="B13891" s="2">
        <v>-25.839689026987376</v>
      </c>
    </row>
    <row r="13892" spans="1:2" x14ac:dyDescent="0.25">
      <c r="A13892" s="1">
        <v>42776.645833333336</v>
      </c>
      <c r="B13892" s="2">
        <v>-22.725465260816659</v>
      </c>
    </row>
    <row r="13893" spans="1:2" x14ac:dyDescent="0.25">
      <c r="A13893" s="1">
        <v>42776.646527777775</v>
      </c>
      <c r="B13893" s="2">
        <v>-10.207847151548291</v>
      </c>
    </row>
    <row r="13894" spans="1:2" x14ac:dyDescent="0.25">
      <c r="A13894" s="1">
        <v>42776.647222222222</v>
      </c>
      <c r="B13894" s="2">
        <v>-6.1369565226729419</v>
      </c>
    </row>
    <row r="13895" spans="1:2" x14ac:dyDescent="0.25">
      <c r="A13895" s="1">
        <v>42776.647916666669</v>
      </c>
      <c r="B13895" s="2">
        <v>-4.1177496691273214</v>
      </c>
    </row>
    <row r="13896" spans="1:2" x14ac:dyDescent="0.25">
      <c r="A13896" s="1">
        <v>42776.648611111108</v>
      </c>
      <c r="B13896" s="2">
        <v>2.0578996201375657</v>
      </c>
    </row>
    <row r="13897" spans="1:2" x14ac:dyDescent="0.25">
      <c r="A13897" s="1">
        <v>42776.649305555555</v>
      </c>
      <c r="B13897" s="2">
        <v>2.8906687621114542</v>
      </c>
    </row>
    <row r="13898" spans="1:2" x14ac:dyDescent="0.25">
      <c r="A13898" s="1">
        <v>42776.65</v>
      </c>
      <c r="B13898" s="2">
        <v>-16.217956056382778</v>
      </c>
    </row>
    <row r="13899" spans="1:2" x14ac:dyDescent="0.25">
      <c r="A13899" s="1">
        <v>42776.650694444441</v>
      </c>
      <c r="B13899" s="2">
        <v>-10.523658312397311</v>
      </c>
    </row>
    <row r="13900" spans="1:2" x14ac:dyDescent="0.25">
      <c r="A13900" s="1">
        <v>42776.651388888888</v>
      </c>
      <c r="B13900" s="2">
        <v>-6.3167352296867953</v>
      </c>
    </row>
    <row r="13901" spans="1:2" x14ac:dyDescent="0.25">
      <c r="A13901" s="1">
        <v>42776.652083333334</v>
      </c>
      <c r="B13901" s="2">
        <v>-8.3450024211876244</v>
      </c>
    </row>
    <row r="13902" spans="1:2" x14ac:dyDescent="0.25">
      <c r="A13902" s="1">
        <v>42776.652777777781</v>
      </c>
      <c r="B13902" s="2">
        <v>-4.7973219158942815</v>
      </c>
    </row>
    <row r="13903" spans="1:2" x14ac:dyDescent="0.25">
      <c r="A13903" s="1">
        <v>42776.65347222222</v>
      </c>
      <c r="B13903" s="2">
        <v>-7.960168304174052E-2</v>
      </c>
    </row>
    <row r="13904" spans="1:2" x14ac:dyDescent="0.25">
      <c r="A13904" s="1">
        <v>42776.654166666667</v>
      </c>
      <c r="B13904" s="2">
        <v>-0.68687214999711921</v>
      </c>
    </row>
    <row r="13905" spans="1:2" x14ac:dyDescent="0.25">
      <c r="A13905" s="1">
        <v>42776.654861111114</v>
      </c>
      <c r="B13905" s="2">
        <v>4.7332725360785846</v>
      </c>
    </row>
    <row r="13906" spans="1:2" x14ac:dyDescent="0.25">
      <c r="A13906" s="1">
        <v>42776.655555555553</v>
      </c>
      <c r="B13906" s="2">
        <v>0.48975714338885157</v>
      </c>
    </row>
    <row r="13907" spans="1:2" x14ac:dyDescent="0.25">
      <c r="A13907" s="1">
        <v>42776.65625</v>
      </c>
      <c r="B13907" s="2">
        <v>2.450530700944364</v>
      </c>
    </row>
    <row r="13908" spans="1:2" x14ac:dyDescent="0.25">
      <c r="A13908" s="1">
        <v>42776.656944444447</v>
      </c>
      <c r="B13908" s="2">
        <v>0.28602098206659626</v>
      </c>
    </row>
    <row r="13909" spans="1:2" x14ac:dyDescent="0.25">
      <c r="A13909" s="1">
        <v>42776.657638888886</v>
      </c>
      <c r="B13909" s="2">
        <v>-4.3199239716845721</v>
      </c>
    </row>
    <row r="13910" spans="1:2" x14ac:dyDescent="0.25">
      <c r="A13910" s="1">
        <v>42776.658333333333</v>
      </c>
      <c r="B13910" s="2">
        <v>1.8198924975925668</v>
      </c>
    </row>
    <row r="13911" spans="1:2" x14ac:dyDescent="0.25">
      <c r="A13911" s="1">
        <v>42776.65902777778</v>
      </c>
      <c r="B13911" s="2">
        <v>14.103519258307642</v>
      </c>
    </row>
    <row r="13912" spans="1:2" x14ac:dyDescent="0.25">
      <c r="A13912" s="1">
        <v>42776.659722222219</v>
      </c>
      <c r="B13912" s="2">
        <v>37.997685004851277</v>
      </c>
    </row>
    <row r="13913" spans="1:2" x14ac:dyDescent="0.25">
      <c r="A13913" s="1">
        <v>42776.660416666666</v>
      </c>
      <c r="B13913" s="2">
        <v>48.695579240251874</v>
      </c>
    </row>
    <row r="13914" spans="1:2" x14ac:dyDescent="0.25">
      <c r="A13914" s="1">
        <v>42776.661111111112</v>
      </c>
      <c r="B13914" s="2">
        <v>73.40257007474429</v>
      </c>
    </row>
    <row r="13915" spans="1:2" x14ac:dyDescent="0.25">
      <c r="A13915" s="1">
        <v>42776.661805555559</v>
      </c>
      <c r="B13915" s="2">
        <v>85.765513229756223</v>
      </c>
    </row>
    <row r="13916" spans="1:2" x14ac:dyDescent="0.25">
      <c r="A13916" s="1">
        <v>42776.662499999999</v>
      </c>
      <c r="B13916" s="2">
        <v>89.842222123637711</v>
      </c>
    </row>
    <row r="13917" spans="1:2" x14ac:dyDescent="0.25">
      <c r="A13917" s="1">
        <v>42776.663194444445</v>
      </c>
      <c r="B13917" s="2">
        <v>92.83635528760108</v>
      </c>
    </row>
    <row r="13918" spans="1:2" x14ac:dyDescent="0.25">
      <c r="A13918" s="1">
        <v>42776.663888888892</v>
      </c>
      <c r="B13918" s="2">
        <v>103.22625394466061</v>
      </c>
    </row>
    <row r="13919" spans="1:2" x14ac:dyDescent="0.25">
      <c r="A13919" s="1">
        <v>42776.664583333331</v>
      </c>
      <c r="B13919" s="2">
        <v>110.50558532043748</v>
      </c>
    </row>
    <row r="13920" spans="1:2" x14ac:dyDescent="0.25">
      <c r="A13920" s="1">
        <v>42776.665277777778</v>
      </c>
      <c r="B13920" s="2">
        <v>126.33703674997474</v>
      </c>
    </row>
    <row r="13921" spans="1:2" x14ac:dyDescent="0.25">
      <c r="A13921" s="1">
        <v>42776.665972222225</v>
      </c>
      <c r="B13921" s="2">
        <v>151.74700106660603</v>
      </c>
    </row>
    <row r="13922" spans="1:2" x14ac:dyDescent="0.25">
      <c r="A13922" s="1">
        <v>42776.666666666664</v>
      </c>
      <c r="B13922" s="2">
        <v>162.01173866621684</v>
      </c>
    </row>
    <row r="13923" spans="1:2" x14ac:dyDescent="0.25">
      <c r="A13923" s="1">
        <v>42776.667361111111</v>
      </c>
      <c r="B13923" s="2">
        <v>163.48111976529859</v>
      </c>
    </row>
    <row r="13924" spans="1:2" x14ac:dyDescent="0.25">
      <c r="A13924" s="1">
        <v>42776.668055555558</v>
      </c>
      <c r="B13924" s="2">
        <v>155.49484740140227</v>
      </c>
    </row>
    <row r="13925" spans="1:2" x14ac:dyDescent="0.25">
      <c r="A13925" s="1">
        <v>42776.668749999997</v>
      </c>
      <c r="B13925" s="2">
        <v>132.9168770387206</v>
      </c>
    </row>
    <row r="13926" spans="1:2" x14ac:dyDescent="0.25">
      <c r="A13926" s="1">
        <v>42776.669444444444</v>
      </c>
      <c r="B13926" s="2">
        <v>126.06480288369349</v>
      </c>
    </row>
    <row r="13927" spans="1:2" x14ac:dyDescent="0.25">
      <c r="A13927" s="1">
        <v>42776.670138888891</v>
      </c>
      <c r="B13927" s="2">
        <v>126.97042646730357</v>
      </c>
    </row>
    <row r="13928" spans="1:2" x14ac:dyDescent="0.25">
      <c r="A13928" s="1">
        <v>42776.67083333333</v>
      </c>
      <c r="B13928" s="2">
        <v>124.34016790871974</v>
      </c>
    </row>
    <row r="13929" spans="1:2" x14ac:dyDescent="0.25">
      <c r="A13929" s="1">
        <v>42776.671527777777</v>
      </c>
      <c r="B13929" s="2">
        <v>117.47399398901422</v>
      </c>
    </row>
    <row r="13930" spans="1:2" x14ac:dyDescent="0.25">
      <c r="A13930" s="1">
        <v>42776.672222222223</v>
      </c>
      <c r="B13930" s="2">
        <v>125.76135481240539</v>
      </c>
    </row>
    <row r="13931" spans="1:2" x14ac:dyDescent="0.25">
      <c r="A13931" s="1">
        <v>42776.67291666667</v>
      </c>
      <c r="B13931" s="2">
        <v>133.52842209545196</v>
      </c>
    </row>
    <row r="13932" spans="1:2" x14ac:dyDescent="0.25">
      <c r="A13932" s="1">
        <v>42776.673611111109</v>
      </c>
      <c r="B13932" s="2">
        <v>139.52660294597348</v>
      </c>
    </row>
    <row r="13933" spans="1:2" x14ac:dyDescent="0.25">
      <c r="A13933" s="1">
        <v>42776.674305555556</v>
      </c>
      <c r="B13933" s="2">
        <v>132.65533734162261</v>
      </c>
    </row>
    <row r="13934" spans="1:2" x14ac:dyDescent="0.25">
      <c r="A13934" s="1">
        <v>42776.675000000003</v>
      </c>
      <c r="B13934" s="2">
        <v>134.29418042654288</v>
      </c>
    </row>
    <row r="13935" spans="1:2" x14ac:dyDescent="0.25">
      <c r="A13935" s="1">
        <v>42776.675694444442</v>
      </c>
      <c r="B13935" s="2">
        <v>126.70978419644719</v>
      </c>
    </row>
    <row r="13936" spans="1:2" x14ac:dyDescent="0.25">
      <c r="A13936" s="1">
        <v>42776.676388888889</v>
      </c>
      <c r="B13936" s="2">
        <v>129.77668554967386</v>
      </c>
    </row>
    <row r="13937" spans="1:2" x14ac:dyDescent="0.25">
      <c r="A13937" s="1">
        <v>42776.677083333336</v>
      </c>
      <c r="B13937" s="2">
        <v>128.71860115311964</v>
      </c>
    </row>
    <row r="13938" spans="1:2" x14ac:dyDescent="0.25">
      <c r="A13938" s="1">
        <v>42776.677777777775</v>
      </c>
      <c r="B13938" s="2">
        <v>126.5053043095201</v>
      </c>
    </row>
    <row r="13939" spans="1:2" x14ac:dyDescent="0.25">
      <c r="A13939" s="1">
        <v>42776.678472222222</v>
      </c>
      <c r="B13939" s="2">
        <v>120.69031416669992</v>
      </c>
    </row>
    <row r="13940" spans="1:2" x14ac:dyDescent="0.25">
      <c r="A13940" s="1">
        <v>42776.679166666669</v>
      </c>
      <c r="B13940" s="2">
        <v>98.969421989071023</v>
      </c>
    </row>
    <row r="13941" spans="1:2" x14ac:dyDescent="0.25">
      <c r="A13941" s="1">
        <v>42776.679861111108</v>
      </c>
      <c r="B13941" s="2">
        <v>100.15769011003626</v>
      </c>
    </row>
    <row r="13942" spans="1:2" x14ac:dyDescent="0.25">
      <c r="A13942" s="1">
        <v>42776.680555555555</v>
      </c>
      <c r="B13942" s="2">
        <v>88.691771775326927</v>
      </c>
    </row>
    <row r="13943" spans="1:2" x14ac:dyDescent="0.25">
      <c r="A13943" s="1">
        <v>42776.681250000001</v>
      </c>
      <c r="B13943" s="2">
        <v>84.812392300852423</v>
      </c>
    </row>
    <row r="13944" spans="1:2" x14ac:dyDescent="0.25">
      <c r="A13944" s="1">
        <v>42776.681944444441</v>
      </c>
      <c r="B13944" s="2">
        <v>77.74650656387287</v>
      </c>
    </row>
    <row r="13945" spans="1:2" x14ac:dyDescent="0.25">
      <c r="A13945" s="1">
        <v>42776.682638888888</v>
      </c>
      <c r="B13945" s="2">
        <v>52.821430851123296</v>
      </c>
    </row>
    <row r="13946" spans="1:2" x14ac:dyDescent="0.25">
      <c r="A13946" s="1">
        <v>42776.683333333334</v>
      </c>
      <c r="B13946" s="2">
        <v>36.189080931612018</v>
      </c>
    </row>
    <row r="13947" spans="1:2" x14ac:dyDescent="0.25">
      <c r="A13947" s="1">
        <v>42776.684027777781</v>
      </c>
      <c r="B13947" s="2">
        <v>15.673194347067328</v>
      </c>
    </row>
    <row r="13948" spans="1:2" x14ac:dyDescent="0.25">
      <c r="A13948" s="1">
        <v>42776.68472222222</v>
      </c>
      <c r="B13948" s="2">
        <v>-8.7220911346414756</v>
      </c>
    </row>
    <row r="13949" spans="1:2" x14ac:dyDescent="0.25">
      <c r="A13949" s="1">
        <v>42776.685416666667</v>
      </c>
      <c r="B13949" s="2">
        <v>-24.037285926062033</v>
      </c>
    </row>
    <row r="13950" spans="1:2" x14ac:dyDescent="0.25">
      <c r="A13950" s="1">
        <v>42776.686111111114</v>
      </c>
      <c r="B13950" s="2">
        <v>-26.784228512080155</v>
      </c>
    </row>
    <row r="13951" spans="1:2" x14ac:dyDescent="0.25">
      <c r="A13951" s="1">
        <v>42776.686805555553</v>
      </c>
      <c r="B13951" s="2">
        <v>-19.942799911841576</v>
      </c>
    </row>
    <row r="13952" spans="1:2" x14ac:dyDescent="0.25">
      <c r="A13952" s="1">
        <v>42776.6875</v>
      </c>
      <c r="B13952" s="2">
        <v>-15.417937295827626</v>
      </c>
    </row>
    <row r="13953" spans="1:2" x14ac:dyDescent="0.25">
      <c r="A13953" s="1">
        <v>42776.688194444447</v>
      </c>
      <c r="B13953" s="2">
        <v>-15.385627927416742</v>
      </c>
    </row>
    <row r="13954" spans="1:2" x14ac:dyDescent="0.25">
      <c r="A13954" s="1">
        <v>42776.688888888886</v>
      </c>
      <c r="B13954" s="2">
        <v>-20.867026016593446</v>
      </c>
    </row>
    <row r="13955" spans="1:2" x14ac:dyDescent="0.25">
      <c r="A13955" s="1">
        <v>42776.689583333333</v>
      </c>
      <c r="B13955" s="2">
        <v>-14.828361435776849</v>
      </c>
    </row>
    <row r="13956" spans="1:2" x14ac:dyDescent="0.25">
      <c r="A13956" s="1">
        <v>42776.69027777778</v>
      </c>
      <c r="B13956" s="2">
        <v>1.9497895499817484</v>
      </c>
    </row>
    <row r="13957" spans="1:2" x14ac:dyDescent="0.25">
      <c r="A13957" s="1">
        <v>42776.690972222219</v>
      </c>
      <c r="B13957" s="2">
        <v>13.460481732244565</v>
      </c>
    </row>
    <row r="13958" spans="1:2" x14ac:dyDescent="0.25">
      <c r="A13958" s="1">
        <v>42776.691666666666</v>
      </c>
      <c r="B13958" s="2">
        <v>23.537542438122909</v>
      </c>
    </row>
    <row r="13959" spans="1:2" x14ac:dyDescent="0.25">
      <c r="A13959" s="1">
        <v>42776.692361111112</v>
      </c>
      <c r="B13959" s="2">
        <v>14.784614366356012</v>
      </c>
    </row>
    <row r="13960" spans="1:2" x14ac:dyDescent="0.25">
      <c r="A13960" s="1">
        <v>42776.693055555559</v>
      </c>
      <c r="B13960" s="2">
        <v>-0.46754767070039333</v>
      </c>
    </row>
    <row r="13961" spans="1:2" x14ac:dyDescent="0.25">
      <c r="A13961" s="1">
        <v>42776.693749999999</v>
      </c>
      <c r="B13961" s="2">
        <v>-8.0797866677710157</v>
      </c>
    </row>
    <row r="13962" spans="1:2" x14ac:dyDescent="0.25">
      <c r="A13962" s="1">
        <v>42776.694444444445</v>
      </c>
      <c r="B13962" s="2">
        <v>-19.901265011500314</v>
      </c>
    </row>
    <row r="13963" spans="1:2" x14ac:dyDescent="0.25">
      <c r="A13963" s="1">
        <v>42776.695138888892</v>
      </c>
      <c r="B13963" s="2">
        <v>-22.80675087068812</v>
      </c>
    </row>
    <row r="13964" spans="1:2" x14ac:dyDescent="0.25">
      <c r="A13964" s="1">
        <v>42776.695833333331</v>
      </c>
      <c r="B13964" s="2">
        <v>-27.611544281197226</v>
      </c>
    </row>
    <row r="13965" spans="1:2" x14ac:dyDescent="0.25">
      <c r="A13965" s="1">
        <v>42776.696527777778</v>
      </c>
      <c r="B13965" s="2">
        <v>-35.652792848946412</v>
      </c>
    </row>
    <row r="13966" spans="1:2" x14ac:dyDescent="0.25">
      <c r="A13966" s="1">
        <v>42776.697222222225</v>
      </c>
      <c r="B13966" s="2">
        <v>-33.99699275899232</v>
      </c>
    </row>
    <row r="13967" spans="1:2" x14ac:dyDescent="0.25">
      <c r="A13967" s="1">
        <v>42776.697916666664</v>
      </c>
      <c r="B13967" s="2">
        <v>-41.543262644100956</v>
      </c>
    </row>
    <row r="13968" spans="1:2" x14ac:dyDescent="0.25">
      <c r="A13968" s="1">
        <v>42776.698611111111</v>
      </c>
      <c r="B13968" s="2">
        <v>-40.519212394622933</v>
      </c>
    </row>
    <row r="13969" spans="1:2" x14ac:dyDescent="0.25">
      <c r="A13969" s="1">
        <v>42776.699305555558</v>
      </c>
      <c r="B13969" s="2">
        <v>-39.623686334958379</v>
      </c>
    </row>
    <row r="13970" spans="1:2" x14ac:dyDescent="0.25">
      <c r="A13970" s="1">
        <v>42776.7</v>
      </c>
      <c r="B13970" s="2">
        <v>-12.863486852341158</v>
      </c>
    </row>
    <row r="13971" spans="1:2" x14ac:dyDescent="0.25">
      <c r="A13971" s="1">
        <v>42776.700694444444</v>
      </c>
      <c r="B13971" s="2">
        <v>-10.614835638457347</v>
      </c>
    </row>
    <row r="13972" spans="1:2" x14ac:dyDescent="0.25">
      <c r="A13972" s="1">
        <v>42776.701388888891</v>
      </c>
      <c r="B13972" s="2">
        <v>15.296004910415892</v>
      </c>
    </row>
    <row r="13973" spans="1:2" x14ac:dyDescent="0.25">
      <c r="A13973" s="1">
        <v>42776.70208333333</v>
      </c>
      <c r="B13973" s="2">
        <v>-8.0573045034592123</v>
      </c>
    </row>
    <row r="13974" spans="1:2" x14ac:dyDescent="0.25">
      <c r="A13974" s="1">
        <v>42776.702777777777</v>
      </c>
      <c r="B13974" s="2">
        <v>43.328797578504116</v>
      </c>
    </row>
    <row r="13975" spans="1:2" x14ac:dyDescent="0.25">
      <c r="A13975" s="1">
        <v>42776.703472222223</v>
      </c>
      <c r="B13975" s="2">
        <v>51.755845184278833</v>
      </c>
    </row>
    <row r="13976" spans="1:2" x14ac:dyDescent="0.25">
      <c r="A13976" s="1">
        <v>42776.70416666667</v>
      </c>
      <c r="B13976" s="2">
        <v>74.097659046769451</v>
      </c>
    </row>
    <row r="13977" spans="1:2" x14ac:dyDescent="0.25">
      <c r="A13977" s="1">
        <v>42776.704861111109</v>
      </c>
      <c r="B13977" s="2">
        <v>59.092666147379596</v>
      </c>
    </row>
    <row r="13978" spans="1:2" x14ac:dyDescent="0.25">
      <c r="A13978" s="1">
        <v>42776.705555555556</v>
      </c>
      <c r="B13978" s="2">
        <v>69.641410289916294</v>
      </c>
    </row>
    <row r="13979" spans="1:2" x14ac:dyDescent="0.25">
      <c r="A13979" s="1">
        <v>42776.706250000003</v>
      </c>
      <c r="B13979" s="2">
        <v>69.643520961496208</v>
      </c>
    </row>
    <row r="13980" spans="1:2" x14ac:dyDescent="0.25">
      <c r="A13980" s="1">
        <v>42776.706944444442</v>
      </c>
      <c r="B13980" s="2">
        <v>63.062651714337214</v>
      </c>
    </row>
    <row r="13981" spans="1:2" x14ac:dyDescent="0.25">
      <c r="A13981" s="1">
        <v>42776.707638888889</v>
      </c>
      <c r="B13981" s="2">
        <v>48.602792866194314</v>
      </c>
    </row>
    <row r="13982" spans="1:2" x14ac:dyDescent="0.25">
      <c r="A13982" s="1">
        <v>42776.708333333336</v>
      </c>
      <c r="B13982" s="2">
        <v>51.519978351600002</v>
      </c>
    </row>
    <row r="13983" spans="1:2" x14ac:dyDescent="0.25">
      <c r="A13983" s="1">
        <v>42776.709027777775</v>
      </c>
      <c r="B13983" s="2">
        <v>42.994672056217681</v>
      </c>
    </row>
    <row r="13984" spans="1:2" x14ac:dyDescent="0.25">
      <c r="A13984" s="1">
        <v>42776.709722222222</v>
      </c>
      <c r="B13984" s="2">
        <v>41.569649698844295</v>
      </c>
    </row>
    <row r="13985" spans="1:2" x14ac:dyDescent="0.25">
      <c r="A13985" s="1">
        <v>42776.710416666669</v>
      </c>
      <c r="B13985" s="2">
        <v>23.967304536529507</v>
      </c>
    </row>
    <row r="13986" spans="1:2" x14ac:dyDescent="0.25">
      <c r="A13986" s="1">
        <v>42776.711111111108</v>
      </c>
      <c r="B13986" s="2">
        <v>21.711806539762378</v>
      </c>
    </row>
    <row r="13987" spans="1:2" x14ac:dyDescent="0.25">
      <c r="A13987" s="1">
        <v>42776.711805555555</v>
      </c>
      <c r="B13987" s="2">
        <v>-5.8616730784512283</v>
      </c>
    </row>
    <row r="13988" spans="1:2" x14ac:dyDescent="0.25">
      <c r="A13988" s="1">
        <v>42776.712500000001</v>
      </c>
      <c r="B13988" s="2">
        <v>-16.70672885844057</v>
      </c>
    </row>
    <row r="13989" spans="1:2" x14ac:dyDescent="0.25">
      <c r="A13989" s="1">
        <v>42776.713194444441</v>
      </c>
      <c r="B13989" s="2">
        <v>-15.838706940681732</v>
      </c>
    </row>
    <row r="13990" spans="1:2" x14ac:dyDescent="0.25">
      <c r="A13990" s="1">
        <v>42776.713888888888</v>
      </c>
      <c r="B13990" s="2">
        <v>-14.628493604316706</v>
      </c>
    </row>
    <row r="13991" spans="1:2" x14ac:dyDescent="0.25">
      <c r="A13991" s="1">
        <v>42776.714583333334</v>
      </c>
      <c r="B13991" s="2">
        <v>-1.9263313082163223</v>
      </c>
    </row>
    <row r="13992" spans="1:2" x14ac:dyDescent="0.25">
      <c r="A13992" s="1">
        <v>42776.715277777781</v>
      </c>
      <c r="B13992" s="2">
        <v>9.4286150680486269</v>
      </c>
    </row>
    <row r="13993" spans="1:2" x14ac:dyDescent="0.25">
      <c r="A13993" s="1">
        <v>42776.71597222222</v>
      </c>
      <c r="B13993" s="2">
        <v>27.197151359555331</v>
      </c>
    </row>
    <row r="13994" spans="1:2" x14ac:dyDescent="0.25">
      <c r="A13994" s="1">
        <v>42776.716666666667</v>
      </c>
      <c r="B13994" s="2">
        <v>24.07567524203429</v>
      </c>
    </row>
    <row r="13995" spans="1:2" x14ac:dyDescent="0.25">
      <c r="A13995" s="1">
        <v>42776.717361111114</v>
      </c>
      <c r="B13995" s="2">
        <v>22.91946611935467</v>
      </c>
    </row>
    <row r="13996" spans="1:2" x14ac:dyDescent="0.25">
      <c r="A13996" s="1">
        <v>42776.718055555553</v>
      </c>
      <c r="B13996" s="2">
        <v>38.405107023538825</v>
      </c>
    </row>
    <row r="13997" spans="1:2" x14ac:dyDescent="0.25">
      <c r="A13997" s="1">
        <v>42776.71875</v>
      </c>
      <c r="B13997" s="2">
        <v>35.111140434385746</v>
      </c>
    </row>
    <row r="13998" spans="1:2" x14ac:dyDescent="0.25">
      <c r="A13998" s="1">
        <v>42776.719444444447</v>
      </c>
      <c r="B13998" s="2">
        <v>46.403769757960013</v>
      </c>
    </row>
    <row r="13999" spans="1:2" x14ac:dyDescent="0.25">
      <c r="A13999" s="1">
        <v>42776.720138888886</v>
      </c>
      <c r="B13999" s="2">
        <v>57.929486936807614</v>
      </c>
    </row>
    <row r="14000" spans="1:2" x14ac:dyDescent="0.25">
      <c r="A14000" s="1">
        <v>42776.720833333333</v>
      </c>
      <c r="B14000" s="2">
        <v>64.101041186513612</v>
      </c>
    </row>
    <row r="14001" spans="1:2" x14ac:dyDescent="0.25">
      <c r="A14001" s="1">
        <v>42776.72152777778</v>
      </c>
      <c r="B14001" s="2">
        <v>66.963965352488842</v>
      </c>
    </row>
    <row r="14002" spans="1:2" x14ac:dyDescent="0.25">
      <c r="A14002" s="1">
        <v>42776.722222222219</v>
      </c>
      <c r="B14002" s="2">
        <v>76.378532794886269</v>
      </c>
    </row>
    <row r="14003" spans="1:2" x14ac:dyDescent="0.25">
      <c r="A14003" s="1">
        <v>42776.722916666666</v>
      </c>
      <c r="B14003" s="2">
        <v>74.160431989138786</v>
      </c>
    </row>
    <row r="14004" spans="1:2" x14ac:dyDescent="0.25">
      <c r="A14004" s="1">
        <v>42776.723611111112</v>
      </c>
      <c r="B14004" s="2">
        <v>80.532934551734556</v>
      </c>
    </row>
    <row r="14005" spans="1:2" x14ac:dyDescent="0.25">
      <c r="A14005" s="1">
        <v>42776.724305555559</v>
      </c>
      <c r="B14005" s="2">
        <v>77.03755180544492</v>
      </c>
    </row>
    <row r="14006" spans="1:2" x14ac:dyDescent="0.25">
      <c r="A14006" s="1">
        <v>42776.724999999999</v>
      </c>
      <c r="B14006" s="2">
        <v>75.761093940628541</v>
      </c>
    </row>
    <row r="14007" spans="1:2" x14ac:dyDescent="0.25">
      <c r="A14007" s="1">
        <v>42776.725694444445</v>
      </c>
      <c r="B14007" s="2">
        <v>58.778379334505495</v>
      </c>
    </row>
    <row r="14008" spans="1:2" x14ac:dyDescent="0.25">
      <c r="A14008" s="1">
        <v>42776.726388888892</v>
      </c>
      <c r="B14008" s="2">
        <v>61.798336688628964</v>
      </c>
    </row>
    <row r="14009" spans="1:2" x14ac:dyDescent="0.25">
      <c r="A14009" s="1">
        <v>42776.727083333331</v>
      </c>
      <c r="B14009" s="2">
        <v>65.299192780380451</v>
      </c>
    </row>
    <row r="14010" spans="1:2" x14ac:dyDescent="0.25">
      <c r="A14010" s="1">
        <v>42776.727777777778</v>
      </c>
      <c r="B14010" s="2">
        <v>54.19645028660743</v>
      </c>
    </row>
    <row r="14011" spans="1:2" x14ac:dyDescent="0.25">
      <c r="A14011" s="1">
        <v>42776.728472222225</v>
      </c>
      <c r="B14011" s="2">
        <v>44.244766367705594</v>
      </c>
    </row>
    <row r="14012" spans="1:2" x14ac:dyDescent="0.25">
      <c r="A14012" s="1">
        <v>42776.729166666664</v>
      </c>
      <c r="B14012" s="2">
        <v>38.341641896477086</v>
      </c>
    </row>
    <row r="14013" spans="1:2" x14ac:dyDescent="0.25">
      <c r="A14013" s="1">
        <v>42776.729861111111</v>
      </c>
      <c r="B14013" s="2">
        <v>28.797849865516763</v>
      </c>
    </row>
    <row r="14014" spans="1:2" x14ac:dyDescent="0.25">
      <c r="A14014" s="1">
        <v>42776.730555555558</v>
      </c>
      <c r="B14014" s="2">
        <v>26.675779533143213</v>
      </c>
    </row>
    <row r="14015" spans="1:2" x14ac:dyDescent="0.25">
      <c r="A14015" s="1">
        <v>42776.731249999997</v>
      </c>
      <c r="B14015" s="2">
        <v>25.384335082440522</v>
      </c>
    </row>
    <row r="14016" spans="1:2" x14ac:dyDescent="0.25">
      <c r="A14016" s="1">
        <v>42776.731944444444</v>
      </c>
      <c r="B14016" s="2">
        <v>25.444421662006548</v>
      </c>
    </row>
    <row r="14017" spans="1:2" x14ac:dyDescent="0.25">
      <c r="A14017" s="1">
        <v>42776.732638888891</v>
      </c>
      <c r="B14017" s="2">
        <v>28.449940859944522</v>
      </c>
    </row>
    <row r="14018" spans="1:2" x14ac:dyDescent="0.25">
      <c r="A14018" s="1">
        <v>42776.73333333333</v>
      </c>
      <c r="B14018" s="2">
        <v>24.012604537784259</v>
      </c>
    </row>
    <row r="14019" spans="1:2" x14ac:dyDescent="0.25">
      <c r="A14019" s="1">
        <v>42776.734027777777</v>
      </c>
      <c r="B14019" s="2">
        <v>16.565735094548049</v>
      </c>
    </row>
    <row r="14020" spans="1:2" x14ac:dyDescent="0.25">
      <c r="A14020" s="1">
        <v>42776.734722222223</v>
      </c>
      <c r="B14020" s="2">
        <v>15.677165001623022</v>
      </c>
    </row>
    <row r="14021" spans="1:2" x14ac:dyDescent="0.25">
      <c r="A14021" s="1">
        <v>42776.73541666667</v>
      </c>
      <c r="B14021" s="2">
        <v>17.269753266149685</v>
      </c>
    </row>
    <row r="14022" spans="1:2" x14ac:dyDescent="0.25">
      <c r="A14022" s="1">
        <v>42776.736111111109</v>
      </c>
      <c r="B14022" s="2">
        <v>5.8687627011298904</v>
      </c>
    </row>
    <row r="14023" spans="1:2" x14ac:dyDescent="0.25">
      <c r="A14023" s="1">
        <v>42776.736805555556</v>
      </c>
      <c r="B14023" s="2">
        <v>3.8939993787653902</v>
      </c>
    </row>
    <row r="14024" spans="1:2" x14ac:dyDescent="0.25">
      <c r="A14024" s="1">
        <v>42776.737500000003</v>
      </c>
      <c r="B14024" s="2">
        <v>-11.601499087720489</v>
      </c>
    </row>
    <row r="14025" spans="1:2" x14ac:dyDescent="0.25">
      <c r="A14025" s="1">
        <v>42776.738194444442</v>
      </c>
      <c r="B14025" s="2">
        <v>-31.034112518298208</v>
      </c>
    </row>
    <row r="14026" spans="1:2" x14ac:dyDescent="0.25">
      <c r="A14026" s="1">
        <v>42776.738888888889</v>
      </c>
      <c r="B14026" s="2">
        <v>-41.773136553701384</v>
      </c>
    </row>
    <row r="14027" spans="1:2" x14ac:dyDescent="0.25">
      <c r="A14027" s="1">
        <v>42776.739583333336</v>
      </c>
      <c r="B14027" s="2">
        <v>-33.906720496663183</v>
      </c>
    </row>
    <row r="14028" spans="1:2" x14ac:dyDescent="0.25">
      <c r="A14028" s="1">
        <v>42776.740277777775</v>
      </c>
      <c r="B14028" s="2">
        <v>-47.120910284168595</v>
      </c>
    </row>
    <row r="14029" spans="1:2" x14ac:dyDescent="0.25">
      <c r="A14029" s="1">
        <v>42776.740972222222</v>
      </c>
      <c r="B14029" s="2">
        <v>-51.573796754101444</v>
      </c>
    </row>
    <row r="14030" spans="1:2" x14ac:dyDescent="0.25">
      <c r="A14030" s="1">
        <v>42776.741666666669</v>
      </c>
      <c r="B14030" s="2">
        <v>-31.777985748718006</v>
      </c>
    </row>
    <row r="14031" spans="1:2" x14ac:dyDescent="0.25">
      <c r="A14031" s="1">
        <v>42776.742361111108</v>
      </c>
      <c r="B14031" s="2">
        <v>-31.627060864385083</v>
      </c>
    </row>
    <row r="14032" spans="1:2" x14ac:dyDescent="0.25">
      <c r="A14032" s="1">
        <v>42776.743055555555</v>
      </c>
      <c r="B14032" s="2">
        <v>-36.074683275162052</v>
      </c>
    </row>
    <row r="14033" spans="1:2" x14ac:dyDescent="0.25">
      <c r="A14033" s="1">
        <v>42776.743750000001</v>
      </c>
      <c r="B14033" s="2">
        <v>-27.574710436104215</v>
      </c>
    </row>
    <row r="14034" spans="1:2" x14ac:dyDescent="0.25">
      <c r="A14034" s="1">
        <v>42776.744444444441</v>
      </c>
      <c r="B14034" s="2">
        <v>-41.805051922002164</v>
      </c>
    </row>
    <row r="14035" spans="1:2" x14ac:dyDescent="0.25">
      <c r="A14035" s="1">
        <v>42776.745138888888</v>
      </c>
      <c r="B14035" s="2">
        <v>-42.154863822431068</v>
      </c>
    </row>
    <row r="14036" spans="1:2" x14ac:dyDescent="0.25">
      <c r="A14036" s="1">
        <v>42776.745833333334</v>
      </c>
      <c r="B14036" s="2">
        <v>-35.564018523167761</v>
      </c>
    </row>
    <row r="14037" spans="1:2" x14ac:dyDescent="0.25">
      <c r="A14037" s="1">
        <v>42776.746527777781</v>
      </c>
      <c r="B14037" s="2">
        <v>-38.781497259001966</v>
      </c>
    </row>
    <row r="14038" spans="1:2" x14ac:dyDescent="0.25">
      <c r="A14038" s="1">
        <v>42776.74722222222</v>
      </c>
      <c r="B14038" s="2">
        <v>-31.556144620785684</v>
      </c>
    </row>
    <row r="14039" spans="1:2" x14ac:dyDescent="0.25">
      <c r="A14039" s="1">
        <v>42776.747916666667</v>
      </c>
      <c r="B14039" s="2">
        <v>-35.993960186671757</v>
      </c>
    </row>
    <row r="14040" spans="1:2" x14ac:dyDescent="0.25">
      <c r="A14040" s="1">
        <v>42776.748611111114</v>
      </c>
      <c r="B14040" s="2">
        <v>-10.346755542902004</v>
      </c>
    </row>
    <row r="14041" spans="1:2" x14ac:dyDescent="0.25">
      <c r="A14041" s="1">
        <v>42776.749305555553</v>
      </c>
      <c r="B14041" s="2">
        <v>27.802806988867815</v>
      </c>
    </row>
    <row r="14042" spans="1:2" x14ac:dyDescent="0.25">
      <c r="A14042" s="1">
        <v>42776.75</v>
      </c>
      <c r="B14042" s="2">
        <v>28.332589771509326</v>
      </c>
    </row>
    <row r="14043" spans="1:2" x14ac:dyDescent="0.25">
      <c r="A14043" s="1">
        <v>42776.750694444447</v>
      </c>
      <c r="B14043" s="2">
        <v>24.425998858155801</v>
      </c>
    </row>
    <row r="14044" spans="1:2" x14ac:dyDescent="0.25">
      <c r="A14044" s="1">
        <v>42776.751388888886</v>
      </c>
      <c r="B14044" s="2">
        <v>18.110590982061694</v>
      </c>
    </row>
    <row r="14045" spans="1:2" x14ac:dyDescent="0.25">
      <c r="A14045" s="1">
        <v>42776.752083333333</v>
      </c>
      <c r="B14045" s="2">
        <v>12.237546453798616</v>
      </c>
    </row>
    <row r="14046" spans="1:2" x14ac:dyDescent="0.25">
      <c r="A14046" s="1">
        <v>42776.75277777778</v>
      </c>
      <c r="B14046" s="2">
        <v>16.456898028118303</v>
      </c>
    </row>
    <row r="14047" spans="1:2" x14ac:dyDescent="0.25">
      <c r="A14047" s="1">
        <v>42776.753472222219</v>
      </c>
      <c r="B14047" s="2">
        <v>20.89310397295873</v>
      </c>
    </row>
    <row r="14048" spans="1:2" x14ac:dyDescent="0.25">
      <c r="A14048" s="1">
        <v>42776.754166666666</v>
      </c>
      <c r="B14048" s="2">
        <v>31.471014343036224</v>
      </c>
    </row>
    <row r="14049" spans="1:2" x14ac:dyDescent="0.25">
      <c r="A14049" s="1">
        <v>42776.754861111112</v>
      </c>
      <c r="B14049" s="2">
        <v>40.464698733263745</v>
      </c>
    </row>
    <row r="14050" spans="1:2" x14ac:dyDescent="0.25">
      <c r="A14050" s="1">
        <v>42776.755555555559</v>
      </c>
      <c r="B14050" s="2">
        <v>38.966739152890419</v>
      </c>
    </row>
    <row r="14051" spans="1:2" x14ac:dyDescent="0.25">
      <c r="A14051" s="1">
        <v>42776.756249999999</v>
      </c>
      <c r="B14051" s="2">
        <v>28.438626143126747</v>
      </c>
    </row>
    <row r="14052" spans="1:2" x14ac:dyDescent="0.25">
      <c r="A14052" s="1">
        <v>42776.756944444445</v>
      </c>
      <c r="B14052" s="2">
        <v>11.533402674489965</v>
      </c>
    </row>
    <row r="14053" spans="1:2" x14ac:dyDescent="0.25">
      <c r="A14053" s="1">
        <v>42776.757638888892</v>
      </c>
      <c r="B14053" s="2">
        <v>34.365144790179329</v>
      </c>
    </row>
    <row r="14054" spans="1:2" x14ac:dyDescent="0.25">
      <c r="A14054" s="1">
        <v>42776.758333333331</v>
      </c>
      <c r="B14054" s="2">
        <v>32.409223544135358</v>
      </c>
    </row>
    <row r="14055" spans="1:2" x14ac:dyDescent="0.25">
      <c r="A14055" s="1">
        <v>42776.759027777778</v>
      </c>
      <c r="B14055" s="2">
        <v>36.135034901893718</v>
      </c>
    </row>
    <row r="14056" spans="1:2" x14ac:dyDescent="0.25">
      <c r="A14056" s="1">
        <v>42776.759722222225</v>
      </c>
      <c r="B14056" s="2">
        <v>37.257494899524318</v>
      </c>
    </row>
    <row r="14057" spans="1:2" x14ac:dyDescent="0.25">
      <c r="A14057" s="1">
        <v>42776.760416666664</v>
      </c>
      <c r="B14057" s="2">
        <v>41.118298209556087</v>
      </c>
    </row>
    <row r="14058" spans="1:2" x14ac:dyDescent="0.25">
      <c r="A14058" s="1">
        <v>42776.761111111111</v>
      </c>
      <c r="B14058" s="2">
        <v>19.571769978921413</v>
      </c>
    </row>
    <row r="14059" spans="1:2" x14ac:dyDescent="0.25">
      <c r="A14059" s="1">
        <v>42776.761805555558</v>
      </c>
      <c r="B14059" s="2">
        <v>17.408593326602325</v>
      </c>
    </row>
    <row r="14060" spans="1:2" x14ac:dyDescent="0.25">
      <c r="A14060" s="1">
        <v>42776.762499999997</v>
      </c>
      <c r="B14060" s="2">
        <v>39.978283229279135</v>
      </c>
    </row>
    <row r="14061" spans="1:2" x14ac:dyDescent="0.25">
      <c r="A14061" s="1">
        <v>42776.763194444444</v>
      </c>
      <c r="B14061" s="2">
        <v>63.03005963352625</v>
      </c>
    </row>
    <row r="14062" spans="1:2" x14ac:dyDescent="0.25">
      <c r="A14062" s="1">
        <v>42776.763888888891</v>
      </c>
      <c r="B14062" s="2">
        <v>60.06462636367651</v>
      </c>
    </row>
    <row r="14063" spans="1:2" x14ac:dyDescent="0.25">
      <c r="A14063" s="1">
        <v>42776.76458333333</v>
      </c>
      <c r="B14063" s="2">
        <v>75.20502973897382</v>
      </c>
    </row>
    <row r="14064" spans="1:2" x14ac:dyDescent="0.25">
      <c r="A14064" s="1">
        <v>42776.765277777777</v>
      </c>
      <c r="B14064" s="2">
        <v>82.447043772619992</v>
      </c>
    </row>
    <row r="14065" spans="1:2" x14ac:dyDescent="0.25">
      <c r="A14065" s="1">
        <v>42776.765972222223</v>
      </c>
      <c r="B14065" s="2">
        <v>83.500859969225715</v>
      </c>
    </row>
    <row r="14066" spans="1:2" x14ac:dyDescent="0.25">
      <c r="A14066" s="1">
        <v>42776.76666666667</v>
      </c>
      <c r="B14066" s="2">
        <v>105.31037029398915</v>
      </c>
    </row>
    <row r="14067" spans="1:2" x14ac:dyDescent="0.25">
      <c r="A14067" s="1">
        <v>42776.767361111109</v>
      </c>
      <c r="B14067" s="2">
        <v>110.56688006579255</v>
      </c>
    </row>
    <row r="14068" spans="1:2" x14ac:dyDescent="0.25">
      <c r="A14068" s="1">
        <v>42776.768055555556</v>
      </c>
      <c r="B14068" s="2">
        <v>110.20408155705081</v>
      </c>
    </row>
    <row r="14069" spans="1:2" x14ac:dyDescent="0.25">
      <c r="A14069" s="1">
        <v>42776.768750000003</v>
      </c>
      <c r="B14069" s="2">
        <v>94.420052851435813</v>
      </c>
    </row>
    <row r="14070" spans="1:2" x14ac:dyDescent="0.25">
      <c r="A14070" s="1">
        <v>42776.769444444442</v>
      </c>
      <c r="B14070" s="2">
        <v>73.62397416074333</v>
      </c>
    </row>
    <row r="14071" spans="1:2" x14ac:dyDescent="0.25">
      <c r="A14071" s="1">
        <v>42776.770138888889</v>
      </c>
      <c r="B14071" s="2">
        <v>53.00209783264048</v>
      </c>
    </row>
    <row r="14072" spans="1:2" x14ac:dyDescent="0.25">
      <c r="A14072" s="1">
        <v>42776.770833333336</v>
      </c>
      <c r="B14072" s="2">
        <v>50.248828307382063</v>
      </c>
    </row>
    <row r="14073" spans="1:2" x14ac:dyDescent="0.25">
      <c r="A14073" s="1">
        <v>42776.771527777775</v>
      </c>
      <c r="B14073" s="2">
        <v>38.342686822335722</v>
      </c>
    </row>
    <row r="14074" spans="1:2" x14ac:dyDescent="0.25">
      <c r="A14074" s="1">
        <v>42776.772222222222</v>
      </c>
      <c r="B14074" s="2">
        <v>40.237042053210708</v>
      </c>
    </row>
    <row r="14075" spans="1:2" x14ac:dyDescent="0.25">
      <c r="A14075" s="1">
        <v>42776.772916666669</v>
      </c>
      <c r="B14075" s="2">
        <v>33.149733983973178</v>
      </c>
    </row>
    <row r="14076" spans="1:2" x14ac:dyDescent="0.25">
      <c r="A14076" s="1">
        <v>42776.773611111108</v>
      </c>
      <c r="B14076" s="2">
        <v>39.389640485107762</v>
      </c>
    </row>
    <row r="14077" spans="1:2" x14ac:dyDescent="0.25">
      <c r="A14077" s="1">
        <v>42776.774305555555</v>
      </c>
      <c r="B14077" s="2">
        <v>33.910818691022477</v>
      </c>
    </row>
    <row r="14078" spans="1:2" x14ac:dyDescent="0.25">
      <c r="A14078" s="1">
        <v>42776.775000000001</v>
      </c>
      <c r="B14078" s="2">
        <v>38.885377248057438</v>
      </c>
    </row>
    <row r="14079" spans="1:2" x14ac:dyDescent="0.25">
      <c r="A14079" s="1">
        <v>42776.775694444441</v>
      </c>
      <c r="B14079" s="2">
        <v>52.820115218049615</v>
      </c>
    </row>
    <row r="14080" spans="1:2" x14ac:dyDescent="0.25">
      <c r="A14080" s="1">
        <v>42776.776388888888</v>
      </c>
      <c r="B14080" s="2">
        <v>48.333538308522357</v>
      </c>
    </row>
    <row r="14081" spans="1:2" x14ac:dyDescent="0.25">
      <c r="A14081" s="1">
        <v>42776.777083333334</v>
      </c>
      <c r="B14081" s="2">
        <v>77.006024662007505</v>
      </c>
    </row>
    <row r="14082" spans="1:2" x14ac:dyDescent="0.25">
      <c r="A14082" s="1">
        <v>42776.777777777781</v>
      </c>
      <c r="B14082" s="2">
        <v>100.8425381145052</v>
      </c>
    </row>
    <row r="14083" spans="1:2" x14ac:dyDescent="0.25">
      <c r="A14083" s="1">
        <v>42776.77847222222</v>
      </c>
      <c r="B14083" s="2">
        <v>87.111416019113193</v>
      </c>
    </row>
    <row r="14084" spans="1:2" x14ac:dyDescent="0.25">
      <c r="A14084" s="1">
        <v>42776.779166666667</v>
      </c>
      <c r="B14084" s="2">
        <v>104.47773885724989</v>
      </c>
    </row>
    <row r="14085" spans="1:2" x14ac:dyDescent="0.25">
      <c r="A14085" s="1">
        <v>42776.779861111114</v>
      </c>
      <c r="B14085" s="2">
        <v>98.939482252326954</v>
      </c>
    </row>
    <row r="14086" spans="1:2" x14ac:dyDescent="0.25">
      <c r="A14086" s="1">
        <v>42776.780555555553</v>
      </c>
      <c r="B14086" s="2">
        <v>85.155919697341361</v>
      </c>
    </row>
    <row r="14087" spans="1:2" x14ac:dyDescent="0.25">
      <c r="A14087" s="1">
        <v>42776.78125</v>
      </c>
      <c r="B14087" s="2">
        <v>78.146724581060695</v>
      </c>
    </row>
    <row r="14088" spans="1:2" x14ac:dyDescent="0.25">
      <c r="A14088" s="1">
        <v>42776.781944444447</v>
      </c>
      <c r="B14088" s="2">
        <v>86.601473052784186</v>
      </c>
    </row>
    <row r="14089" spans="1:2" x14ac:dyDescent="0.25">
      <c r="A14089" s="1">
        <v>42776.782638888886</v>
      </c>
      <c r="B14089" s="2">
        <v>81.606208549804677</v>
      </c>
    </row>
    <row r="14090" spans="1:2" x14ac:dyDescent="0.25">
      <c r="A14090" s="1">
        <v>42776.783333333333</v>
      </c>
      <c r="B14090" s="2">
        <v>92.874588916442974</v>
      </c>
    </row>
    <row r="14091" spans="1:2" x14ac:dyDescent="0.25">
      <c r="A14091" s="1">
        <v>42776.78402777778</v>
      </c>
      <c r="B14091" s="2">
        <v>82.9306428022023</v>
      </c>
    </row>
    <row r="14092" spans="1:2" x14ac:dyDescent="0.25">
      <c r="A14092" s="1">
        <v>42776.784722222219</v>
      </c>
      <c r="B14092" s="2">
        <v>91.474652061690961</v>
      </c>
    </row>
    <row r="14093" spans="1:2" x14ac:dyDescent="0.25">
      <c r="A14093" s="1">
        <v>42776.785416666666</v>
      </c>
      <c r="B14093" s="2">
        <v>93.004075324426722</v>
      </c>
    </row>
    <row r="14094" spans="1:2" x14ac:dyDescent="0.25">
      <c r="A14094" s="1">
        <v>42776.786111111112</v>
      </c>
      <c r="B14094" s="2">
        <v>114.25582307754279</v>
      </c>
    </row>
    <row r="14095" spans="1:2" x14ac:dyDescent="0.25">
      <c r="A14095" s="1">
        <v>42776.786805555559</v>
      </c>
      <c r="B14095" s="2">
        <v>128.46769137858257</v>
      </c>
    </row>
    <row r="14096" spans="1:2" x14ac:dyDescent="0.25">
      <c r="A14096" s="1">
        <v>42776.787499999999</v>
      </c>
      <c r="B14096" s="2">
        <v>140.65337262854445</v>
      </c>
    </row>
    <row r="14097" spans="1:2" x14ac:dyDescent="0.25">
      <c r="A14097" s="1">
        <v>42776.788194444445</v>
      </c>
      <c r="B14097" s="2">
        <v>154.44407813875006</v>
      </c>
    </row>
    <row r="14098" spans="1:2" x14ac:dyDescent="0.25">
      <c r="A14098" s="1">
        <v>42776.788888888892</v>
      </c>
      <c r="B14098" s="2">
        <v>159.16640634196423</v>
      </c>
    </row>
    <row r="14099" spans="1:2" x14ac:dyDescent="0.25">
      <c r="A14099" s="1">
        <v>42776.789583333331</v>
      </c>
      <c r="B14099" s="2">
        <v>174.13976613701089</v>
      </c>
    </row>
    <row r="14100" spans="1:2" x14ac:dyDescent="0.25">
      <c r="A14100" s="1">
        <v>42776.790277777778</v>
      </c>
      <c r="B14100" s="2">
        <v>142.75892446844372</v>
      </c>
    </row>
    <row r="14101" spans="1:2" x14ac:dyDescent="0.25">
      <c r="A14101" s="1">
        <v>42776.790972222225</v>
      </c>
      <c r="B14101" s="2">
        <v>80.34003727245144</v>
      </c>
    </row>
    <row r="14102" spans="1:2" x14ac:dyDescent="0.25">
      <c r="A14102" s="1">
        <v>42776.791666666664</v>
      </c>
      <c r="B14102" s="2">
        <v>36.847646072069374</v>
      </c>
    </row>
    <row r="14103" spans="1:2" x14ac:dyDescent="0.25">
      <c r="A14103" s="1">
        <v>42776.792361111111</v>
      </c>
      <c r="B14103" s="2">
        <v>-6.1282701072477117</v>
      </c>
    </row>
    <row r="14104" spans="1:2" x14ac:dyDescent="0.25">
      <c r="A14104" s="1">
        <v>42776.793055555558</v>
      </c>
      <c r="B14104" s="2">
        <v>-3.9971617458378508</v>
      </c>
    </row>
    <row r="14105" spans="1:2" x14ac:dyDescent="0.25">
      <c r="A14105" s="1">
        <v>42776.793749999997</v>
      </c>
      <c r="B14105" s="2">
        <v>-3.115240943847069</v>
      </c>
    </row>
    <row r="14106" spans="1:2" x14ac:dyDescent="0.25">
      <c r="A14106" s="1">
        <v>42776.794444444444</v>
      </c>
      <c r="B14106" s="2">
        <v>3.137247134450202</v>
      </c>
    </row>
    <row r="14107" spans="1:2" x14ac:dyDescent="0.25">
      <c r="A14107" s="1">
        <v>42776.795138888891</v>
      </c>
      <c r="B14107" s="2">
        <v>-16.219043671714221</v>
      </c>
    </row>
    <row r="14108" spans="1:2" x14ac:dyDescent="0.25">
      <c r="A14108" s="1">
        <v>42776.79583333333</v>
      </c>
      <c r="B14108" s="2">
        <v>-45.705498384583919</v>
      </c>
    </row>
    <row r="14109" spans="1:2" x14ac:dyDescent="0.25">
      <c r="A14109" s="1">
        <v>42776.796527777777</v>
      </c>
      <c r="B14109" s="2">
        <v>-46.389424157530691</v>
      </c>
    </row>
    <row r="14110" spans="1:2" x14ac:dyDescent="0.25">
      <c r="A14110" s="1">
        <v>42776.797222222223</v>
      </c>
      <c r="B14110" s="2">
        <v>-53.34692354579844</v>
      </c>
    </row>
    <row r="14111" spans="1:2" x14ac:dyDescent="0.25">
      <c r="A14111" s="1">
        <v>42776.79791666667</v>
      </c>
      <c r="B14111" s="2">
        <v>-53.477233694982715</v>
      </c>
    </row>
    <row r="14112" spans="1:2" x14ac:dyDescent="0.25">
      <c r="A14112" s="1">
        <v>42776.798611111109</v>
      </c>
      <c r="B14112" s="2">
        <v>-56.180823755500995</v>
      </c>
    </row>
    <row r="14113" spans="1:2" x14ac:dyDescent="0.25">
      <c r="A14113" s="1">
        <v>42776.799305555556</v>
      </c>
      <c r="B14113" s="2">
        <v>-65.222392677145152</v>
      </c>
    </row>
    <row r="14114" spans="1:2" x14ac:dyDescent="0.25">
      <c r="A14114" s="1">
        <v>42776.800000000003</v>
      </c>
      <c r="B14114" s="2">
        <v>-72.519722785552347</v>
      </c>
    </row>
    <row r="14115" spans="1:2" x14ac:dyDescent="0.25">
      <c r="A14115" s="1">
        <v>42776.800694444442</v>
      </c>
      <c r="B14115" s="2">
        <v>-80.128608682743888</v>
      </c>
    </row>
    <row r="14116" spans="1:2" x14ac:dyDescent="0.25">
      <c r="A14116" s="1">
        <v>42776.801388888889</v>
      </c>
      <c r="B14116" s="2">
        <v>-79.190699832304375</v>
      </c>
    </row>
    <row r="14117" spans="1:2" x14ac:dyDescent="0.25">
      <c r="A14117" s="1">
        <v>42776.802083333336</v>
      </c>
      <c r="B14117" s="2">
        <v>-70.012677218128616</v>
      </c>
    </row>
    <row r="14118" spans="1:2" x14ac:dyDescent="0.25">
      <c r="A14118" s="1">
        <v>42776.802777777775</v>
      </c>
      <c r="B14118" s="2">
        <v>-68.410189063633638</v>
      </c>
    </row>
    <row r="14119" spans="1:2" x14ac:dyDescent="0.25">
      <c r="A14119" s="1">
        <v>42776.803472222222</v>
      </c>
      <c r="B14119" s="2">
        <v>-64.206926527029523</v>
      </c>
    </row>
    <row r="14120" spans="1:2" x14ac:dyDescent="0.25">
      <c r="A14120" s="1">
        <v>42776.804166666669</v>
      </c>
      <c r="B14120" s="2">
        <v>-65.488002290006264</v>
      </c>
    </row>
    <row r="14121" spans="1:2" x14ac:dyDescent="0.25">
      <c r="A14121" s="1">
        <v>42776.804861111108</v>
      </c>
      <c r="B14121" s="2">
        <v>-76.87047672132806</v>
      </c>
    </row>
    <row r="14122" spans="1:2" x14ac:dyDescent="0.25">
      <c r="A14122" s="1">
        <v>42776.805555555555</v>
      </c>
      <c r="B14122" s="2">
        <v>-69.918900955790505</v>
      </c>
    </row>
    <row r="14123" spans="1:2" x14ac:dyDescent="0.25">
      <c r="A14123" s="1">
        <v>42776.806250000001</v>
      </c>
      <c r="B14123" s="2">
        <v>-75.749910617220067</v>
      </c>
    </row>
    <row r="14124" spans="1:2" x14ac:dyDescent="0.25">
      <c r="A14124" s="1">
        <v>42776.806944444441</v>
      </c>
      <c r="B14124" s="2">
        <v>-72.843119529287407</v>
      </c>
    </row>
    <row r="14125" spans="1:2" x14ac:dyDescent="0.25">
      <c r="A14125" s="1">
        <v>42776.807638888888</v>
      </c>
      <c r="B14125" s="2">
        <v>-67.971589724106408</v>
      </c>
    </row>
    <row r="14126" spans="1:2" x14ac:dyDescent="0.25">
      <c r="A14126" s="1">
        <v>42776.808333333334</v>
      </c>
      <c r="B14126" s="2">
        <v>-59.557738449374057</v>
      </c>
    </row>
    <row r="14127" spans="1:2" x14ac:dyDescent="0.25">
      <c r="A14127" s="1">
        <v>42776.809027777781</v>
      </c>
      <c r="B14127" s="2">
        <v>-62.85310148796998</v>
      </c>
    </row>
    <row r="14128" spans="1:2" x14ac:dyDescent="0.25">
      <c r="A14128" s="1">
        <v>42776.80972222222</v>
      </c>
      <c r="B14128" s="2">
        <v>-56.911404431520104</v>
      </c>
    </row>
    <row r="14129" spans="1:2" x14ac:dyDescent="0.25">
      <c r="A14129" s="1">
        <v>42776.810416666667</v>
      </c>
      <c r="B14129" s="2">
        <v>-52.924863913684383</v>
      </c>
    </row>
    <row r="14130" spans="1:2" x14ac:dyDescent="0.25">
      <c r="A14130" s="1">
        <v>42776.811111111114</v>
      </c>
      <c r="B14130" s="2">
        <v>-42.362522017625935</v>
      </c>
    </row>
    <row r="14131" spans="1:2" x14ac:dyDescent="0.25">
      <c r="A14131" s="1">
        <v>42776.811805555553</v>
      </c>
      <c r="B14131" s="2">
        <v>-32.276728710298386</v>
      </c>
    </row>
    <row r="14132" spans="1:2" x14ac:dyDescent="0.25">
      <c r="A14132" s="1">
        <v>42776.8125</v>
      </c>
      <c r="B14132" s="2">
        <v>-20.176110053730856</v>
      </c>
    </row>
    <row r="14133" spans="1:2" x14ac:dyDescent="0.25">
      <c r="A14133" s="1">
        <v>42776.813194444447</v>
      </c>
      <c r="B14133" s="2">
        <v>-18.332592851891725</v>
      </c>
    </row>
    <row r="14134" spans="1:2" x14ac:dyDescent="0.25">
      <c r="A14134" s="1">
        <v>42776.813888888886</v>
      </c>
      <c r="B14134" s="2">
        <v>-14.434423156985819</v>
      </c>
    </row>
    <row r="14135" spans="1:2" x14ac:dyDescent="0.25">
      <c r="A14135" s="1">
        <v>42776.814583333333</v>
      </c>
      <c r="B14135" s="2">
        <v>-26.727552968513432</v>
      </c>
    </row>
    <row r="14136" spans="1:2" x14ac:dyDescent="0.25">
      <c r="A14136" s="1">
        <v>42776.81527777778</v>
      </c>
      <c r="B14136" s="2">
        <v>-28.607550178123834</v>
      </c>
    </row>
    <row r="14137" spans="1:2" x14ac:dyDescent="0.25">
      <c r="A14137" s="1">
        <v>42776.815972222219</v>
      </c>
      <c r="B14137" s="2">
        <v>-34.367093307663644</v>
      </c>
    </row>
    <row r="14138" spans="1:2" x14ac:dyDescent="0.25">
      <c r="A14138" s="1">
        <v>42776.816666666666</v>
      </c>
      <c r="B14138" s="2">
        <v>-39.609009567988686</v>
      </c>
    </row>
    <row r="14139" spans="1:2" x14ac:dyDescent="0.25">
      <c r="A14139" s="1">
        <v>42776.817361111112</v>
      </c>
      <c r="B14139" s="2">
        <v>-26.761680354889055</v>
      </c>
    </row>
    <row r="14140" spans="1:2" x14ac:dyDescent="0.25">
      <c r="A14140" s="1">
        <v>42776.818055555559</v>
      </c>
      <c r="B14140" s="2">
        <v>-29.841979906718674</v>
      </c>
    </row>
    <row r="14141" spans="1:2" x14ac:dyDescent="0.25">
      <c r="A14141" s="1">
        <v>42776.818749999999</v>
      </c>
      <c r="B14141" s="2">
        <v>-27.436841744942164</v>
      </c>
    </row>
    <row r="14142" spans="1:2" x14ac:dyDescent="0.25">
      <c r="A14142" s="1">
        <v>42776.819444444445</v>
      </c>
      <c r="B14142" s="2">
        <v>-33.236351797110302</v>
      </c>
    </row>
    <row r="14143" spans="1:2" x14ac:dyDescent="0.25">
      <c r="A14143" s="1">
        <v>42776.820138888892</v>
      </c>
      <c r="B14143" s="2">
        <v>-37.3330727664584</v>
      </c>
    </row>
    <row r="14144" spans="1:2" x14ac:dyDescent="0.25">
      <c r="A14144" s="1">
        <v>42776.820833333331</v>
      </c>
      <c r="B14144" s="2">
        <v>-41.557394998402742</v>
      </c>
    </row>
    <row r="14145" spans="1:2" x14ac:dyDescent="0.25">
      <c r="A14145" s="1">
        <v>42776.821527777778</v>
      </c>
      <c r="B14145" s="2">
        <v>-44.531177487428067</v>
      </c>
    </row>
    <row r="14146" spans="1:2" x14ac:dyDescent="0.25">
      <c r="A14146" s="1">
        <v>42776.822222222225</v>
      </c>
      <c r="B14146" s="2">
        <v>-47.755702328721718</v>
      </c>
    </row>
    <row r="14147" spans="1:2" x14ac:dyDescent="0.25">
      <c r="A14147" s="1">
        <v>42776.822916666664</v>
      </c>
      <c r="B14147" s="2">
        <v>-47.425033038138643</v>
      </c>
    </row>
    <row r="14148" spans="1:2" x14ac:dyDescent="0.25">
      <c r="A14148" s="1">
        <v>42776.823611111111</v>
      </c>
      <c r="B14148" s="2">
        <v>-54.655139301744448</v>
      </c>
    </row>
    <row r="14149" spans="1:2" x14ac:dyDescent="0.25">
      <c r="A14149" s="1">
        <v>42776.824305555558</v>
      </c>
      <c r="B14149" s="2">
        <v>-52.186601570687102</v>
      </c>
    </row>
    <row r="14150" spans="1:2" x14ac:dyDescent="0.25">
      <c r="A14150" s="1">
        <v>42776.824999999997</v>
      </c>
      <c r="B14150" s="2">
        <v>-56.049066559904411</v>
      </c>
    </row>
    <row r="14151" spans="1:2" x14ac:dyDescent="0.25">
      <c r="A14151" s="1">
        <v>42776.825694444444</v>
      </c>
      <c r="B14151" s="2">
        <v>-66.034262535790916</v>
      </c>
    </row>
    <row r="14152" spans="1:2" x14ac:dyDescent="0.25">
      <c r="A14152" s="1">
        <v>42776.826388888891</v>
      </c>
      <c r="B14152" s="2">
        <v>-57.837774644623281</v>
      </c>
    </row>
    <row r="14153" spans="1:2" x14ac:dyDescent="0.25">
      <c r="A14153" s="1">
        <v>42776.82708333333</v>
      </c>
      <c r="B14153" s="2">
        <v>-54.513988034982077</v>
      </c>
    </row>
    <row r="14154" spans="1:2" x14ac:dyDescent="0.25">
      <c r="A14154" s="1">
        <v>42776.827777777777</v>
      </c>
      <c r="B14154" s="2">
        <v>-45.202259126562666</v>
      </c>
    </row>
    <row r="14155" spans="1:2" x14ac:dyDescent="0.25">
      <c r="A14155" s="1">
        <v>42776.828472222223</v>
      </c>
      <c r="B14155" s="2">
        <v>-30.040354541371439</v>
      </c>
    </row>
    <row r="14156" spans="1:2" x14ac:dyDescent="0.25">
      <c r="A14156" s="1">
        <v>42776.82916666667</v>
      </c>
      <c r="B14156" s="2">
        <v>-27.934725637379838</v>
      </c>
    </row>
    <row r="14157" spans="1:2" x14ac:dyDescent="0.25">
      <c r="A14157" s="1">
        <v>42776.829861111109</v>
      </c>
      <c r="B14157" s="2">
        <v>-27.123269279329786</v>
      </c>
    </row>
    <row r="14158" spans="1:2" x14ac:dyDescent="0.25">
      <c r="A14158" s="1">
        <v>42776.830555555556</v>
      </c>
      <c r="B14158" s="2">
        <v>-25.079217162462495</v>
      </c>
    </row>
    <row r="14159" spans="1:2" x14ac:dyDescent="0.25">
      <c r="A14159" s="1">
        <v>42776.831250000003</v>
      </c>
      <c r="B14159" s="2">
        <v>-26.283577981313769</v>
      </c>
    </row>
    <row r="14160" spans="1:2" x14ac:dyDescent="0.25">
      <c r="A14160" s="1">
        <v>42776.831944444442</v>
      </c>
      <c r="B14160" s="2">
        <v>-31.987257289796254</v>
      </c>
    </row>
    <row r="14161" spans="1:2" x14ac:dyDescent="0.25">
      <c r="A14161" s="1">
        <v>42776.832638888889</v>
      </c>
      <c r="B14161" s="2">
        <v>-26.638434060919099</v>
      </c>
    </row>
    <row r="14162" spans="1:2" x14ac:dyDescent="0.25">
      <c r="A14162" s="1">
        <v>42776.833333333336</v>
      </c>
      <c r="B14162" s="2">
        <v>-26.770103087175325</v>
      </c>
    </row>
    <row r="14163" spans="1:2" x14ac:dyDescent="0.25">
      <c r="A14163" s="1">
        <v>42776.834027777775</v>
      </c>
      <c r="B14163" s="2">
        <v>-24.794593299057063</v>
      </c>
    </row>
    <row r="14164" spans="1:2" x14ac:dyDescent="0.25">
      <c r="A14164" s="1">
        <v>42776.834722222222</v>
      </c>
      <c r="B14164" s="2">
        <v>-21.828873625865285</v>
      </c>
    </row>
    <row r="14165" spans="1:2" x14ac:dyDescent="0.25">
      <c r="A14165" s="1">
        <v>42776.835416666669</v>
      </c>
      <c r="B14165" s="2">
        <v>-19.26993946562725</v>
      </c>
    </row>
    <row r="14166" spans="1:2" x14ac:dyDescent="0.25">
      <c r="A14166" s="1">
        <v>42776.836111111108</v>
      </c>
      <c r="B14166" s="2">
        <v>-23.599514039453062</v>
      </c>
    </row>
    <row r="14167" spans="1:2" x14ac:dyDescent="0.25">
      <c r="A14167" s="1">
        <v>42776.836805555555</v>
      </c>
      <c r="B14167" s="2">
        <v>-25.395336448374049</v>
      </c>
    </row>
    <row r="14168" spans="1:2" x14ac:dyDescent="0.25">
      <c r="A14168" s="1">
        <v>42776.837500000001</v>
      </c>
      <c r="B14168" s="2">
        <v>-29.687889050395945</v>
      </c>
    </row>
    <row r="14169" spans="1:2" x14ac:dyDescent="0.25">
      <c r="A14169" s="1">
        <v>42776.838194444441</v>
      </c>
      <c r="B14169" s="2">
        <v>-27.477049486271184</v>
      </c>
    </row>
    <row r="14170" spans="1:2" x14ac:dyDescent="0.25">
      <c r="A14170" s="1">
        <v>42776.838888888888</v>
      </c>
      <c r="B14170" s="2">
        <v>-23.240794519433013</v>
      </c>
    </row>
    <row r="14171" spans="1:2" x14ac:dyDescent="0.25">
      <c r="A14171" s="1">
        <v>42776.839583333334</v>
      </c>
      <c r="B14171" s="2">
        <v>-20.524763732576684</v>
      </c>
    </row>
    <row r="14172" spans="1:2" x14ac:dyDescent="0.25">
      <c r="A14172" s="1">
        <v>42776.840277777781</v>
      </c>
      <c r="B14172" s="2">
        <v>-10.255826476338067</v>
      </c>
    </row>
    <row r="14173" spans="1:2" x14ac:dyDescent="0.25">
      <c r="A14173" s="1">
        <v>42776.84097222222</v>
      </c>
      <c r="B14173" s="2">
        <v>-23.984830444262478</v>
      </c>
    </row>
    <row r="14174" spans="1:2" x14ac:dyDescent="0.25">
      <c r="A14174" s="1">
        <v>42776.841666666667</v>
      </c>
      <c r="B14174" s="2">
        <v>-19.609613153208436</v>
      </c>
    </row>
    <row r="14175" spans="1:2" x14ac:dyDescent="0.25">
      <c r="A14175" s="1">
        <v>42776.842361111114</v>
      </c>
      <c r="B14175" s="2">
        <v>-14.705412000422561</v>
      </c>
    </row>
    <row r="14176" spans="1:2" x14ac:dyDescent="0.25">
      <c r="A14176" s="1">
        <v>42776.843055555553</v>
      </c>
      <c r="B14176" s="2">
        <v>-9.8818855298881925</v>
      </c>
    </row>
    <row r="14177" spans="1:2" x14ac:dyDescent="0.25">
      <c r="A14177" s="1">
        <v>42776.84375</v>
      </c>
      <c r="B14177" s="2">
        <v>8.2689809461667512</v>
      </c>
    </row>
    <row r="14178" spans="1:2" x14ac:dyDescent="0.25">
      <c r="A14178" s="1">
        <v>42776.844444444447</v>
      </c>
      <c r="B14178" s="2">
        <v>26.922297276739847</v>
      </c>
    </row>
    <row r="14179" spans="1:2" x14ac:dyDescent="0.25">
      <c r="A14179" s="1">
        <v>42776.845138888886</v>
      </c>
      <c r="B14179" s="2">
        <v>42.340321093680295</v>
      </c>
    </row>
    <row r="14180" spans="1:2" x14ac:dyDescent="0.25">
      <c r="A14180" s="1">
        <v>42776.845833333333</v>
      </c>
      <c r="B14180" s="2">
        <v>55.31178584417794</v>
      </c>
    </row>
    <row r="14181" spans="1:2" x14ac:dyDescent="0.25">
      <c r="A14181" s="1">
        <v>42776.84652777778</v>
      </c>
      <c r="B14181" s="2">
        <v>47.991218115246255</v>
      </c>
    </row>
    <row r="14182" spans="1:2" x14ac:dyDescent="0.25">
      <c r="A14182" s="1">
        <v>42776.847222222219</v>
      </c>
      <c r="B14182" s="2">
        <v>16.487218994802486</v>
      </c>
    </row>
    <row r="14183" spans="1:2" x14ac:dyDescent="0.25">
      <c r="A14183" s="1">
        <v>42776.847916666666</v>
      </c>
      <c r="B14183" s="2">
        <v>16.356366175016351</v>
      </c>
    </row>
    <row r="14184" spans="1:2" x14ac:dyDescent="0.25">
      <c r="A14184" s="1">
        <v>42776.848611111112</v>
      </c>
      <c r="B14184" s="2">
        <v>32.174880365767848</v>
      </c>
    </row>
    <row r="14185" spans="1:2" x14ac:dyDescent="0.25">
      <c r="A14185" s="1">
        <v>42776.849305555559</v>
      </c>
      <c r="B14185" s="2">
        <v>27.168584785713271</v>
      </c>
    </row>
    <row r="14186" spans="1:2" x14ac:dyDescent="0.25">
      <c r="A14186" s="1">
        <v>42776.85</v>
      </c>
      <c r="B14186" s="2">
        <v>24.544103288065525</v>
      </c>
    </row>
    <row r="14187" spans="1:2" x14ac:dyDescent="0.25">
      <c r="A14187" s="1">
        <v>42776.850694444445</v>
      </c>
      <c r="B14187" s="2">
        <v>23.481080275704151</v>
      </c>
    </row>
    <row r="14188" spans="1:2" x14ac:dyDescent="0.25">
      <c r="A14188" s="1">
        <v>42776.851388888892</v>
      </c>
      <c r="B14188" s="2">
        <v>27.392905308028762</v>
      </c>
    </row>
    <row r="14189" spans="1:2" x14ac:dyDescent="0.25">
      <c r="A14189" s="1">
        <v>42776.852083333331</v>
      </c>
      <c r="B14189" s="2">
        <v>30.409710184769452</v>
      </c>
    </row>
    <row r="14190" spans="1:2" x14ac:dyDescent="0.25">
      <c r="A14190" s="1">
        <v>42776.852777777778</v>
      </c>
      <c r="B14190" s="2">
        <v>32.078295975171201</v>
      </c>
    </row>
    <row r="14191" spans="1:2" x14ac:dyDescent="0.25">
      <c r="A14191" s="1">
        <v>42776.853472222225</v>
      </c>
      <c r="B14191" s="2">
        <v>36.602841704367407</v>
      </c>
    </row>
    <row r="14192" spans="1:2" x14ac:dyDescent="0.25">
      <c r="A14192" s="1">
        <v>42776.854166666664</v>
      </c>
      <c r="B14192" s="2">
        <v>38.260897120651016</v>
      </c>
    </row>
    <row r="14193" spans="1:2" x14ac:dyDescent="0.25">
      <c r="A14193" s="1">
        <v>42776.854861111111</v>
      </c>
      <c r="B14193" s="2">
        <v>41.535652728877416</v>
      </c>
    </row>
    <row r="14194" spans="1:2" x14ac:dyDescent="0.25">
      <c r="A14194" s="1">
        <v>42776.855555555558</v>
      </c>
      <c r="B14194" s="2">
        <v>35.395845804515311</v>
      </c>
    </row>
    <row r="14195" spans="1:2" x14ac:dyDescent="0.25">
      <c r="A14195" s="1">
        <v>42776.856249999997</v>
      </c>
      <c r="B14195" s="2">
        <v>30.338556630668851</v>
      </c>
    </row>
    <row r="14196" spans="1:2" x14ac:dyDescent="0.25">
      <c r="A14196" s="1">
        <v>42776.856944444444</v>
      </c>
      <c r="B14196" s="2">
        <v>36.451560730407557</v>
      </c>
    </row>
    <row r="14197" spans="1:2" x14ac:dyDescent="0.25">
      <c r="A14197" s="1">
        <v>42776.857638888891</v>
      </c>
      <c r="B14197" s="2">
        <v>29.367635568708646</v>
      </c>
    </row>
    <row r="14198" spans="1:2" x14ac:dyDescent="0.25">
      <c r="A14198" s="1">
        <v>42776.85833333333</v>
      </c>
      <c r="B14198" s="2">
        <v>21.043503991199152</v>
      </c>
    </row>
    <row r="14199" spans="1:2" x14ac:dyDescent="0.25">
      <c r="A14199" s="1">
        <v>42776.859027777777</v>
      </c>
      <c r="B14199" s="2">
        <v>22.848216788429514</v>
      </c>
    </row>
    <row r="14200" spans="1:2" x14ac:dyDescent="0.25">
      <c r="A14200" s="1">
        <v>42776.859722222223</v>
      </c>
      <c r="B14200" s="2">
        <v>23.172619522145638</v>
      </c>
    </row>
    <row r="14201" spans="1:2" x14ac:dyDescent="0.25">
      <c r="A14201" s="1">
        <v>42776.86041666667</v>
      </c>
      <c r="B14201" s="2">
        <v>26.239711900917367</v>
      </c>
    </row>
    <row r="14202" spans="1:2" x14ac:dyDescent="0.25">
      <c r="A14202" s="1">
        <v>42776.861111111109</v>
      </c>
      <c r="B14202" s="2">
        <v>34.813818394874396</v>
      </c>
    </row>
    <row r="14203" spans="1:2" x14ac:dyDescent="0.25">
      <c r="A14203" s="1">
        <v>42776.861805555556</v>
      </c>
      <c r="B14203" s="2">
        <v>30.511044079403412</v>
      </c>
    </row>
    <row r="14204" spans="1:2" x14ac:dyDescent="0.25">
      <c r="A14204" s="1">
        <v>42776.862500000003</v>
      </c>
      <c r="B14204" s="2">
        <v>33.726646700644537</v>
      </c>
    </row>
    <row r="14205" spans="1:2" x14ac:dyDescent="0.25">
      <c r="A14205" s="1">
        <v>42776.863194444442</v>
      </c>
      <c r="B14205" s="2">
        <v>34.44196372421284</v>
      </c>
    </row>
    <row r="14206" spans="1:2" x14ac:dyDescent="0.25">
      <c r="A14206" s="1">
        <v>42776.863888888889</v>
      </c>
      <c r="B14206" s="2">
        <v>24.106872415079852</v>
      </c>
    </row>
    <row r="14207" spans="1:2" x14ac:dyDescent="0.25">
      <c r="A14207" s="1">
        <v>42776.864583333336</v>
      </c>
      <c r="B14207" s="2">
        <v>27.311484682261653</v>
      </c>
    </row>
    <row r="14208" spans="1:2" x14ac:dyDescent="0.25">
      <c r="A14208" s="1">
        <v>42776.865277777775</v>
      </c>
      <c r="B14208" s="2">
        <v>23.578464851715641</v>
      </c>
    </row>
    <row r="14209" spans="1:2" x14ac:dyDescent="0.25">
      <c r="A14209" s="1">
        <v>42776.865972222222</v>
      </c>
      <c r="B14209" s="2">
        <v>22.684818283792023</v>
      </c>
    </row>
    <row r="14210" spans="1:2" x14ac:dyDescent="0.25">
      <c r="A14210" s="1">
        <v>42776.866666666669</v>
      </c>
      <c r="B14210" s="2">
        <v>14.899268878658768</v>
      </c>
    </row>
    <row r="14211" spans="1:2" x14ac:dyDescent="0.25">
      <c r="A14211" s="1">
        <v>42776.867361111108</v>
      </c>
      <c r="B14211" s="2">
        <v>6.9015467448635412</v>
      </c>
    </row>
    <row r="14212" spans="1:2" x14ac:dyDescent="0.25">
      <c r="A14212" s="1">
        <v>42776.868055555555</v>
      </c>
      <c r="B14212" s="2">
        <v>1.8271713547893644</v>
      </c>
    </row>
    <row r="14213" spans="1:2" x14ac:dyDescent="0.25">
      <c r="A14213" s="1">
        <v>42776.868750000001</v>
      </c>
      <c r="B14213" s="2">
        <v>-14.368110281455058</v>
      </c>
    </row>
    <row r="14214" spans="1:2" x14ac:dyDescent="0.25">
      <c r="A14214" s="1">
        <v>42776.869444444441</v>
      </c>
      <c r="B14214" s="2">
        <v>6.0573891218324816</v>
      </c>
    </row>
    <row r="14215" spans="1:2" x14ac:dyDescent="0.25">
      <c r="A14215" s="1">
        <v>42776.870138888888</v>
      </c>
      <c r="B14215" s="2">
        <v>-22.294070498079236</v>
      </c>
    </row>
    <row r="14216" spans="1:2" x14ac:dyDescent="0.25">
      <c r="A14216" s="1">
        <v>42776.870833333334</v>
      </c>
      <c r="B14216" s="2">
        <v>-27.304353717039341</v>
      </c>
    </row>
    <row r="14217" spans="1:2" x14ac:dyDescent="0.25">
      <c r="A14217" s="1">
        <v>42776.871527777781</v>
      </c>
      <c r="B14217" s="2">
        <v>-30.982560080675952</v>
      </c>
    </row>
    <row r="14218" spans="1:2" x14ac:dyDescent="0.25">
      <c r="A14218" s="1">
        <v>42776.87222222222</v>
      </c>
      <c r="B14218" s="2">
        <v>-28.278208480811251</v>
      </c>
    </row>
    <row r="14219" spans="1:2" x14ac:dyDescent="0.25">
      <c r="A14219" s="1">
        <v>42776.872916666667</v>
      </c>
      <c r="B14219" s="2">
        <v>-36.162241073741463</v>
      </c>
    </row>
    <row r="14220" spans="1:2" x14ac:dyDescent="0.25">
      <c r="A14220" s="1">
        <v>42776.873611111114</v>
      </c>
      <c r="B14220" s="2">
        <v>-43.756436259878683</v>
      </c>
    </row>
    <row r="14221" spans="1:2" x14ac:dyDescent="0.25">
      <c r="A14221" s="1">
        <v>42776.874305555553</v>
      </c>
      <c r="B14221" s="2">
        <v>-47.281091318912026</v>
      </c>
    </row>
    <row r="14222" spans="1:2" x14ac:dyDescent="0.25">
      <c r="A14222" s="1">
        <v>42776.875</v>
      </c>
      <c r="B14222" s="2">
        <v>-48.839250694842001</v>
      </c>
    </row>
    <row r="14223" spans="1:2" x14ac:dyDescent="0.25">
      <c r="A14223" s="1">
        <v>42776.875694444447</v>
      </c>
      <c r="B14223" s="2">
        <v>-48.825696186267308</v>
      </c>
    </row>
    <row r="14224" spans="1:2" x14ac:dyDescent="0.25">
      <c r="A14224" s="1">
        <v>42776.876388888886</v>
      </c>
      <c r="B14224" s="2">
        <v>-51.174909472341341</v>
      </c>
    </row>
    <row r="14225" spans="1:2" x14ac:dyDescent="0.25">
      <c r="A14225" s="1">
        <v>42776.877083333333</v>
      </c>
      <c r="B14225" s="2">
        <v>-64.083937447855718</v>
      </c>
    </row>
    <row r="14226" spans="1:2" x14ac:dyDescent="0.25">
      <c r="A14226" s="1">
        <v>42776.87777777778</v>
      </c>
      <c r="B14226" s="2">
        <v>-69.10482916370384</v>
      </c>
    </row>
    <row r="14227" spans="1:2" x14ac:dyDescent="0.25">
      <c r="A14227" s="1">
        <v>42776.878472222219</v>
      </c>
      <c r="B14227" s="2">
        <v>-68.267776714517581</v>
      </c>
    </row>
    <row r="14228" spans="1:2" x14ac:dyDescent="0.25">
      <c r="A14228" s="1">
        <v>42776.879166666666</v>
      </c>
      <c r="B14228" s="2">
        <v>-67.176037615956744</v>
      </c>
    </row>
    <row r="14229" spans="1:2" x14ac:dyDescent="0.25">
      <c r="A14229" s="1">
        <v>42776.879861111112</v>
      </c>
      <c r="B14229" s="2">
        <v>-62.187227872021808</v>
      </c>
    </row>
    <row r="14230" spans="1:2" x14ac:dyDescent="0.25">
      <c r="A14230" s="1">
        <v>42776.880555555559</v>
      </c>
      <c r="B14230" s="2">
        <v>-0.63795244885065283</v>
      </c>
    </row>
    <row r="14231" spans="1:2" x14ac:dyDescent="0.25">
      <c r="A14231" s="1">
        <v>42776.881249999999</v>
      </c>
      <c r="B14231" s="2">
        <v>-0.90108320602836711</v>
      </c>
    </row>
    <row r="14232" spans="1:2" x14ac:dyDescent="0.25">
      <c r="A14232" s="1">
        <v>42776.881944444445</v>
      </c>
      <c r="B14232" s="2">
        <v>-4.0990441465779437</v>
      </c>
    </row>
    <row r="14233" spans="1:2" x14ac:dyDescent="0.25">
      <c r="A14233" s="1">
        <v>42776.882638888892</v>
      </c>
      <c r="B14233" s="2">
        <v>-3.8469664869189728</v>
      </c>
    </row>
    <row r="14234" spans="1:2" x14ac:dyDescent="0.25">
      <c r="A14234" s="1">
        <v>42776.883333333331</v>
      </c>
      <c r="B14234" s="2">
        <v>-0.78655226360230401</v>
      </c>
    </row>
    <row r="14235" spans="1:2" x14ac:dyDescent="0.25">
      <c r="A14235" s="1">
        <v>42776.884027777778</v>
      </c>
      <c r="B14235" s="2">
        <v>9.359999916903325</v>
      </c>
    </row>
    <row r="14236" spans="1:2" x14ac:dyDescent="0.25">
      <c r="A14236" s="1">
        <v>42776.884722222225</v>
      </c>
      <c r="B14236" s="2">
        <v>7.310733565497018</v>
      </c>
    </row>
    <row r="14237" spans="1:2" x14ac:dyDescent="0.25">
      <c r="A14237" s="1">
        <v>42776.885416666664</v>
      </c>
      <c r="B14237" s="2">
        <v>19.261483583166651</v>
      </c>
    </row>
    <row r="14238" spans="1:2" x14ac:dyDescent="0.25">
      <c r="A14238" s="1">
        <v>42776.886111111111</v>
      </c>
      <c r="B14238" s="2">
        <v>27.154872046993113</v>
      </c>
    </row>
    <row r="14239" spans="1:2" x14ac:dyDescent="0.25">
      <c r="A14239" s="1">
        <v>42776.886805555558</v>
      </c>
      <c r="B14239" s="2">
        <v>32.451539053646655</v>
      </c>
    </row>
    <row r="14240" spans="1:2" x14ac:dyDescent="0.25">
      <c r="A14240" s="1">
        <v>42776.887499999997</v>
      </c>
      <c r="B14240" s="2">
        <v>28.525300308670072</v>
      </c>
    </row>
    <row r="14241" spans="1:2" x14ac:dyDescent="0.25">
      <c r="A14241" s="1">
        <v>42776.888194444444</v>
      </c>
      <c r="B14241" s="2">
        <v>26.294090265245661</v>
      </c>
    </row>
    <row r="14242" spans="1:2" x14ac:dyDescent="0.25">
      <c r="A14242" s="1">
        <v>42776.888888888891</v>
      </c>
      <c r="B14242" s="2">
        <v>-13.735610027425961</v>
      </c>
    </row>
    <row r="14243" spans="1:2" x14ac:dyDescent="0.25">
      <c r="A14243" s="1">
        <v>42776.88958333333</v>
      </c>
      <c r="B14243" s="2">
        <v>-13.960574480004531</v>
      </c>
    </row>
    <row r="14244" spans="1:2" x14ac:dyDescent="0.25">
      <c r="A14244" s="1">
        <v>42776.890277777777</v>
      </c>
      <c r="B14244" s="2">
        <v>-9.9767784446836831</v>
      </c>
    </row>
    <row r="14245" spans="1:2" x14ac:dyDescent="0.25">
      <c r="A14245" s="1">
        <v>42776.890972222223</v>
      </c>
      <c r="B14245" s="2">
        <v>4.673310434576706</v>
      </c>
    </row>
    <row r="14246" spans="1:2" x14ac:dyDescent="0.25">
      <c r="A14246" s="1">
        <v>42776.89166666667</v>
      </c>
      <c r="B14246" s="2">
        <v>5.1012496294710825</v>
      </c>
    </row>
    <row r="14247" spans="1:2" x14ac:dyDescent="0.25">
      <c r="A14247" s="1">
        <v>42776.892361111109</v>
      </c>
      <c r="B14247" s="2">
        <v>21.279659161017239</v>
      </c>
    </row>
    <row r="14248" spans="1:2" x14ac:dyDescent="0.25">
      <c r="A14248" s="1">
        <v>42776.893055555556</v>
      </c>
      <c r="B14248" s="2">
        <v>42.290761273090418</v>
      </c>
    </row>
    <row r="14249" spans="1:2" x14ac:dyDescent="0.25">
      <c r="A14249" s="1">
        <v>42776.893750000003</v>
      </c>
      <c r="B14249" s="2">
        <v>42.564272318088236</v>
      </c>
    </row>
    <row r="14250" spans="1:2" x14ac:dyDescent="0.25">
      <c r="A14250" s="1">
        <v>42776.894444444442</v>
      </c>
      <c r="B14250" s="2">
        <v>50.85303260452929</v>
      </c>
    </row>
    <row r="14251" spans="1:2" x14ac:dyDescent="0.25">
      <c r="A14251" s="1">
        <v>42776.895138888889</v>
      </c>
      <c r="B14251" s="2">
        <v>67.573734036767078</v>
      </c>
    </row>
    <row r="14252" spans="1:2" x14ac:dyDescent="0.25">
      <c r="A14252" s="1">
        <v>42776.895833333336</v>
      </c>
      <c r="B14252" s="2">
        <v>91.595108030259141</v>
      </c>
    </row>
    <row r="14253" spans="1:2" x14ac:dyDescent="0.25">
      <c r="A14253" s="1">
        <v>42776.896527777775</v>
      </c>
      <c r="B14253" s="2">
        <v>108.53718766390618</v>
      </c>
    </row>
    <row r="14254" spans="1:2" x14ac:dyDescent="0.25">
      <c r="A14254" s="1">
        <v>42776.897222222222</v>
      </c>
      <c r="B14254" s="2">
        <v>120.0252466699807</v>
      </c>
    </row>
    <row r="14255" spans="1:2" x14ac:dyDescent="0.25">
      <c r="A14255" s="1">
        <v>42776.897916666669</v>
      </c>
      <c r="B14255" s="2">
        <v>123.70293491910562</v>
      </c>
    </row>
    <row r="14256" spans="1:2" x14ac:dyDescent="0.25">
      <c r="A14256" s="1">
        <v>42776.898611111108</v>
      </c>
      <c r="B14256" s="2">
        <v>129.60885917268848</v>
      </c>
    </row>
    <row r="14257" spans="1:2" x14ac:dyDescent="0.25">
      <c r="A14257" s="1">
        <v>42776.899305555555</v>
      </c>
      <c r="B14257" s="2">
        <v>129.40566428122887</v>
      </c>
    </row>
    <row r="14258" spans="1:2" x14ac:dyDescent="0.25">
      <c r="A14258" s="1">
        <v>42776.9</v>
      </c>
      <c r="B14258" s="2">
        <v>127.84705986101375</v>
      </c>
    </row>
    <row r="14259" spans="1:2" x14ac:dyDescent="0.25">
      <c r="A14259" s="1">
        <v>42776.900694444441</v>
      </c>
      <c r="B14259" s="2">
        <v>116.7433189537512</v>
      </c>
    </row>
    <row r="14260" spans="1:2" x14ac:dyDescent="0.25">
      <c r="A14260" s="1">
        <v>42776.901388888888</v>
      </c>
      <c r="B14260" s="2">
        <v>119.91994328494184</v>
      </c>
    </row>
    <row r="14261" spans="1:2" x14ac:dyDescent="0.25">
      <c r="A14261" s="1">
        <v>42776.902083333334</v>
      </c>
      <c r="B14261" s="2">
        <v>114.85598993808769</v>
      </c>
    </row>
    <row r="14262" spans="1:2" x14ac:dyDescent="0.25">
      <c r="A14262" s="1">
        <v>42776.902777777781</v>
      </c>
      <c r="B14262" s="2">
        <v>122.22253237419451</v>
      </c>
    </row>
    <row r="14263" spans="1:2" x14ac:dyDescent="0.25">
      <c r="A14263" s="1">
        <v>42776.90347222222</v>
      </c>
      <c r="B14263" s="2">
        <v>115.02105120415412</v>
      </c>
    </row>
    <row r="14264" spans="1:2" x14ac:dyDescent="0.25">
      <c r="A14264" s="1">
        <v>42776.904166666667</v>
      </c>
      <c r="B14264" s="2">
        <v>110.42971916571841</v>
      </c>
    </row>
    <row r="14265" spans="1:2" x14ac:dyDescent="0.25">
      <c r="A14265" s="1">
        <v>42776.904861111114</v>
      </c>
      <c r="B14265" s="2">
        <v>100.2887248049626</v>
      </c>
    </row>
    <row r="14266" spans="1:2" x14ac:dyDescent="0.25">
      <c r="A14266" s="1">
        <v>42776.905555555553</v>
      </c>
      <c r="B14266" s="2">
        <v>82.558343307025879</v>
      </c>
    </row>
    <row r="14267" spans="1:2" x14ac:dyDescent="0.25">
      <c r="A14267" s="1">
        <v>42776.90625</v>
      </c>
      <c r="B14267" s="2">
        <v>64.902419795561585</v>
      </c>
    </row>
    <row r="14268" spans="1:2" x14ac:dyDescent="0.25">
      <c r="A14268" s="1">
        <v>42776.906944444447</v>
      </c>
      <c r="B14268" s="2">
        <v>42.300778856808513</v>
      </c>
    </row>
    <row r="14269" spans="1:2" x14ac:dyDescent="0.25">
      <c r="A14269" s="1">
        <v>42776.907638888886</v>
      </c>
      <c r="B14269" s="2">
        <v>15.26855907101902</v>
      </c>
    </row>
    <row r="14270" spans="1:2" x14ac:dyDescent="0.25">
      <c r="A14270" s="1">
        <v>42776.908333333333</v>
      </c>
      <c r="B14270" s="2">
        <v>9.946581170235488</v>
      </c>
    </row>
    <row r="14271" spans="1:2" x14ac:dyDescent="0.25">
      <c r="A14271" s="1">
        <v>42776.90902777778</v>
      </c>
      <c r="B14271" s="2">
        <v>-4.9022238143719736</v>
      </c>
    </row>
    <row r="14272" spans="1:2" x14ac:dyDescent="0.25">
      <c r="A14272" s="1">
        <v>42776.909722222219</v>
      </c>
      <c r="B14272" s="2">
        <v>-21.069996011858652</v>
      </c>
    </row>
    <row r="14273" spans="1:2" x14ac:dyDescent="0.25">
      <c r="A14273" s="1">
        <v>42776.910416666666</v>
      </c>
      <c r="B14273" s="2">
        <v>-48.790274984537973</v>
      </c>
    </row>
    <row r="14274" spans="1:2" x14ac:dyDescent="0.25">
      <c r="A14274" s="1">
        <v>42776.911111111112</v>
      </c>
      <c r="B14274" s="2">
        <v>-28.539119653987292</v>
      </c>
    </row>
    <row r="14275" spans="1:2" x14ac:dyDescent="0.25">
      <c r="A14275" s="1">
        <v>42776.911805555559</v>
      </c>
      <c r="B14275" s="2">
        <v>-18.65738017621188</v>
      </c>
    </row>
    <row r="14276" spans="1:2" x14ac:dyDescent="0.25">
      <c r="A14276" s="1">
        <v>42776.912499999999</v>
      </c>
      <c r="B14276" s="2">
        <v>-28.501612095526557</v>
      </c>
    </row>
    <row r="14277" spans="1:2" x14ac:dyDescent="0.25">
      <c r="A14277" s="1">
        <v>42776.913194444445</v>
      </c>
      <c r="B14277" s="2">
        <v>-32.848441716472735</v>
      </c>
    </row>
    <row r="14278" spans="1:2" x14ac:dyDescent="0.25">
      <c r="A14278" s="1">
        <v>42776.913888888892</v>
      </c>
      <c r="B14278" s="2">
        <v>-49.021978042526946</v>
      </c>
    </row>
    <row r="14279" spans="1:2" x14ac:dyDescent="0.25">
      <c r="A14279" s="1">
        <v>42776.914583333331</v>
      </c>
      <c r="B14279" s="2">
        <v>-52.777865902634709</v>
      </c>
    </row>
    <row r="14280" spans="1:2" x14ac:dyDescent="0.25">
      <c r="A14280" s="1">
        <v>42776.915277777778</v>
      </c>
      <c r="B14280" s="2">
        <v>-41.205259752228933</v>
      </c>
    </row>
    <row r="14281" spans="1:2" x14ac:dyDescent="0.25">
      <c r="A14281" s="1">
        <v>42776.915972222225</v>
      </c>
      <c r="B14281" s="2">
        <v>-10.614792043151102</v>
      </c>
    </row>
    <row r="14282" spans="1:2" x14ac:dyDescent="0.25">
      <c r="A14282" s="1">
        <v>42776.916666666664</v>
      </c>
      <c r="B14282" s="2">
        <v>-15.660596409456533</v>
      </c>
    </row>
    <row r="14283" spans="1:2" x14ac:dyDescent="0.25">
      <c r="A14283" s="1">
        <v>42776.917361111111</v>
      </c>
      <c r="B14283" s="2">
        <v>-63.716002312215281</v>
      </c>
    </row>
    <row r="14284" spans="1:2" x14ac:dyDescent="0.25">
      <c r="A14284" s="1">
        <v>42776.918055555558</v>
      </c>
      <c r="B14284" s="2">
        <v>-60.413287947098915</v>
      </c>
    </row>
    <row r="14285" spans="1:2" x14ac:dyDescent="0.25">
      <c r="A14285" s="1">
        <v>42776.918749999997</v>
      </c>
      <c r="B14285" s="2">
        <v>-41.769015603134662</v>
      </c>
    </row>
    <row r="14286" spans="1:2" x14ac:dyDescent="0.25">
      <c r="A14286" s="1">
        <v>42776.919444444444</v>
      </c>
      <c r="B14286" s="2">
        <v>-51.681483496689665</v>
      </c>
    </row>
    <row r="14287" spans="1:2" x14ac:dyDescent="0.25">
      <c r="A14287" s="1">
        <v>42776.920138888891</v>
      </c>
      <c r="B14287" s="2">
        <v>-43.035680408314029</v>
      </c>
    </row>
    <row r="14288" spans="1:2" x14ac:dyDescent="0.25">
      <c r="A14288" s="1">
        <v>42776.92083333333</v>
      </c>
      <c r="B14288" s="2">
        <v>-28.004898208075609</v>
      </c>
    </row>
    <row r="14289" spans="1:2" x14ac:dyDescent="0.25">
      <c r="A14289" s="1">
        <v>42776.921527777777</v>
      </c>
      <c r="B14289" s="2">
        <v>-37.526320070605045</v>
      </c>
    </row>
    <row r="14290" spans="1:2" x14ac:dyDescent="0.25">
      <c r="A14290" s="1">
        <v>42776.922222222223</v>
      </c>
      <c r="B14290" s="2">
        <v>-49.417460552487562</v>
      </c>
    </row>
    <row r="14291" spans="1:2" x14ac:dyDescent="0.25">
      <c r="A14291" s="1">
        <v>42776.92291666667</v>
      </c>
      <c r="B14291" s="2">
        <v>-65.490186489850743</v>
      </c>
    </row>
    <row r="14292" spans="1:2" x14ac:dyDescent="0.25">
      <c r="A14292" s="1">
        <v>42776.923611111109</v>
      </c>
      <c r="B14292" s="2">
        <v>-54.301904711942186</v>
      </c>
    </row>
    <row r="14293" spans="1:2" x14ac:dyDescent="0.25">
      <c r="A14293" s="1">
        <v>42776.924305555556</v>
      </c>
      <c r="B14293" s="2">
        <v>-47.268955812303467</v>
      </c>
    </row>
    <row r="14294" spans="1:2" x14ac:dyDescent="0.25">
      <c r="A14294" s="1">
        <v>42776.925000000003</v>
      </c>
      <c r="B14294" s="2">
        <v>-51.925403292544068</v>
      </c>
    </row>
    <row r="14295" spans="1:2" x14ac:dyDescent="0.25">
      <c r="A14295" s="1">
        <v>42776.925694444442</v>
      </c>
      <c r="B14295" s="2">
        <v>-15.355616667036278</v>
      </c>
    </row>
    <row r="14296" spans="1:2" x14ac:dyDescent="0.25">
      <c r="A14296" s="1">
        <v>42776.926388888889</v>
      </c>
      <c r="B14296" s="2">
        <v>18.881969012048405</v>
      </c>
    </row>
    <row r="14297" spans="1:2" x14ac:dyDescent="0.25">
      <c r="A14297" s="1">
        <v>42776.927083333336</v>
      </c>
      <c r="B14297" s="2">
        <v>30.527078083172093</v>
      </c>
    </row>
    <row r="14298" spans="1:2" x14ac:dyDescent="0.25">
      <c r="A14298" s="1">
        <v>42776.927777777775</v>
      </c>
      <c r="B14298" s="2">
        <v>31.121146206054739</v>
      </c>
    </row>
    <row r="14299" spans="1:2" x14ac:dyDescent="0.25">
      <c r="A14299" s="1">
        <v>42776.928472222222</v>
      </c>
      <c r="B14299" s="2">
        <v>25.655055068810665</v>
      </c>
    </row>
    <row r="14300" spans="1:2" x14ac:dyDescent="0.25">
      <c r="A14300" s="1">
        <v>42776.929166666669</v>
      </c>
      <c r="B14300" s="2">
        <v>30.989832287160002</v>
      </c>
    </row>
    <row r="14301" spans="1:2" x14ac:dyDescent="0.25">
      <c r="A14301" s="1">
        <v>42776.929861111108</v>
      </c>
      <c r="B14301" s="2">
        <v>30.936730014346054</v>
      </c>
    </row>
    <row r="14302" spans="1:2" x14ac:dyDescent="0.25">
      <c r="A14302" s="1">
        <v>42776.930555555555</v>
      </c>
      <c r="B14302" s="2">
        <v>34.474581410867295</v>
      </c>
    </row>
    <row r="14303" spans="1:2" x14ac:dyDescent="0.25">
      <c r="A14303" s="1">
        <v>42776.931250000001</v>
      </c>
      <c r="B14303" s="2">
        <v>16.279909661001874</v>
      </c>
    </row>
    <row r="14304" spans="1:2" x14ac:dyDescent="0.25">
      <c r="A14304" s="1">
        <v>42776.931944444441</v>
      </c>
      <c r="B14304" s="2">
        <v>21.214828885039122</v>
      </c>
    </row>
    <row r="14305" spans="1:2" x14ac:dyDescent="0.25">
      <c r="A14305" s="1">
        <v>42776.932638888888</v>
      </c>
      <c r="B14305" s="2">
        <v>50.091597150185649</v>
      </c>
    </row>
    <row r="14306" spans="1:2" x14ac:dyDescent="0.25">
      <c r="A14306" s="1">
        <v>42776.933333333334</v>
      </c>
      <c r="B14306" s="2">
        <v>76.918140908163821</v>
      </c>
    </row>
    <row r="14307" spans="1:2" x14ac:dyDescent="0.25">
      <c r="A14307" s="1">
        <v>42776.934027777781</v>
      </c>
      <c r="B14307" s="2">
        <v>73.213167838222574</v>
      </c>
    </row>
    <row r="14308" spans="1:2" x14ac:dyDescent="0.25">
      <c r="A14308" s="1">
        <v>42776.93472222222</v>
      </c>
      <c r="B14308" s="2">
        <v>40.41633450504596</v>
      </c>
    </row>
    <row r="14309" spans="1:2" x14ac:dyDescent="0.25">
      <c r="A14309" s="1">
        <v>42776.935416666667</v>
      </c>
      <c r="B14309" s="2">
        <v>35.067311982600465</v>
      </c>
    </row>
    <row r="14310" spans="1:2" x14ac:dyDescent="0.25">
      <c r="A14310" s="1">
        <v>42776.936111111114</v>
      </c>
      <c r="B14310" s="2">
        <v>38.901288137833276</v>
      </c>
    </row>
    <row r="14311" spans="1:2" x14ac:dyDescent="0.25">
      <c r="A14311" s="1">
        <v>42776.936805555553</v>
      </c>
      <c r="B14311" s="2">
        <v>44.72248180248959</v>
      </c>
    </row>
    <row r="14312" spans="1:2" x14ac:dyDescent="0.25">
      <c r="A14312" s="1">
        <v>42776.9375</v>
      </c>
      <c r="B14312" s="2">
        <v>72.386921172726815</v>
      </c>
    </row>
    <row r="14313" spans="1:2" x14ac:dyDescent="0.25">
      <c r="A14313" s="1">
        <v>42776.938194444447</v>
      </c>
      <c r="B14313" s="2">
        <v>13.30786331660153</v>
      </c>
    </row>
    <row r="14314" spans="1:2" x14ac:dyDescent="0.25">
      <c r="A14314" s="1">
        <v>42776.938888888886</v>
      </c>
      <c r="B14314" s="2">
        <v>17.608066692629169</v>
      </c>
    </row>
    <row r="14315" spans="1:2" x14ac:dyDescent="0.25">
      <c r="A14315" s="1">
        <v>42776.939583333333</v>
      </c>
      <c r="B14315" s="2">
        <v>18.706525123377894</v>
      </c>
    </row>
    <row r="14316" spans="1:2" x14ac:dyDescent="0.25">
      <c r="A14316" s="1">
        <v>42776.94027777778</v>
      </c>
      <c r="B14316" s="2">
        <v>12.772129362348156</v>
      </c>
    </row>
    <row r="14317" spans="1:2" x14ac:dyDescent="0.25">
      <c r="A14317" s="1">
        <v>42776.940972222219</v>
      </c>
      <c r="B14317" s="2">
        <v>-3.0039603550375129</v>
      </c>
    </row>
    <row r="14318" spans="1:2" x14ac:dyDescent="0.25">
      <c r="A14318" s="1">
        <v>42776.941666666666</v>
      </c>
      <c r="B14318" s="2">
        <v>-6.6112184281266915</v>
      </c>
    </row>
    <row r="14319" spans="1:2" x14ac:dyDescent="0.25">
      <c r="A14319" s="1">
        <v>42776.942361111112</v>
      </c>
      <c r="B14319" s="2">
        <v>-2.5982438212425527</v>
      </c>
    </row>
    <row r="14320" spans="1:2" x14ac:dyDescent="0.25">
      <c r="A14320" s="1">
        <v>42776.943055555559</v>
      </c>
      <c r="B14320" s="2">
        <v>2.4402083028554142</v>
      </c>
    </row>
    <row r="14321" spans="1:2" x14ac:dyDescent="0.25">
      <c r="A14321" s="1">
        <v>42776.943749999999</v>
      </c>
      <c r="B14321" s="2">
        <v>10.616699291976207</v>
      </c>
    </row>
    <row r="14322" spans="1:2" x14ac:dyDescent="0.25">
      <c r="A14322" s="1">
        <v>42776.944444444445</v>
      </c>
      <c r="B14322" s="2">
        <v>17.824894675680358</v>
      </c>
    </row>
    <row r="14323" spans="1:2" x14ac:dyDescent="0.25">
      <c r="A14323" s="1">
        <v>42776.945138888892</v>
      </c>
      <c r="B14323" s="2">
        <v>33.977376641572725</v>
      </c>
    </row>
    <row r="14324" spans="1:2" x14ac:dyDescent="0.25">
      <c r="A14324" s="1">
        <v>42776.945833333331</v>
      </c>
      <c r="B14324" s="2">
        <v>44.748730645967107</v>
      </c>
    </row>
    <row r="14325" spans="1:2" x14ac:dyDescent="0.25">
      <c r="A14325" s="1">
        <v>42776.946527777778</v>
      </c>
      <c r="B14325" s="2">
        <v>55.43450740776219</v>
      </c>
    </row>
    <row r="14326" spans="1:2" x14ac:dyDescent="0.25">
      <c r="A14326" s="1">
        <v>42776.947222222225</v>
      </c>
      <c r="B14326" s="2">
        <v>71.464949627016907</v>
      </c>
    </row>
    <row r="14327" spans="1:2" x14ac:dyDescent="0.25">
      <c r="A14327" s="1">
        <v>42776.947916666664</v>
      </c>
      <c r="B14327" s="2">
        <v>92.12747360769815</v>
      </c>
    </row>
    <row r="14328" spans="1:2" x14ac:dyDescent="0.25">
      <c r="A14328" s="1">
        <v>42776.948611111111</v>
      </c>
      <c r="B14328" s="2">
        <v>113.78201476911588</v>
      </c>
    </row>
    <row r="14329" spans="1:2" x14ac:dyDescent="0.25">
      <c r="A14329" s="1">
        <v>42776.949305555558</v>
      </c>
      <c r="B14329" s="2">
        <v>112.78971291650863</v>
      </c>
    </row>
    <row r="14330" spans="1:2" x14ac:dyDescent="0.25">
      <c r="A14330" s="1">
        <v>42776.95</v>
      </c>
      <c r="B14330" s="2">
        <v>123.9248993531762</v>
      </c>
    </row>
    <row r="14331" spans="1:2" x14ac:dyDescent="0.25">
      <c r="A14331" s="1">
        <v>42776.950694444444</v>
      </c>
      <c r="B14331" s="2">
        <v>122.04477928162281</v>
      </c>
    </row>
    <row r="14332" spans="1:2" x14ac:dyDescent="0.25">
      <c r="A14332" s="1">
        <v>42776.951388888891</v>
      </c>
      <c r="B14332" s="2">
        <v>109.06313169661831</v>
      </c>
    </row>
    <row r="14333" spans="1:2" x14ac:dyDescent="0.25">
      <c r="A14333" s="1">
        <v>42776.95208333333</v>
      </c>
      <c r="B14333" s="2">
        <v>93.424626621260543</v>
      </c>
    </row>
    <row r="14334" spans="1:2" x14ac:dyDescent="0.25">
      <c r="A14334" s="1">
        <v>42776.952777777777</v>
      </c>
      <c r="B14334" s="2">
        <v>58.376262231637277</v>
      </c>
    </row>
    <row r="14335" spans="1:2" x14ac:dyDescent="0.25">
      <c r="A14335" s="1">
        <v>42776.953472222223</v>
      </c>
      <c r="B14335" s="2">
        <v>31.282445594813421</v>
      </c>
    </row>
    <row r="14336" spans="1:2" x14ac:dyDescent="0.25">
      <c r="A14336" s="1">
        <v>42776.95416666667</v>
      </c>
      <c r="B14336" s="2">
        <v>25.417250730833135</v>
      </c>
    </row>
    <row r="14337" spans="1:2" x14ac:dyDescent="0.25">
      <c r="A14337" s="1">
        <v>42776.954861111109</v>
      </c>
      <c r="B14337" s="2">
        <v>21.600221244789523</v>
      </c>
    </row>
    <row r="14338" spans="1:2" x14ac:dyDescent="0.25">
      <c r="A14338" s="1">
        <v>42776.955555555556</v>
      </c>
      <c r="B14338" s="2">
        <v>16.10242536541773</v>
      </c>
    </row>
    <row r="14339" spans="1:2" x14ac:dyDescent="0.25">
      <c r="A14339" s="1">
        <v>42776.956250000003</v>
      </c>
      <c r="B14339" s="2">
        <v>18.023974615066738</v>
      </c>
    </row>
    <row r="14340" spans="1:2" x14ac:dyDescent="0.25">
      <c r="A14340" s="1">
        <v>42776.956944444442</v>
      </c>
      <c r="B14340" s="2">
        <v>11.908740431258533</v>
      </c>
    </row>
    <row r="14341" spans="1:2" x14ac:dyDescent="0.25">
      <c r="A14341" s="1">
        <v>42776.957638888889</v>
      </c>
      <c r="B14341" s="2">
        <v>11.818283981041168</v>
      </c>
    </row>
    <row r="14342" spans="1:2" x14ac:dyDescent="0.25">
      <c r="A14342" s="1">
        <v>42776.958333333336</v>
      </c>
      <c r="B14342" s="2">
        <v>15.099974884445935</v>
      </c>
    </row>
    <row r="14343" spans="1:2" x14ac:dyDescent="0.25">
      <c r="A14343" s="1">
        <v>42776.959027777775</v>
      </c>
      <c r="B14343" s="2">
        <v>13.879518479091349</v>
      </c>
    </row>
    <row r="14344" spans="1:2" x14ac:dyDescent="0.25">
      <c r="A14344" s="1">
        <v>42776.959722222222</v>
      </c>
      <c r="B14344" s="2">
        <v>14.119582584364496</v>
      </c>
    </row>
    <row r="14345" spans="1:2" x14ac:dyDescent="0.25">
      <c r="A14345" s="1">
        <v>42776.960416666669</v>
      </c>
      <c r="B14345" s="2">
        <v>7.4016384235534742</v>
      </c>
    </row>
    <row r="14346" spans="1:2" x14ac:dyDescent="0.25">
      <c r="A14346" s="1">
        <v>42776.961111111108</v>
      </c>
      <c r="B14346" s="2">
        <v>3.595493675330848</v>
      </c>
    </row>
    <row r="14347" spans="1:2" x14ac:dyDescent="0.25">
      <c r="A14347" s="1">
        <v>42776.961805555555</v>
      </c>
      <c r="B14347" s="2">
        <v>-2.4234575780283194</v>
      </c>
    </row>
    <row r="14348" spans="1:2" x14ac:dyDescent="0.25">
      <c r="A14348" s="1">
        <v>42776.962500000001</v>
      </c>
      <c r="B14348" s="2">
        <v>-6.6625269939734908</v>
      </c>
    </row>
    <row r="14349" spans="1:2" x14ac:dyDescent="0.25">
      <c r="A14349" s="1">
        <v>42776.963194444441</v>
      </c>
      <c r="B14349" s="2">
        <v>-14.560157509731168</v>
      </c>
    </row>
    <row r="14350" spans="1:2" x14ac:dyDescent="0.25">
      <c r="A14350" s="1">
        <v>42776.963888888888</v>
      </c>
      <c r="B14350" s="2">
        <v>-14.473883521343426</v>
      </c>
    </row>
    <row r="14351" spans="1:2" x14ac:dyDescent="0.25">
      <c r="A14351" s="1">
        <v>42776.964583333334</v>
      </c>
      <c r="B14351" s="2">
        <v>-4.1049557464177875</v>
      </c>
    </row>
    <row r="14352" spans="1:2" x14ac:dyDescent="0.25">
      <c r="A14352" s="1">
        <v>42776.965277777781</v>
      </c>
      <c r="B14352" s="2">
        <v>-5.3789169773061678</v>
      </c>
    </row>
    <row r="14353" spans="1:2" x14ac:dyDescent="0.25">
      <c r="A14353" s="1">
        <v>42776.96597222222</v>
      </c>
      <c r="B14353" s="2">
        <v>0.84643160950799934</v>
      </c>
    </row>
    <row r="14354" spans="1:2" x14ac:dyDescent="0.25">
      <c r="A14354" s="1">
        <v>42776.966666666667</v>
      </c>
      <c r="B14354" s="2">
        <v>12.439424466782173</v>
      </c>
    </row>
    <row r="14355" spans="1:2" x14ac:dyDescent="0.25">
      <c r="A14355" s="1">
        <v>42776.967361111114</v>
      </c>
      <c r="B14355" s="2">
        <v>11.616536211348041</v>
      </c>
    </row>
    <row r="14356" spans="1:2" x14ac:dyDescent="0.25">
      <c r="A14356" s="1">
        <v>42776.968055555553</v>
      </c>
      <c r="B14356" s="2">
        <v>26.83608829559283</v>
      </c>
    </row>
    <row r="14357" spans="1:2" x14ac:dyDescent="0.25">
      <c r="A14357" s="1">
        <v>42776.96875</v>
      </c>
      <c r="B14357" s="2">
        <v>30.695672534351374</v>
      </c>
    </row>
    <row r="14358" spans="1:2" x14ac:dyDescent="0.25">
      <c r="A14358" s="1">
        <v>42776.969444444447</v>
      </c>
      <c r="B14358" s="2">
        <v>38.789572617906863</v>
      </c>
    </row>
    <row r="14359" spans="1:2" x14ac:dyDescent="0.25">
      <c r="A14359" s="1">
        <v>42776.970138888886</v>
      </c>
      <c r="B14359" s="2">
        <v>42.810584494009767</v>
      </c>
    </row>
    <row r="14360" spans="1:2" x14ac:dyDescent="0.25">
      <c r="A14360" s="1">
        <v>42776.970833333333</v>
      </c>
      <c r="B14360" s="2">
        <v>46.019775371549862</v>
      </c>
    </row>
    <row r="14361" spans="1:2" x14ac:dyDescent="0.25">
      <c r="A14361" s="1">
        <v>42776.97152777778</v>
      </c>
      <c r="B14361" s="2">
        <v>39.861587805079274</v>
      </c>
    </row>
    <row r="14362" spans="1:2" x14ac:dyDescent="0.25">
      <c r="A14362" s="1">
        <v>42776.972222222219</v>
      </c>
      <c r="B14362" s="2">
        <v>40.197192557611558</v>
      </c>
    </row>
    <row r="14363" spans="1:2" x14ac:dyDescent="0.25">
      <c r="A14363" s="1">
        <v>42776.972916666666</v>
      </c>
      <c r="B14363" s="2">
        <v>63.308037923709101</v>
      </c>
    </row>
    <row r="14364" spans="1:2" x14ac:dyDescent="0.25">
      <c r="A14364" s="1">
        <v>42776.973611111112</v>
      </c>
      <c r="B14364" s="2">
        <v>59.590436100690084</v>
      </c>
    </row>
    <row r="14365" spans="1:2" x14ac:dyDescent="0.25">
      <c r="A14365" s="1">
        <v>42776.974305555559</v>
      </c>
      <c r="B14365" s="2">
        <v>65.456022556225065</v>
      </c>
    </row>
    <row r="14366" spans="1:2" x14ac:dyDescent="0.25">
      <c r="A14366" s="1">
        <v>42776.974999999999</v>
      </c>
      <c r="B14366" s="2">
        <v>83.54960828306308</v>
      </c>
    </row>
    <row r="14367" spans="1:2" x14ac:dyDescent="0.25">
      <c r="A14367" s="1">
        <v>42776.975694444445</v>
      </c>
      <c r="B14367" s="2">
        <v>90.96155240203953</v>
      </c>
    </row>
    <row r="14368" spans="1:2" x14ac:dyDescent="0.25">
      <c r="A14368" s="1">
        <v>42776.976388888892</v>
      </c>
      <c r="B14368" s="2">
        <v>102.66239594606256</v>
      </c>
    </row>
    <row r="14369" spans="1:2" x14ac:dyDescent="0.25">
      <c r="A14369" s="1">
        <v>42776.977083333331</v>
      </c>
      <c r="B14369" s="2">
        <v>99.309850104905976</v>
      </c>
    </row>
    <row r="14370" spans="1:2" x14ac:dyDescent="0.25">
      <c r="A14370" s="1">
        <v>42776.977777777778</v>
      </c>
      <c r="B14370" s="2">
        <v>87.723331463482467</v>
      </c>
    </row>
    <row r="14371" spans="1:2" x14ac:dyDescent="0.25">
      <c r="A14371" s="1">
        <v>42776.978472222225</v>
      </c>
      <c r="B14371" s="2">
        <v>20.124683539970526</v>
      </c>
    </row>
    <row r="14372" spans="1:2" x14ac:dyDescent="0.25">
      <c r="A14372" s="1">
        <v>42776.979166666664</v>
      </c>
      <c r="B14372" s="2">
        <v>5.1462349541058452E-2</v>
      </c>
    </row>
    <row r="14373" spans="1:2" x14ac:dyDescent="0.25">
      <c r="A14373" s="1">
        <v>42776.979861111111</v>
      </c>
      <c r="B14373" s="2">
        <v>-24.035153143783099</v>
      </c>
    </row>
    <row r="14374" spans="1:2" x14ac:dyDescent="0.25">
      <c r="A14374" s="1">
        <v>42776.980555555558</v>
      </c>
      <c r="B14374" s="2">
        <v>-21.178346763142326</v>
      </c>
    </row>
    <row r="14375" spans="1:2" x14ac:dyDescent="0.25">
      <c r="A14375" s="1">
        <v>42776.981249999997</v>
      </c>
      <c r="B14375" s="2">
        <v>37.050883734521634</v>
      </c>
    </row>
    <row r="14376" spans="1:2" x14ac:dyDescent="0.25">
      <c r="A14376" s="1">
        <v>42776.981944444444</v>
      </c>
      <c r="B14376" s="2">
        <v>5.1067436506367816</v>
      </c>
    </row>
    <row r="14377" spans="1:2" x14ac:dyDescent="0.25">
      <c r="A14377" s="1">
        <v>42776.982638888891</v>
      </c>
      <c r="B14377" s="2">
        <v>7.8546890520253028</v>
      </c>
    </row>
    <row r="14378" spans="1:2" x14ac:dyDescent="0.25">
      <c r="A14378" s="1">
        <v>42776.98333333333</v>
      </c>
      <c r="B14378" s="2">
        <v>-6.9438134931721534</v>
      </c>
    </row>
    <row r="14379" spans="1:2" x14ac:dyDescent="0.25">
      <c r="A14379" s="1">
        <v>42776.984027777777</v>
      </c>
      <c r="B14379" s="2">
        <v>-6.9900768157929027</v>
      </c>
    </row>
    <row r="14380" spans="1:2" x14ac:dyDescent="0.25">
      <c r="A14380" s="1">
        <v>42776.984722222223</v>
      </c>
      <c r="B14380" s="2">
        <v>-8.7047950020239409</v>
      </c>
    </row>
    <row r="14381" spans="1:2" x14ac:dyDescent="0.25">
      <c r="A14381" s="1">
        <v>42776.98541666667</v>
      </c>
      <c r="B14381" s="2">
        <v>16.182215608776701</v>
      </c>
    </row>
    <row r="14382" spans="1:2" x14ac:dyDescent="0.25">
      <c r="A14382" s="1">
        <v>42776.986111111109</v>
      </c>
      <c r="B14382" s="2">
        <v>12.076672900690998</v>
      </c>
    </row>
    <row r="14383" spans="1:2" x14ac:dyDescent="0.25">
      <c r="A14383" s="1">
        <v>42776.986805555556</v>
      </c>
      <c r="B14383" s="2">
        <v>21.478649010561881</v>
      </c>
    </row>
    <row r="14384" spans="1:2" x14ac:dyDescent="0.25">
      <c r="A14384" s="1">
        <v>42776.987500000003</v>
      </c>
      <c r="B14384" s="2">
        <v>26.777988216281422</v>
      </c>
    </row>
    <row r="14385" spans="1:2" x14ac:dyDescent="0.25">
      <c r="A14385" s="1">
        <v>42776.988194444442</v>
      </c>
      <c r="B14385" s="2">
        <v>26.687216855001559</v>
      </c>
    </row>
    <row r="14386" spans="1:2" x14ac:dyDescent="0.25">
      <c r="A14386" s="1">
        <v>42776.988888888889</v>
      </c>
      <c r="B14386" s="2">
        <v>34.165675998936543</v>
      </c>
    </row>
    <row r="14387" spans="1:2" x14ac:dyDescent="0.25">
      <c r="A14387" s="1">
        <v>42776.989583333336</v>
      </c>
      <c r="B14387" s="2">
        <v>32.117606153065573</v>
      </c>
    </row>
    <row r="14388" spans="1:2" x14ac:dyDescent="0.25">
      <c r="A14388" s="1">
        <v>42776.990277777775</v>
      </c>
      <c r="B14388" s="2">
        <v>9.773021977445266</v>
      </c>
    </row>
    <row r="14389" spans="1:2" x14ac:dyDescent="0.25">
      <c r="A14389" s="1">
        <v>42776.990972222222</v>
      </c>
      <c r="B14389" s="2">
        <v>21.740796694252641</v>
      </c>
    </row>
    <row r="14390" spans="1:2" x14ac:dyDescent="0.25">
      <c r="A14390" s="1">
        <v>42776.991666666669</v>
      </c>
      <c r="B14390" s="2">
        <v>27.258286335568119</v>
      </c>
    </row>
    <row r="14391" spans="1:2" x14ac:dyDescent="0.25">
      <c r="A14391" s="1">
        <v>42776.992361111108</v>
      </c>
      <c r="B14391" s="2">
        <v>29.75140915690087</v>
      </c>
    </row>
    <row r="14392" spans="1:2" x14ac:dyDescent="0.25">
      <c r="A14392" s="1">
        <v>42776.993055555555</v>
      </c>
      <c r="B14392" s="2">
        <v>19.237809123471866</v>
      </c>
    </row>
    <row r="14393" spans="1:2" x14ac:dyDescent="0.25">
      <c r="A14393" s="1">
        <v>42776.993750000001</v>
      </c>
      <c r="B14393" s="2">
        <v>26.1183896618546</v>
      </c>
    </row>
    <row r="14394" spans="1:2" x14ac:dyDescent="0.25">
      <c r="A14394" s="1">
        <v>42776.994444444441</v>
      </c>
      <c r="B14394" s="2">
        <v>27.892755014185969</v>
      </c>
    </row>
    <row r="14395" spans="1:2" x14ac:dyDescent="0.25">
      <c r="A14395" s="1">
        <v>42776.995138888888</v>
      </c>
      <c r="B14395" s="2">
        <v>15.92061340563038</v>
      </c>
    </row>
    <row r="14396" spans="1:2" x14ac:dyDescent="0.25">
      <c r="A14396" s="1">
        <v>42776.995833333334</v>
      </c>
      <c r="B14396" s="2">
        <v>6.4802784117384968</v>
      </c>
    </row>
    <row r="14397" spans="1:2" x14ac:dyDescent="0.25">
      <c r="A14397" s="1">
        <v>42776.996527777781</v>
      </c>
      <c r="B14397" s="2">
        <v>-2.469278778717368</v>
      </c>
    </row>
    <row r="14398" spans="1:2" x14ac:dyDescent="0.25">
      <c r="A14398" s="1">
        <v>42776.99722222222</v>
      </c>
      <c r="B14398" s="2">
        <v>-30.842519590838734</v>
      </c>
    </row>
    <row r="14399" spans="1:2" x14ac:dyDescent="0.25">
      <c r="A14399" s="1">
        <v>42776.997916666667</v>
      </c>
      <c r="B14399" s="2">
        <v>-10.709149866459969</v>
      </c>
    </row>
    <row r="14400" spans="1:2" x14ac:dyDescent="0.25">
      <c r="A14400" s="1">
        <v>42776.998611111114</v>
      </c>
      <c r="B14400" s="2">
        <v>-27.750509877823546</v>
      </c>
    </row>
    <row r="14401" spans="1:2" x14ac:dyDescent="0.25">
      <c r="A14401" s="1">
        <v>42776.999305555553</v>
      </c>
      <c r="B14401" s="2">
        <v>-24.584714273446298</v>
      </c>
    </row>
    <row r="14402" spans="1:2" x14ac:dyDescent="0.25">
      <c r="A14402" s="1">
        <v>42777</v>
      </c>
      <c r="B14402" s="2">
        <v>-22.406116560691348</v>
      </c>
    </row>
    <row r="14403" spans="1:2" x14ac:dyDescent="0.25">
      <c r="A14403" s="1">
        <v>42777.000694444447</v>
      </c>
      <c r="B14403" s="2">
        <v>-8.5620398111214548</v>
      </c>
    </row>
    <row r="14404" spans="1:2" x14ac:dyDescent="0.25">
      <c r="A14404" s="1">
        <v>42777.001388888886</v>
      </c>
      <c r="B14404" s="2">
        <v>-22.119521843399465</v>
      </c>
    </row>
    <row r="14405" spans="1:2" x14ac:dyDescent="0.25">
      <c r="A14405" s="1">
        <v>42777.002083333333</v>
      </c>
      <c r="B14405" s="2">
        <v>-35.535022584958639</v>
      </c>
    </row>
    <row r="14406" spans="1:2" x14ac:dyDescent="0.25">
      <c r="A14406" s="1">
        <v>42777.00277777778</v>
      </c>
      <c r="B14406" s="2">
        <v>-52.320639726119893</v>
      </c>
    </row>
    <row r="14407" spans="1:2" x14ac:dyDescent="0.25">
      <c r="A14407" s="1">
        <v>42777.003472222219</v>
      </c>
      <c r="B14407" s="2">
        <v>-55.022275256866124</v>
      </c>
    </row>
    <row r="14408" spans="1:2" x14ac:dyDescent="0.25">
      <c r="A14408" s="1">
        <v>42777.004166666666</v>
      </c>
      <c r="B14408" s="2">
        <v>-63.405408208489341</v>
      </c>
    </row>
    <row r="14409" spans="1:2" x14ac:dyDescent="0.25">
      <c r="A14409" s="1">
        <v>42777.004861111112</v>
      </c>
      <c r="B14409" s="2">
        <v>-72.593055971252028</v>
      </c>
    </row>
    <row r="14410" spans="1:2" x14ac:dyDescent="0.25">
      <c r="A14410" s="1">
        <v>42777.005555555559</v>
      </c>
      <c r="B14410" s="2">
        <v>-85.945459073735407</v>
      </c>
    </row>
    <row r="14411" spans="1:2" x14ac:dyDescent="0.25">
      <c r="A14411" s="1">
        <v>42777.006249999999</v>
      </c>
      <c r="B14411" s="2">
        <v>-97.179893188013622</v>
      </c>
    </row>
    <row r="14412" spans="1:2" x14ac:dyDescent="0.25">
      <c r="A14412" s="1">
        <v>42777.006944444445</v>
      </c>
      <c r="B14412" s="2">
        <v>-107.20041064365456</v>
      </c>
    </row>
    <row r="14413" spans="1:2" x14ac:dyDescent="0.25">
      <c r="A14413" s="1">
        <v>42777.007638888892</v>
      </c>
      <c r="B14413" s="2">
        <v>-112.64999007300163</v>
      </c>
    </row>
    <row r="14414" spans="1:2" x14ac:dyDescent="0.25">
      <c r="A14414" s="1">
        <v>42777.008333333331</v>
      </c>
      <c r="B14414" s="2">
        <v>-105.56229199762844</v>
      </c>
    </row>
    <row r="14415" spans="1:2" x14ac:dyDescent="0.25">
      <c r="A14415" s="1">
        <v>42777.009027777778</v>
      </c>
      <c r="B14415" s="2">
        <v>-92.373157294897823</v>
      </c>
    </row>
    <row r="14416" spans="1:2" x14ac:dyDescent="0.25">
      <c r="A14416" s="1">
        <v>42777.009722222225</v>
      </c>
      <c r="B14416" s="2">
        <v>-71.676089902165884</v>
      </c>
    </row>
    <row r="14417" spans="1:2" x14ac:dyDescent="0.25">
      <c r="A14417" s="1">
        <v>42777.010416666664</v>
      </c>
      <c r="B14417" s="2">
        <v>-64.528393096129491</v>
      </c>
    </row>
    <row r="14418" spans="1:2" x14ac:dyDescent="0.25">
      <c r="A14418" s="1">
        <v>42777.011111111111</v>
      </c>
      <c r="B14418" s="2">
        <v>-55.845091752352893</v>
      </c>
    </row>
    <row r="14419" spans="1:2" x14ac:dyDescent="0.25">
      <c r="A14419" s="1">
        <v>42777.011805555558</v>
      </c>
      <c r="B14419" s="2">
        <v>-40.395157430634328</v>
      </c>
    </row>
    <row r="14420" spans="1:2" x14ac:dyDescent="0.25">
      <c r="A14420" s="1">
        <v>42777.012499999997</v>
      </c>
      <c r="B14420" s="2">
        <v>-38.335552526913915</v>
      </c>
    </row>
    <row r="14421" spans="1:2" x14ac:dyDescent="0.25">
      <c r="A14421" s="1">
        <v>42777.013194444444</v>
      </c>
      <c r="B14421" s="2">
        <v>-31.274843883823873</v>
      </c>
    </row>
    <row r="14422" spans="1:2" x14ac:dyDescent="0.25">
      <c r="A14422" s="1">
        <v>42777.013888888891</v>
      </c>
      <c r="B14422" s="2">
        <v>-17.543935310571882</v>
      </c>
    </row>
    <row r="14423" spans="1:2" x14ac:dyDescent="0.25">
      <c r="A14423" s="1">
        <v>42777.01458333333</v>
      </c>
      <c r="B14423" s="2">
        <v>-14.312919613390113</v>
      </c>
    </row>
    <row r="14424" spans="1:2" x14ac:dyDescent="0.25">
      <c r="A14424" s="1">
        <v>42777.015277777777</v>
      </c>
      <c r="B14424" s="2">
        <v>-18.577109835563654</v>
      </c>
    </row>
    <row r="14425" spans="1:2" x14ac:dyDescent="0.25">
      <c r="A14425" s="1">
        <v>42777.015972222223</v>
      </c>
      <c r="B14425" s="2">
        <v>-31.128924902005625</v>
      </c>
    </row>
    <row r="14426" spans="1:2" x14ac:dyDescent="0.25">
      <c r="A14426" s="1">
        <v>42777.01666666667</v>
      </c>
      <c r="B14426" s="2">
        <v>-31.921192497028581</v>
      </c>
    </row>
    <row r="14427" spans="1:2" x14ac:dyDescent="0.25">
      <c r="A14427" s="1">
        <v>42777.017361111109</v>
      </c>
      <c r="B14427" s="2">
        <v>-29.974147118572727</v>
      </c>
    </row>
    <row r="14428" spans="1:2" x14ac:dyDescent="0.25">
      <c r="A14428" s="1">
        <v>42777.018055555556</v>
      </c>
      <c r="B14428" s="2">
        <v>-44.162076173521925</v>
      </c>
    </row>
    <row r="14429" spans="1:2" x14ac:dyDescent="0.25">
      <c r="A14429" s="1">
        <v>42777.018750000003</v>
      </c>
      <c r="B14429" s="2">
        <v>-44.094568445833282</v>
      </c>
    </row>
    <row r="14430" spans="1:2" x14ac:dyDescent="0.25">
      <c r="A14430" s="1">
        <v>42777.019444444442</v>
      </c>
      <c r="B14430" s="2">
        <v>-35.457157647596127</v>
      </c>
    </row>
    <row r="14431" spans="1:2" x14ac:dyDescent="0.25">
      <c r="A14431" s="1">
        <v>42777.020138888889</v>
      </c>
      <c r="B14431" s="2">
        <v>-21.746595700310234</v>
      </c>
    </row>
    <row r="14432" spans="1:2" x14ac:dyDescent="0.25">
      <c r="A14432" s="1">
        <v>42777.020833333336</v>
      </c>
      <c r="B14432" s="2">
        <v>-18.859964281178932</v>
      </c>
    </row>
    <row r="14433" spans="1:2" x14ac:dyDescent="0.25">
      <c r="A14433" s="1">
        <v>42777.021527777775</v>
      </c>
      <c r="B14433" s="2">
        <v>-15.822050889315626</v>
      </c>
    </row>
    <row r="14434" spans="1:2" x14ac:dyDescent="0.25">
      <c r="A14434" s="1">
        <v>42777.022222222222</v>
      </c>
      <c r="B14434" s="2">
        <v>-6.9767500868057448</v>
      </c>
    </row>
    <row r="14435" spans="1:2" x14ac:dyDescent="0.25">
      <c r="A14435" s="1">
        <v>42777.022916666669</v>
      </c>
      <c r="B14435" s="2">
        <v>-10.432696325888779</v>
      </c>
    </row>
    <row r="14436" spans="1:2" x14ac:dyDescent="0.25">
      <c r="A14436" s="1">
        <v>42777.023611111108</v>
      </c>
      <c r="B14436" s="2">
        <v>-31.005423057988324</v>
      </c>
    </row>
    <row r="14437" spans="1:2" x14ac:dyDescent="0.25">
      <c r="A14437" s="1">
        <v>42777.024305555555</v>
      </c>
      <c r="B14437" s="2">
        <v>-29.25744226856623</v>
      </c>
    </row>
    <row r="14438" spans="1:2" x14ac:dyDescent="0.25">
      <c r="A14438" s="1">
        <v>42777.025000000001</v>
      </c>
      <c r="B14438" s="2">
        <v>-32.285580223651294</v>
      </c>
    </row>
    <row r="14439" spans="1:2" x14ac:dyDescent="0.25">
      <c r="A14439" s="1">
        <v>42777.025694444441</v>
      </c>
      <c r="B14439" s="2">
        <v>-34.239712230856334</v>
      </c>
    </row>
    <row r="14440" spans="1:2" x14ac:dyDescent="0.25">
      <c r="A14440" s="1">
        <v>42777.026388888888</v>
      </c>
      <c r="B14440" s="2">
        <v>-39.85229224553914</v>
      </c>
    </row>
    <row r="14441" spans="1:2" x14ac:dyDescent="0.25">
      <c r="A14441" s="1">
        <v>42777.027083333334</v>
      </c>
      <c r="B14441" s="2">
        <v>-35.862929757685443</v>
      </c>
    </row>
    <row r="14442" spans="1:2" x14ac:dyDescent="0.25">
      <c r="A14442" s="1">
        <v>42777.027777777781</v>
      </c>
      <c r="B14442" s="2">
        <v>-33.121641401645803</v>
      </c>
    </row>
    <row r="14443" spans="1:2" x14ac:dyDescent="0.25">
      <c r="A14443" s="1">
        <v>42777.02847222222</v>
      </c>
      <c r="B14443" s="2">
        <v>-32.436899456147025</v>
      </c>
    </row>
    <row r="14444" spans="1:2" x14ac:dyDescent="0.25">
      <c r="A14444" s="1">
        <v>42777.029166666667</v>
      </c>
      <c r="B14444" s="2">
        <v>-24.200169258796087</v>
      </c>
    </row>
    <row r="14445" spans="1:2" x14ac:dyDescent="0.25">
      <c r="A14445" s="1">
        <v>42777.029861111114</v>
      </c>
      <c r="B14445" s="2">
        <v>-24.552953012790628</v>
      </c>
    </row>
    <row r="14446" spans="1:2" x14ac:dyDescent="0.25">
      <c r="A14446" s="1">
        <v>42777.030555555553</v>
      </c>
      <c r="B14446" s="2">
        <v>-18.718125150184886</v>
      </c>
    </row>
    <row r="14447" spans="1:2" x14ac:dyDescent="0.25">
      <c r="A14447" s="1">
        <v>42777.03125</v>
      </c>
      <c r="B14447" s="2">
        <v>-15.578944499103818</v>
      </c>
    </row>
    <row r="14448" spans="1:2" x14ac:dyDescent="0.25">
      <c r="A14448" s="1">
        <v>42777.031944444447</v>
      </c>
      <c r="B14448" s="2">
        <v>-6.1035455784653703</v>
      </c>
    </row>
    <row r="14449" spans="1:2" x14ac:dyDescent="0.25">
      <c r="A14449" s="1">
        <v>42777.032638888886</v>
      </c>
      <c r="B14449" s="2">
        <v>-5.7664519652850386</v>
      </c>
    </row>
    <row r="14450" spans="1:2" x14ac:dyDescent="0.25">
      <c r="A14450" s="1">
        <v>42777.033333333333</v>
      </c>
      <c r="B14450" s="2">
        <v>7.316073338845551</v>
      </c>
    </row>
    <row r="14451" spans="1:2" x14ac:dyDescent="0.25">
      <c r="A14451" s="1">
        <v>42777.03402777778</v>
      </c>
      <c r="B14451" s="2">
        <v>12.849538900892366</v>
      </c>
    </row>
    <row r="14452" spans="1:2" x14ac:dyDescent="0.25">
      <c r="A14452" s="1">
        <v>42777.034722222219</v>
      </c>
      <c r="B14452" s="2">
        <v>18.774233934182849</v>
      </c>
    </row>
    <row r="14453" spans="1:2" x14ac:dyDescent="0.25">
      <c r="A14453" s="1">
        <v>42777.035416666666</v>
      </c>
      <c r="B14453" s="2">
        <v>10.912582398704641</v>
      </c>
    </row>
    <row r="14454" spans="1:2" x14ac:dyDescent="0.25">
      <c r="A14454" s="1">
        <v>42777.036111111112</v>
      </c>
      <c r="B14454" s="2">
        <v>15.516828712252511</v>
      </c>
    </row>
    <row r="14455" spans="1:2" x14ac:dyDescent="0.25">
      <c r="A14455" s="1">
        <v>42777.036805555559</v>
      </c>
      <c r="B14455" s="2">
        <v>15.817418077756884</v>
      </c>
    </row>
    <row r="14456" spans="1:2" x14ac:dyDescent="0.25">
      <c r="A14456" s="1">
        <v>42777.037499999999</v>
      </c>
      <c r="B14456" s="2">
        <v>9.3018719319428786</v>
      </c>
    </row>
    <row r="14457" spans="1:2" x14ac:dyDescent="0.25">
      <c r="A14457" s="1">
        <v>42777.038194444445</v>
      </c>
      <c r="B14457" s="2">
        <v>4.7586994611638751</v>
      </c>
    </row>
    <row r="14458" spans="1:2" x14ac:dyDescent="0.25">
      <c r="A14458" s="1">
        <v>42777.038888888892</v>
      </c>
      <c r="B14458" s="2">
        <v>-2.7749654406924189</v>
      </c>
    </row>
    <row r="14459" spans="1:2" x14ac:dyDescent="0.25">
      <c r="A14459" s="1">
        <v>42777.039583333331</v>
      </c>
      <c r="B14459" s="2">
        <v>2.5727254068275216</v>
      </c>
    </row>
    <row r="14460" spans="1:2" x14ac:dyDescent="0.25">
      <c r="A14460" s="1">
        <v>42777.040277777778</v>
      </c>
      <c r="B14460" s="2">
        <v>3.9298737562756285</v>
      </c>
    </row>
    <row r="14461" spans="1:2" x14ac:dyDescent="0.25">
      <c r="A14461" s="1">
        <v>42777.040972222225</v>
      </c>
      <c r="B14461" s="2">
        <v>19.815231043063491</v>
      </c>
    </row>
    <row r="14462" spans="1:2" x14ac:dyDescent="0.25">
      <c r="A14462" s="1">
        <v>42777.041666666664</v>
      </c>
      <c r="B14462" s="2">
        <v>24.202559336945704</v>
      </c>
    </row>
    <row r="14463" spans="1:2" x14ac:dyDescent="0.25">
      <c r="A14463" s="1">
        <v>42777.042361111111</v>
      </c>
      <c r="B14463" s="2">
        <v>34.830724938182783</v>
      </c>
    </row>
    <row r="14464" spans="1:2" x14ac:dyDescent="0.25">
      <c r="A14464" s="1">
        <v>42777.043055555558</v>
      </c>
      <c r="B14464" s="2">
        <v>55.644189303471165</v>
      </c>
    </row>
    <row r="14465" spans="1:2" x14ac:dyDescent="0.25">
      <c r="A14465" s="1">
        <v>42777.043749999997</v>
      </c>
      <c r="B14465" s="2">
        <v>49.565179580600429</v>
      </c>
    </row>
    <row r="14466" spans="1:2" x14ac:dyDescent="0.25">
      <c r="A14466" s="1">
        <v>42777.044444444444</v>
      </c>
      <c r="B14466" s="2">
        <v>58.52789924767179</v>
      </c>
    </row>
    <row r="14467" spans="1:2" x14ac:dyDescent="0.25">
      <c r="A14467" s="1">
        <v>42777.045138888891</v>
      </c>
      <c r="B14467" s="2">
        <v>64.319721976576446</v>
      </c>
    </row>
    <row r="14468" spans="1:2" x14ac:dyDescent="0.25">
      <c r="A14468" s="1">
        <v>42777.04583333333</v>
      </c>
      <c r="B14468" s="2">
        <v>82.394766615602805</v>
      </c>
    </row>
    <row r="14469" spans="1:2" x14ac:dyDescent="0.25">
      <c r="A14469" s="1">
        <v>42777.046527777777</v>
      </c>
      <c r="B14469" s="2">
        <v>63.729719078302153</v>
      </c>
    </row>
    <row r="14470" spans="1:2" x14ac:dyDescent="0.25">
      <c r="A14470" s="1">
        <v>42777.047222222223</v>
      </c>
      <c r="B14470" s="2">
        <v>75.546109329391044</v>
      </c>
    </row>
    <row r="14471" spans="1:2" x14ac:dyDescent="0.25">
      <c r="A14471" s="1">
        <v>42777.04791666667</v>
      </c>
      <c r="B14471" s="2">
        <v>80.336366545775675</v>
      </c>
    </row>
    <row r="14472" spans="1:2" x14ac:dyDescent="0.25">
      <c r="A14472" s="1">
        <v>42777.048611111109</v>
      </c>
      <c r="B14472" s="2">
        <v>111.90469924245069</v>
      </c>
    </row>
    <row r="14473" spans="1:2" x14ac:dyDescent="0.25">
      <c r="A14473" s="1">
        <v>42777.049305555556</v>
      </c>
      <c r="B14473" s="2">
        <v>83.44224461258078</v>
      </c>
    </row>
    <row r="14474" spans="1:2" x14ac:dyDescent="0.25">
      <c r="A14474" s="1">
        <v>42777.05</v>
      </c>
      <c r="B14474" s="2">
        <v>72.636505857556287</v>
      </c>
    </row>
    <row r="14475" spans="1:2" x14ac:dyDescent="0.25">
      <c r="A14475" s="1">
        <v>42777.050694444442</v>
      </c>
      <c r="B14475" s="2">
        <v>72.20862807618299</v>
      </c>
    </row>
    <row r="14476" spans="1:2" x14ac:dyDescent="0.25">
      <c r="A14476" s="1">
        <v>42777.051388888889</v>
      </c>
      <c r="B14476" s="2">
        <v>58.608307264287333</v>
      </c>
    </row>
    <row r="14477" spans="1:2" x14ac:dyDescent="0.25">
      <c r="A14477" s="1">
        <v>42777.052083333336</v>
      </c>
      <c r="B14477" s="2">
        <v>40.581449018520651</v>
      </c>
    </row>
    <row r="14478" spans="1:2" x14ac:dyDescent="0.25">
      <c r="A14478" s="1">
        <v>42777.052777777775</v>
      </c>
      <c r="B14478" s="2">
        <v>37.609623191335899</v>
      </c>
    </row>
    <row r="14479" spans="1:2" x14ac:dyDescent="0.25">
      <c r="A14479" s="1">
        <v>42777.053472222222</v>
      </c>
      <c r="B14479" s="2">
        <v>23.412956640857253</v>
      </c>
    </row>
    <row r="14480" spans="1:2" x14ac:dyDescent="0.25">
      <c r="A14480" s="1">
        <v>42777.054166666669</v>
      </c>
      <c r="B14480" s="2">
        <v>14.402665607419719</v>
      </c>
    </row>
    <row r="14481" spans="1:2" x14ac:dyDescent="0.25">
      <c r="A14481" s="1">
        <v>42777.054861111108</v>
      </c>
      <c r="B14481" s="2">
        <v>7.4322369871690173</v>
      </c>
    </row>
    <row r="14482" spans="1:2" x14ac:dyDescent="0.25">
      <c r="A14482" s="1">
        <v>42777.055555555555</v>
      </c>
      <c r="B14482" s="2">
        <v>-6.1093180516957846</v>
      </c>
    </row>
    <row r="14483" spans="1:2" x14ac:dyDescent="0.25">
      <c r="A14483" s="1">
        <v>42777.056250000001</v>
      </c>
      <c r="B14483" s="2">
        <v>-17.785867523029445</v>
      </c>
    </row>
    <row r="14484" spans="1:2" x14ac:dyDescent="0.25">
      <c r="A14484" s="1">
        <v>42777.056944444441</v>
      </c>
      <c r="B14484" s="2">
        <v>-18.37624240864146</v>
      </c>
    </row>
    <row r="14485" spans="1:2" x14ac:dyDescent="0.25">
      <c r="A14485" s="1">
        <v>42777.057638888888</v>
      </c>
      <c r="B14485" s="2">
        <v>-16.456061119010943</v>
      </c>
    </row>
    <row r="14486" spans="1:2" x14ac:dyDescent="0.25">
      <c r="A14486" s="1">
        <v>42777.058333333334</v>
      </c>
      <c r="B14486" s="2">
        <v>-10.458352992171422</v>
      </c>
    </row>
    <row r="14487" spans="1:2" x14ac:dyDescent="0.25">
      <c r="A14487" s="1">
        <v>42777.059027777781</v>
      </c>
      <c r="B14487" s="2">
        <v>-1.2826334961796724</v>
      </c>
    </row>
    <row r="14488" spans="1:2" x14ac:dyDescent="0.25">
      <c r="A14488" s="1">
        <v>42777.05972222222</v>
      </c>
      <c r="B14488" s="2">
        <v>-0.39143311278894544</v>
      </c>
    </row>
    <row r="14489" spans="1:2" x14ac:dyDescent="0.25">
      <c r="A14489" s="1">
        <v>42777.060416666667</v>
      </c>
      <c r="B14489" s="2">
        <v>1.3360147020294486</v>
      </c>
    </row>
    <row r="14490" spans="1:2" x14ac:dyDescent="0.25">
      <c r="A14490" s="1">
        <v>42777.061111111114</v>
      </c>
      <c r="B14490" s="2">
        <v>7.1704008789878575</v>
      </c>
    </row>
    <row r="14491" spans="1:2" x14ac:dyDescent="0.25">
      <c r="A14491" s="1">
        <v>42777.061805555553</v>
      </c>
      <c r="B14491" s="2">
        <v>4.5194681045075411</v>
      </c>
    </row>
    <row r="14492" spans="1:2" x14ac:dyDescent="0.25">
      <c r="A14492" s="1">
        <v>42777.0625</v>
      </c>
      <c r="B14492" s="2">
        <v>6.9043477927354013</v>
      </c>
    </row>
    <row r="14493" spans="1:2" x14ac:dyDescent="0.25">
      <c r="A14493" s="1">
        <v>42777.063194444447</v>
      </c>
      <c r="B14493" s="2">
        <v>3.0079561758233466</v>
      </c>
    </row>
    <row r="14494" spans="1:2" x14ac:dyDescent="0.25">
      <c r="A14494" s="1">
        <v>42777.063888888886</v>
      </c>
      <c r="B14494" s="2">
        <v>2.979151068525971</v>
      </c>
    </row>
    <row r="14495" spans="1:2" x14ac:dyDescent="0.25">
      <c r="A14495" s="1">
        <v>42777.064583333333</v>
      </c>
      <c r="B14495" s="2">
        <v>-1.3790637087814199</v>
      </c>
    </row>
    <row r="14496" spans="1:2" x14ac:dyDescent="0.25">
      <c r="A14496" s="1">
        <v>42777.06527777778</v>
      </c>
      <c r="B14496" s="2">
        <v>-2.654117102860861</v>
      </c>
    </row>
    <row r="14497" spans="1:2" x14ac:dyDescent="0.25">
      <c r="A14497" s="1">
        <v>42777.065972222219</v>
      </c>
      <c r="B14497" s="2">
        <v>9.9067860062428128</v>
      </c>
    </row>
    <row r="14498" spans="1:2" x14ac:dyDescent="0.25">
      <c r="A14498" s="1">
        <v>42777.066666666666</v>
      </c>
      <c r="B14498" s="2">
        <v>12.320534094704392</v>
      </c>
    </row>
    <row r="14499" spans="1:2" x14ac:dyDescent="0.25">
      <c r="A14499" s="1">
        <v>42777.067361111112</v>
      </c>
      <c r="B14499" s="2">
        <v>20.077882654893134</v>
      </c>
    </row>
    <row r="14500" spans="1:2" x14ac:dyDescent="0.25">
      <c r="A14500" s="1">
        <v>42777.068055555559</v>
      </c>
      <c r="B14500" s="2">
        <v>17.584691427459862</v>
      </c>
    </row>
    <row r="14501" spans="1:2" x14ac:dyDescent="0.25">
      <c r="A14501" s="1">
        <v>42777.068749999999</v>
      </c>
      <c r="B14501" s="2">
        <v>17.519869017401167</v>
      </c>
    </row>
    <row r="14502" spans="1:2" x14ac:dyDescent="0.25">
      <c r="A14502" s="1">
        <v>42777.069444444445</v>
      </c>
      <c r="B14502" s="2">
        <v>25.370208438477615</v>
      </c>
    </row>
    <row r="14503" spans="1:2" x14ac:dyDescent="0.25">
      <c r="A14503" s="1">
        <v>42777.070138888892</v>
      </c>
      <c r="B14503" s="2">
        <v>26.716735181948753</v>
      </c>
    </row>
    <row r="14504" spans="1:2" x14ac:dyDescent="0.25">
      <c r="A14504" s="1">
        <v>42777.070833333331</v>
      </c>
      <c r="B14504" s="2">
        <v>23.601414541782773</v>
      </c>
    </row>
    <row r="14505" spans="1:2" x14ac:dyDescent="0.25">
      <c r="A14505" s="1">
        <v>42777.071527777778</v>
      </c>
      <c r="B14505" s="2">
        <v>39.292372689477148</v>
      </c>
    </row>
    <row r="14506" spans="1:2" x14ac:dyDescent="0.25">
      <c r="A14506" s="1">
        <v>42777.072222222225</v>
      </c>
      <c r="B14506" s="2">
        <v>37.450721840857298</v>
      </c>
    </row>
    <row r="14507" spans="1:2" x14ac:dyDescent="0.25">
      <c r="A14507" s="1">
        <v>42777.072916666664</v>
      </c>
      <c r="B14507" s="2">
        <v>56.074448152734355</v>
      </c>
    </row>
    <row r="14508" spans="1:2" x14ac:dyDescent="0.25">
      <c r="A14508" s="1">
        <v>42777.073611111111</v>
      </c>
      <c r="B14508" s="2">
        <v>53.144532163712817</v>
      </c>
    </row>
    <row r="14509" spans="1:2" x14ac:dyDescent="0.25">
      <c r="A14509" s="1">
        <v>42777.074305555558</v>
      </c>
      <c r="B14509" s="2">
        <v>60.972119028821666</v>
      </c>
    </row>
    <row r="14510" spans="1:2" x14ac:dyDescent="0.25">
      <c r="A14510" s="1">
        <v>42777.074999999997</v>
      </c>
      <c r="B14510" s="2">
        <v>48.966250234271868</v>
      </c>
    </row>
    <row r="14511" spans="1:2" x14ac:dyDescent="0.25">
      <c r="A14511" s="1">
        <v>42777.075694444444</v>
      </c>
      <c r="B14511" s="2">
        <v>61.372553970940253</v>
      </c>
    </row>
    <row r="14512" spans="1:2" x14ac:dyDescent="0.25">
      <c r="A14512" s="1">
        <v>42777.076388888891</v>
      </c>
      <c r="B14512" s="2">
        <v>50.709737679226478</v>
      </c>
    </row>
    <row r="14513" spans="1:2" x14ac:dyDescent="0.25">
      <c r="A14513" s="1">
        <v>42777.07708333333</v>
      </c>
      <c r="B14513" s="2">
        <v>59.209142943731663</v>
      </c>
    </row>
    <row r="14514" spans="1:2" x14ac:dyDescent="0.25">
      <c r="A14514" s="1">
        <v>42777.077777777777</v>
      </c>
      <c r="B14514" s="2">
        <v>51.394935024048515</v>
      </c>
    </row>
    <row r="14515" spans="1:2" x14ac:dyDescent="0.25">
      <c r="A14515" s="1">
        <v>42777.078472222223</v>
      </c>
      <c r="B14515" s="2">
        <v>42.697007886522137</v>
      </c>
    </row>
    <row r="14516" spans="1:2" x14ac:dyDescent="0.25">
      <c r="A14516" s="1">
        <v>42777.07916666667</v>
      </c>
      <c r="B14516" s="2">
        <v>41.672927966193434</v>
      </c>
    </row>
    <row r="14517" spans="1:2" x14ac:dyDescent="0.25">
      <c r="A14517" s="1">
        <v>42777.079861111109</v>
      </c>
      <c r="B14517" s="2">
        <v>33.049826892038496</v>
      </c>
    </row>
    <row r="14518" spans="1:2" x14ac:dyDescent="0.25">
      <c r="A14518" s="1">
        <v>42777.080555555556</v>
      </c>
      <c r="B14518" s="2">
        <v>22.741558463072092</v>
      </c>
    </row>
    <row r="14519" spans="1:2" x14ac:dyDescent="0.25">
      <c r="A14519" s="1">
        <v>42777.081250000003</v>
      </c>
      <c r="B14519" s="2">
        <v>25.724373306467896</v>
      </c>
    </row>
    <row r="14520" spans="1:2" x14ac:dyDescent="0.25">
      <c r="A14520" s="1">
        <v>42777.081944444442</v>
      </c>
      <c r="B14520" s="2">
        <v>22.57538793169806</v>
      </c>
    </row>
    <row r="14521" spans="1:2" x14ac:dyDescent="0.25">
      <c r="A14521" s="1">
        <v>42777.082638888889</v>
      </c>
      <c r="B14521" s="2">
        <v>16.647991835022307</v>
      </c>
    </row>
    <row r="14522" spans="1:2" x14ac:dyDescent="0.25">
      <c r="A14522" s="1">
        <v>42777.083333333336</v>
      </c>
      <c r="B14522" s="2">
        <v>9.360001784456351</v>
      </c>
    </row>
    <row r="14523" spans="1:2" x14ac:dyDescent="0.25">
      <c r="A14523" s="1">
        <v>42777.084027777775</v>
      </c>
      <c r="B14523" s="2">
        <v>5.3744572643656285</v>
      </c>
    </row>
    <row r="14524" spans="1:2" x14ac:dyDescent="0.25">
      <c r="A14524" s="1">
        <v>42777.084722222222</v>
      </c>
      <c r="B14524" s="2">
        <v>4.3027258876323078</v>
      </c>
    </row>
    <row r="14525" spans="1:2" x14ac:dyDescent="0.25">
      <c r="A14525" s="1">
        <v>42777.085416666669</v>
      </c>
      <c r="B14525" s="2">
        <v>4.3844528620499963</v>
      </c>
    </row>
    <row r="14526" spans="1:2" x14ac:dyDescent="0.25">
      <c r="A14526" s="1">
        <v>42777.086111111108</v>
      </c>
      <c r="B14526" s="2">
        <v>-7.6307928501046257E-2</v>
      </c>
    </row>
    <row r="14527" spans="1:2" x14ac:dyDescent="0.25">
      <c r="A14527" s="1">
        <v>42777.086805555555</v>
      </c>
      <c r="B14527" s="2">
        <v>0.97225469140297116</v>
      </c>
    </row>
    <row r="14528" spans="1:2" x14ac:dyDescent="0.25">
      <c r="A14528" s="1">
        <v>42777.087500000001</v>
      </c>
      <c r="B14528" s="2">
        <v>7.7370892499748152</v>
      </c>
    </row>
    <row r="14529" spans="1:2" x14ac:dyDescent="0.25">
      <c r="A14529" s="1">
        <v>42777.088194444441</v>
      </c>
      <c r="B14529" s="2">
        <v>0.41138345165818463</v>
      </c>
    </row>
    <row r="14530" spans="1:2" x14ac:dyDescent="0.25">
      <c r="A14530" s="1">
        <v>42777.088888888888</v>
      </c>
      <c r="B14530" s="2">
        <v>7.5509798986517129</v>
      </c>
    </row>
    <row r="14531" spans="1:2" x14ac:dyDescent="0.25">
      <c r="A14531" s="1">
        <v>42777.089583333334</v>
      </c>
      <c r="B14531" s="2">
        <v>11.834292902031059</v>
      </c>
    </row>
    <row r="14532" spans="1:2" x14ac:dyDescent="0.25">
      <c r="A14532" s="1">
        <v>42777.090277777781</v>
      </c>
      <c r="B14532" s="2">
        <v>11.591117264815937</v>
      </c>
    </row>
    <row r="14533" spans="1:2" x14ac:dyDescent="0.25">
      <c r="A14533" s="1">
        <v>42777.09097222222</v>
      </c>
      <c r="B14533" s="2">
        <v>8.607607267436105</v>
      </c>
    </row>
    <row r="14534" spans="1:2" x14ac:dyDescent="0.25">
      <c r="A14534" s="1">
        <v>42777.091666666667</v>
      </c>
      <c r="B14534" s="2">
        <v>12.053560406162676</v>
      </c>
    </row>
    <row r="14535" spans="1:2" x14ac:dyDescent="0.25">
      <c r="A14535" s="1">
        <v>42777.092361111114</v>
      </c>
      <c r="B14535" s="2">
        <v>15.764446772314841</v>
      </c>
    </row>
    <row r="14536" spans="1:2" x14ac:dyDescent="0.25">
      <c r="A14536" s="1">
        <v>42777.093055555553</v>
      </c>
      <c r="B14536" s="2">
        <v>14.409632078306943</v>
      </c>
    </row>
    <row r="14537" spans="1:2" x14ac:dyDescent="0.25">
      <c r="A14537" s="1">
        <v>42777.09375</v>
      </c>
      <c r="B14537" s="2">
        <v>16.166457915731009</v>
      </c>
    </row>
    <row r="14538" spans="1:2" x14ac:dyDescent="0.25">
      <c r="A14538" s="1">
        <v>42777.094444444447</v>
      </c>
      <c r="B14538" s="2">
        <v>13.728136204265562</v>
      </c>
    </row>
    <row r="14539" spans="1:2" x14ac:dyDescent="0.25">
      <c r="A14539" s="1">
        <v>42777.095138888886</v>
      </c>
      <c r="B14539" s="2">
        <v>10.870335024007364</v>
      </c>
    </row>
    <row r="14540" spans="1:2" x14ac:dyDescent="0.25">
      <c r="A14540" s="1">
        <v>42777.095833333333</v>
      </c>
      <c r="B14540" s="2">
        <v>6.0504740361541431</v>
      </c>
    </row>
    <row r="14541" spans="1:2" x14ac:dyDescent="0.25">
      <c r="A14541" s="1">
        <v>42777.09652777778</v>
      </c>
      <c r="B14541" s="2">
        <v>7.9552870953533175</v>
      </c>
    </row>
    <row r="14542" spans="1:2" x14ac:dyDescent="0.25">
      <c r="A14542" s="1">
        <v>42777.097222222219</v>
      </c>
      <c r="B14542" s="2">
        <v>14.607791291970837</v>
      </c>
    </row>
    <row r="14543" spans="1:2" x14ac:dyDescent="0.25">
      <c r="A14543" s="1">
        <v>42777.097916666666</v>
      </c>
      <c r="B14543" s="2">
        <v>15.29213093285507</v>
      </c>
    </row>
    <row r="14544" spans="1:2" x14ac:dyDescent="0.25">
      <c r="A14544" s="1">
        <v>42777.098611111112</v>
      </c>
      <c r="B14544" s="2">
        <v>10.062742646678817</v>
      </c>
    </row>
    <row r="14545" spans="1:2" x14ac:dyDescent="0.25">
      <c r="A14545" s="1">
        <v>42777.099305555559</v>
      </c>
      <c r="B14545" s="2">
        <v>6.9470540093830397</v>
      </c>
    </row>
    <row r="14546" spans="1:2" x14ac:dyDescent="0.25">
      <c r="A14546" s="1">
        <v>42777.1</v>
      </c>
      <c r="B14546" s="2">
        <v>17.370450278121766</v>
      </c>
    </row>
    <row r="14547" spans="1:2" x14ac:dyDescent="0.25">
      <c r="A14547" s="1">
        <v>42777.100694444445</v>
      </c>
      <c r="B14547" s="2">
        <v>22.94183463981026</v>
      </c>
    </row>
    <row r="14548" spans="1:2" x14ac:dyDescent="0.25">
      <c r="A14548" s="1">
        <v>42777.101388888892</v>
      </c>
      <c r="B14548" s="2">
        <v>17.972659909465197</v>
      </c>
    </row>
    <row r="14549" spans="1:2" x14ac:dyDescent="0.25">
      <c r="A14549" s="1">
        <v>42777.102083333331</v>
      </c>
      <c r="B14549" s="2">
        <v>28.571098942234919</v>
      </c>
    </row>
    <row r="14550" spans="1:2" x14ac:dyDescent="0.25">
      <c r="A14550" s="1">
        <v>42777.102777777778</v>
      </c>
      <c r="B14550" s="2">
        <v>26.552789470312806</v>
      </c>
    </row>
    <row r="14551" spans="1:2" x14ac:dyDescent="0.25">
      <c r="A14551" s="1">
        <v>42777.103472222225</v>
      </c>
      <c r="B14551" s="2">
        <v>24.929684425791979</v>
      </c>
    </row>
    <row r="14552" spans="1:2" x14ac:dyDescent="0.25">
      <c r="A14552" s="1">
        <v>42777.104166666664</v>
      </c>
      <c r="B14552" s="2">
        <v>28.111443634760509</v>
      </c>
    </row>
    <row r="14553" spans="1:2" x14ac:dyDescent="0.25">
      <c r="A14553" s="1">
        <v>42777.104861111111</v>
      </c>
      <c r="B14553" s="2">
        <v>32.275768566061743</v>
      </c>
    </row>
    <row r="14554" spans="1:2" x14ac:dyDescent="0.25">
      <c r="A14554" s="1">
        <v>42777.105555555558</v>
      </c>
      <c r="B14554" s="2">
        <v>34.805301541935961</v>
      </c>
    </row>
    <row r="14555" spans="1:2" x14ac:dyDescent="0.25">
      <c r="A14555" s="1">
        <v>42777.106249999997</v>
      </c>
      <c r="B14555" s="2">
        <v>27.964234295957915</v>
      </c>
    </row>
    <row r="14556" spans="1:2" x14ac:dyDescent="0.25">
      <c r="A14556" s="1">
        <v>42777.106944444444</v>
      </c>
      <c r="B14556" s="2">
        <v>30.74592789408392</v>
      </c>
    </row>
    <row r="14557" spans="1:2" x14ac:dyDescent="0.25">
      <c r="A14557" s="1">
        <v>42777.107638888891</v>
      </c>
      <c r="B14557" s="2">
        <v>22.802639133734434</v>
      </c>
    </row>
    <row r="14558" spans="1:2" x14ac:dyDescent="0.25">
      <c r="A14558" s="1">
        <v>42777.10833333333</v>
      </c>
      <c r="B14558" s="2">
        <v>31.253304771758362</v>
      </c>
    </row>
    <row r="14559" spans="1:2" x14ac:dyDescent="0.25">
      <c r="A14559" s="1">
        <v>42777.109027777777</v>
      </c>
      <c r="B14559" s="2">
        <v>30.982317388192556</v>
      </c>
    </row>
    <row r="14560" spans="1:2" x14ac:dyDescent="0.25">
      <c r="A14560" s="1">
        <v>42777.109722222223</v>
      </c>
      <c r="B14560" s="2">
        <v>32.079012471706179</v>
      </c>
    </row>
    <row r="14561" spans="1:2" x14ac:dyDescent="0.25">
      <c r="A14561" s="1">
        <v>42777.11041666667</v>
      </c>
      <c r="B14561" s="2">
        <v>44.250734497358884</v>
      </c>
    </row>
    <row r="14562" spans="1:2" x14ac:dyDescent="0.25">
      <c r="A14562" s="1">
        <v>42777.111111111109</v>
      </c>
      <c r="B14562" s="2">
        <v>62.121089324279453</v>
      </c>
    </row>
    <row r="14563" spans="1:2" x14ac:dyDescent="0.25">
      <c r="A14563" s="1">
        <v>42777.111805555556</v>
      </c>
      <c r="B14563" s="2">
        <v>68.61385491665763</v>
      </c>
    </row>
    <row r="14564" spans="1:2" x14ac:dyDescent="0.25">
      <c r="A14564" s="1">
        <v>42777.112500000003</v>
      </c>
      <c r="B14564" s="2">
        <v>77.234044965674784</v>
      </c>
    </row>
    <row r="14565" spans="1:2" x14ac:dyDescent="0.25">
      <c r="A14565" s="1">
        <v>42777.113194444442</v>
      </c>
      <c r="B14565" s="2">
        <v>94.491762993804883</v>
      </c>
    </row>
    <row r="14566" spans="1:2" x14ac:dyDescent="0.25">
      <c r="A14566" s="1">
        <v>42777.113888888889</v>
      </c>
      <c r="B14566" s="2">
        <v>109.41210180657994</v>
      </c>
    </row>
    <row r="14567" spans="1:2" x14ac:dyDescent="0.25">
      <c r="A14567" s="1">
        <v>42777.114583333336</v>
      </c>
      <c r="B14567" s="2">
        <v>124.0503139546141</v>
      </c>
    </row>
    <row r="14568" spans="1:2" x14ac:dyDescent="0.25">
      <c r="A14568" s="1">
        <v>42777.115277777775</v>
      </c>
      <c r="B14568" s="2">
        <v>139.54167561271461</v>
      </c>
    </row>
    <row r="14569" spans="1:2" x14ac:dyDescent="0.25">
      <c r="A14569" s="1">
        <v>42777.115972222222</v>
      </c>
      <c r="B14569" s="2">
        <v>143.02603329765455</v>
      </c>
    </row>
    <row r="14570" spans="1:2" x14ac:dyDescent="0.25">
      <c r="A14570" s="1">
        <v>42777.116666666669</v>
      </c>
      <c r="B14570" s="2">
        <v>150.0147604215347</v>
      </c>
    </row>
    <row r="14571" spans="1:2" x14ac:dyDescent="0.25">
      <c r="A14571" s="1">
        <v>42777.117361111108</v>
      </c>
      <c r="B14571" s="2">
        <v>142.7645466068449</v>
      </c>
    </row>
    <row r="14572" spans="1:2" x14ac:dyDescent="0.25">
      <c r="A14572" s="1">
        <v>42777.118055555555</v>
      </c>
      <c r="B14572" s="2">
        <v>107.72285008909918</v>
      </c>
    </row>
    <row r="14573" spans="1:2" x14ac:dyDescent="0.25">
      <c r="A14573" s="1">
        <v>42777.118750000001</v>
      </c>
      <c r="B14573" s="2">
        <v>95.661217313969971</v>
      </c>
    </row>
    <row r="14574" spans="1:2" x14ac:dyDescent="0.25">
      <c r="A14574" s="1">
        <v>42777.119444444441</v>
      </c>
      <c r="B14574" s="2">
        <v>89.492408803446835</v>
      </c>
    </row>
    <row r="14575" spans="1:2" x14ac:dyDescent="0.25">
      <c r="A14575" s="1">
        <v>42777.120138888888</v>
      </c>
      <c r="B14575" s="2">
        <v>78.621287382626903</v>
      </c>
    </row>
    <row r="14576" spans="1:2" x14ac:dyDescent="0.25">
      <c r="A14576" s="1">
        <v>42777.120833333334</v>
      </c>
      <c r="B14576" s="2">
        <v>69.565040331037011</v>
      </c>
    </row>
    <row r="14577" spans="1:2" x14ac:dyDescent="0.25">
      <c r="A14577" s="1">
        <v>42777.121527777781</v>
      </c>
      <c r="B14577" s="2">
        <v>64.647606696644417</v>
      </c>
    </row>
    <row r="14578" spans="1:2" x14ac:dyDescent="0.25">
      <c r="A14578" s="1">
        <v>42777.12222222222</v>
      </c>
      <c r="B14578" s="2">
        <v>61.072987244157893</v>
      </c>
    </row>
    <row r="14579" spans="1:2" x14ac:dyDescent="0.25">
      <c r="A14579" s="1">
        <v>42777.122916666667</v>
      </c>
      <c r="B14579" s="2">
        <v>37.870175750355216</v>
      </c>
    </row>
    <row r="14580" spans="1:2" x14ac:dyDescent="0.25">
      <c r="A14580" s="1">
        <v>42777.123611111114</v>
      </c>
      <c r="B14580" s="2">
        <v>12.345901805734805</v>
      </c>
    </row>
    <row r="14581" spans="1:2" x14ac:dyDescent="0.25">
      <c r="A14581" s="1">
        <v>42777.124305555553</v>
      </c>
      <c r="B14581" s="2">
        <v>-18.028028948025895</v>
      </c>
    </row>
    <row r="14582" spans="1:2" x14ac:dyDescent="0.25">
      <c r="A14582" s="1">
        <v>42777.125</v>
      </c>
      <c r="B14582" s="2">
        <v>-48.367397895255515</v>
      </c>
    </row>
    <row r="14583" spans="1:2" x14ac:dyDescent="0.25">
      <c r="A14583" s="1">
        <v>42777.125694444447</v>
      </c>
      <c r="B14583" s="2">
        <v>-78.348445766108725</v>
      </c>
    </row>
    <row r="14584" spans="1:2" x14ac:dyDescent="0.25">
      <c r="A14584" s="1">
        <v>42777.126388888886</v>
      </c>
      <c r="B14584" s="2">
        <v>-98.20933282723999</v>
      </c>
    </row>
    <row r="14585" spans="1:2" x14ac:dyDescent="0.25">
      <c r="A14585" s="1">
        <v>42777.127083333333</v>
      </c>
      <c r="B14585" s="2">
        <v>-72.316720634970991</v>
      </c>
    </row>
    <row r="14586" spans="1:2" x14ac:dyDescent="0.25">
      <c r="A14586" s="1">
        <v>42777.12777777778</v>
      </c>
      <c r="B14586" s="2">
        <v>-45.984129536316807</v>
      </c>
    </row>
    <row r="14587" spans="1:2" x14ac:dyDescent="0.25">
      <c r="A14587" s="1">
        <v>42777.128472222219</v>
      </c>
      <c r="B14587" s="2">
        <v>-14.098543729795104</v>
      </c>
    </row>
    <row r="14588" spans="1:2" x14ac:dyDescent="0.25">
      <c r="A14588" s="1">
        <v>42777.129166666666</v>
      </c>
      <c r="B14588" s="2">
        <v>-1.522940606707804</v>
      </c>
    </row>
    <row r="14589" spans="1:2" x14ac:dyDescent="0.25">
      <c r="A14589" s="1">
        <v>42777.129861111112</v>
      </c>
      <c r="B14589" s="2">
        <v>-8.892517419317544</v>
      </c>
    </row>
    <row r="14590" spans="1:2" x14ac:dyDescent="0.25">
      <c r="A14590" s="1">
        <v>42777.130555555559</v>
      </c>
      <c r="B14590" s="2">
        <v>-0.68258899840002418</v>
      </c>
    </row>
    <row r="14591" spans="1:2" x14ac:dyDescent="0.25">
      <c r="A14591" s="1">
        <v>42777.131249999999</v>
      </c>
      <c r="B14591" s="2">
        <v>4.3261163958406543</v>
      </c>
    </row>
    <row r="14592" spans="1:2" x14ac:dyDescent="0.25">
      <c r="A14592" s="1">
        <v>42777.131944444445</v>
      </c>
      <c r="B14592" s="2">
        <v>10.021196144471954</v>
      </c>
    </row>
    <row r="14593" spans="1:2" x14ac:dyDescent="0.25">
      <c r="A14593" s="1">
        <v>42777.132638888892</v>
      </c>
      <c r="B14593" s="2">
        <v>-29.226619803533929</v>
      </c>
    </row>
    <row r="14594" spans="1:2" x14ac:dyDescent="0.25">
      <c r="A14594" s="1">
        <v>42777.133333333331</v>
      </c>
      <c r="B14594" s="2">
        <v>-16.81909913684261</v>
      </c>
    </row>
    <row r="14595" spans="1:2" x14ac:dyDescent="0.25">
      <c r="A14595" s="1">
        <v>42777.134027777778</v>
      </c>
      <c r="B14595" s="2">
        <v>-8.9351951448353546</v>
      </c>
    </row>
    <row r="14596" spans="1:2" x14ac:dyDescent="0.25">
      <c r="A14596" s="1">
        <v>42777.134722222225</v>
      </c>
      <c r="B14596" s="2">
        <v>-11.750095927880222</v>
      </c>
    </row>
    <row r="14597" spans="1:2" x14ac:dyDescent="0.25">
      <c r="A14597" s="1">
        <v>42777.135416666664</v>
      </c>
      <c r="B14597" s="2">
        <v>-11.109750449482817</v>
      </c>
    </row>
    <row r="14598" spans="1:2" x14ac:dyDescent="0.25">
      <c r="A14598" s="1">
        <v>42777.136111111111</v>
      </c>
      <c r="B14598" s="2">
        <v>-0.67231481627774581</v>
      </c>
    </row>
    <row r="14599" spans="1:2" x14ac:dyDescent="0.25">
      <c r="A14599" s="1">
        <v>42777.136805555558</v>
      </c>
      <c r="B14599" s="2">
        <v>6.761906932416605</v>
      </c>
    </row>
    <row r="14600" spans="1:2" x14ac:dyDescent="0.25">
      <c r="A14600" s="1">
        <v>42777.137499999997</v>
      </c>
      <c r="B14600" s="2">
        <v>17.424784186852047</v>
      </c>
    </row>
    <row r="14601" spans="1:2" x14ac:dyDescent="0.25">
      <c r="A14601" s="1">
        <v>42777.138194444444</v>
      </c>
      <c r="B14601" s="2">
        <v>12.399528444919754</v>
      </c>
    </row>
    <row r="14602" spans="1:2" x14ac:dyDescent="0.25">
      <c r="A14602" s="1">
        <v>42777.138888888891</v>
      </c>
      <c r="B14602" s="2">
        <v>-3.3073698229990742</v>
      </c>
    </row>
    <row r="14603" spans="1:2" x14ac:dyDescent="0.25">
      <c r="A14603" s="1">
        <v>42777.13958333333</v>
      </c>
      <c r="B14603" s="2">
        <v>28.50423285614864</v>
      </c>
    </row>
    <row r="14604" spans="1:2" x14ac:dyDescent="0.25">
      <c r="A14604" s="1">
        <v>42777.140277777777</v>
      </c>
      <c r="B14604" s="2">
        <v>17.239522308085967</v>
      </c>
    </row>
    <row r="14605" spans="1:2" x14ac:dyDescent="0.25">
      <c r="A14605" s="1">
        <v>42777.140972222223</v>
      </c>
      <c r="B14605" s="2">
        <v>27.497168067061768</v>
      </c>
    </row>
    <row r="14606" spans="1:2" x14ac:dyDescent="0.25">
      <c r="A14606" s="1">
        <v>42777.14166666667</v>
      </c>
      <c r="B14606" s="2">
        <v>21.162080774992742</v>
      </c>
    </row>
    <row r="14607" spans="1:2" x14ac:dyDescent="0.25">
      <c r="A14607" s="1">
        <v>42777.142361111109</v>
      </c>
      <c r="B14607" s="2">
        <v>17.686133654273</v>
      </c>
    </row>
    <row r="14608" spans="1:2" x14ac:dyDescent="0.25">
      <c r="A14608" s="1">
        <v>42777.143055555556</v>
      </c>
      <c r="B14608" s="2">
        <v>15.051235715679164</v>
      </c>
    </row>
    <row r="14609" spans="1:2" x14ac:dyDescent="0.25">
      <c r="A14609" s="1">
        <v>42777.143750000003</v>
      </c>
      <c r="B14609" s="2">
        <v>10.579235305982486</v>
      </c>
    </row>
    <row r="14610" spans="1:2" x14ac:dyDescent="0.25">
      <c r="A14610" s="1">
        <v>42777.144444444442</v>
      </c>
      <c r="B14610" s="2">
        <v>-4.4596649055640833</v>
      </c>
    </row>
    <row r="14611" spans="1:2" x14ac:dyDescent="0.25">
      <c r="A14611" s="1">
        <v>42777.145138888889</v>
      </c>
      <c r="B14611" s="2">
        <v>-10.611088689697015</v>
      </c>
    </row>
    <row r="14612" spans="1:2" x14ac:dyDescent="0.25">
      <c r="A14612" s="1">
        <v>42777.145833333336</v>
      </c>
      <c r="B14612" s="2">
        <v>-20.980095874085478</v>
      </c>
    </row>
    <row r="14613" spans="1:2" x14ac:dyDescent="0.25">
      <c r="A14613" s="1">
        <v>42777.146527777775</v>
      </c>
      <c r="B14613" s="2">
        <v>7.7779474556181718</v>
      </c>
    </row>
    <row r="14614" spans="1:2" x14ac:dyDescent="0.25">
      <c r="A14614" s="1">
        <v>42777.147222222222</v>
      </c>
      <c r="B14614" s="2">
        <v>9.3208648049927429</v>
      </c>
    </row>
    <row r="14615" spans="1:2" x14ac:dyDescent="0.25">
      <c r="A14615" s="1">
        <v>42777.147916666669</v>
      </c>
      <c r="B14615" s="2">
        <v>-4.6424824491458514</v>
      </c>
    </row>
    <row r="14616" spans="1:2" x14ac:dyDescent="0.25">
      <c r="A14616" s="1">
        <v>42777.148611111108</v>
      </c>
      <c r="B14616" s="2">
        <v>-5.8358439037433225</v>
      </c>
    </row>
    <row r="14617" spans="1:2" x14ac:dyDescent="0.25">
      <c r="A14617" s="1">
        <v>42777.149305555555</v>
      </c>
      <c r="B14617" s="2">
        <v>-5.4084925819826219</v>
      </c>
    </row>
    <row r="14618" spans="1:2" x14ac:dyDescent="0.25">
      <c r="A14618" s="1">
        <v>42777.15</v>
      </c>
      <c r="B14618" s="2">
        <v>2.2971165964263491</v>
      </c>
    </row>
    <row r="14619" spans="1:2" x14ac:dyDescent="0.25">
      <c r="A14619" s="1">
        <v>42777.150694444441</v>
      </c>
      <c r="B14619" s="2">
        <v>8.1639170119992439</v>
      </c>
    </row>
    <row r="14620" spans="1:2" x14ac:dyDescent="0.25">
      <c r="A14620" s="1">
        <v>42777.151388888888</v>
      </c>
      <c r="B14620" s="2">
        <v>8.6783139904393458</v>
      </c>
    </row>
    <row r="14621" spans="1:2" x14ac:dyDescent="0.25">
      <c r="A14621" s="1">
        <v>42777.152083333334</v>
      </c>
      <c r="B14621" s="2">
        <v>-18.133511621961468</v>
      </c>
    </row>
    <row r="14622" spans="1:2" x14ac:dyDescent="0.25">
      <c r="A14622" s="1">
        <v>42777.152777777781</v>
      </c>
      <c r="B14622" s="2">
        <v>0.62502606521350879</v>
      </c>
    </row>
    <row r="14623" spans="1:2" x14ac:dyDescent="0.25">
      <c r="A14623" s="1">
        <v>42777.15347222222</v>
      </c>
      <c r="B14623" s="2">
        <v>-12.23947865760759</v>
      </c>
    </row>
    <row r="14624" spans="1:2" x14ac:dyDescent="0.25">
      <c r="A14624" s="1">
        <v>42777.154166666667</v>
      </c>
      <c r="B14624" s="2">
        <v>-30.6019300668464</v>
      </c>
    </row>
    <row r="14625" spans="1:2" x14ac:dyDescent="0.25">
      <c r="A14625" s="1">
        <v>42777.154861111114</v>
      </c>
      <c r="B14625" s="2">
        <v>3.672802652978862</v>
      </c>
    </row>
    <row r="14626" spans="1:2" x14ac:dyDescent="0.25">
      <c r="A14626" s="1">
        <v>42777.155555555553</v>
      </c>
      <c r="B14626" s="2">
        <v>6.8750002673274135</v>
      </c>
    </row>
    <row r="14627" spans="1:2" x14ac:dyDescent="0.25">
      <c r="A14627" s="1">
        <v>42777.15625</v>
      </c>
      <c r="B14627" s="2">
        <v>15.797779922359526</v>
      </c>
    </row>
    <row r="14628" spans="1:2" x14ac:dyDescent="0.25">
      <c r="A14628" s="1">
        <v>42777.156944444447</v>
      </c>
      <c r="B14628" s="2">
        <v>11.561750331382306</v>
      </c>
    </row>
    <row r="14629" spans="1:2" x14ac:dyDescent="0.25">
      <c r="A14629" s="1">
        <v>42777.157638888886</v>
      </c>
      <c r="B14629" s="2">
        <v>-25.43350455596034</v>
      </c>
    </row>
    <row r="14630" spans="1:2" x14ac:dyDescent="0.25">
      <c r="A14630" s="1">
        <v>42777.158333333333</v>
      </c>
      <c r="B14630" s="2">
        <v>31.415244660044845</v>
      </c>
    </row>
    <row r="14631" spans="1:2" x14ac:dyDescent="0.25">
      <c r="A14631" s="1">
        <v>42777.15902777778</v>
      </c>
      <c r="B14631" s="2">
        <v>51.411910797304394</v>
      </c>
    </row>
    <row r="14632" spans="1:2" x14ac:dyDescent="0.25">
      <c r="A14632" s="1">
        <v>42777.159722222219</v>
      </c>
      <c r="B14632" s="2">
        <v>32.010651664687856</v>
      </c>
    </row>
    <row r="14633" spans="1:2" x14ac:dyDescent="0.25">
      <c r="A14633" s="1">
        <v>42777.160416666666</v>
      </c>
      <c r="B14633" s="2">
        <v>15.983604494879547</v>
      </c>
    </row>
    <row r="14634" spans="1:2" x14ac:dyDescent="0.25">
      <c r="A14634" s="1">
        <v>42777.161111111112</v>
      </c>
      <c r="B14634" s="2">
        <v>4.0918863184168002</v>
      </c>
    </row>
    <row r="14635" spans="1:2" x14ac:dyDescent="0.25">
      <c r="A14635" s="1">
        <v>42777.161805555559</v>
      </c>
      <c r="B14635" s="2">
        <v>4.5747137008230006</v>
      </c>
    </row>
    <row r="14636" spans="1:2" x14ac:dyDescent="0.25">
      <c r="A14636" s="1">
        <v>42777.162499999999</v>
      </c>
      <c r="B14636" s="2">
        <v>4.8034326113787147</v>
      </c>
    </row>
    <row r="14637" spans="1:2" x14ac:dyDescent="0.25">
      <c r="A14637" s="1">
        <v>42777.163194444445</v>
      </c>
      <c r="B14637" s="2">
        <v>16.004621914774663</v>
      </c>
    </row>
    <row r="14638" spans="1:2" x14ac:dyDescent="0.25">
      <c r="A14638" s="1">
        <v>42777.163888888892</v>
      </c>
      <c r="B14638" s="2">
        <v>6.292572576995493</v>
      </c>
    </row>
    <row r="14639" spans="1:2" x14ac:dyDescent="0.25">
      <c r="A14639" s="1">
        <v>42777.164583333331</v>
      </c>
      <c r="B14639" s="2">
        <v>25.032301349191403</v>
      </c>
    </row>
    <row r="14640" spans="1:2" x14ac:dyDescent="0.25">
      <c r="A14640" s="1">
        <v>42777.165277777778</v>
      </c>
      <c r="B14640" s="2">
        <v>18.220319198311337</v>
      </c>
    </row>
    <row r="14641" spans="1:2" x14ac:dyDescent="0.25">
      <c r="A14641" s="1">
        <v>42777.165972222225</v>
      </c>
      <c r="B14641" s="2">
        <v>19.372524016752383</v>
      </c>
    </row>
    <row r="14642" spans="1:2" x14ac:dyDescent="0.25">
      <c r="A14642" s="1">
        <v>42777.166666666664</v>
      </c>
      <c r="B14642" s="2">
        <v>11.427425478612713</v>
      </c>
    </row>
    <row r="14643" spans="1:2" x14ac:dyDescent="0.25">
      <c r="A14643" s="1">
        <v>42777.167361111111</v>
      </c>
      <c r="B14643" s="2">
        <v>23.285975596623757</v>
      </c>
    </row>
    <row r="14644" spans="1:2" x14ac:dyDescent="0.25">
      <c r="A14644" s="1">
        <v>42777.168055555558</v>
      </c>
      <c r="B14644" s="2">
        <v>10.849497418687195</v>
      </c>
    </row>
    <row r="14645" spans="1:2" x14ac:dyDescent="0.25">
      <c r="A14645" s="1">
        <v>42777.168749999997</v>
      </c>
      <c r="B14645" s="2">
        <v>4.7978507771816412</v>
      </c>
    </row>
    <row r="14646" spans="1:2" x14ac:dyDescent="0.25">
      <c r="A14646" s="1">
        <v>42777.169444444444</v>
      </c>
      <c r="B14646" s="2">
        <v>20.791617925222091</v>
      </c>
    </row>
    <row r="14647" spans="1:2" x14ac:dyDescent="0.25">
      <c r="A14647" s="1">
        <v>42777.170138888891</v>
      </c>
      <c r="B14647" s="2">
        <v>40.025818261820433</v>
      </c>
    </row>
    <row r="14648" spans="1:2" x14ac:dyDescent="0.25">
      <c r="A14648" s="1">
        <v>42777.17083333333</v>
      </c>
      <c r="B14648" s="2">
        <v>37.668938533729914</v>
      </c>
    </row>
    <row r="14649" spans="1:2" x14ac:dyDescent="0.25">
      <c r="A14649" s="1">
        <v>42777.171527777777</v>
      </c>
      <c r="B14649" s="2">
        <v>35.428092077525797</v>
      </c>
    </row>
    <row r="14650" spans="1:2" x14ac:dyDescent="0.25">
      <c r="A14650" s="1">
        <v>42777.172222222223</v>
      </c>
      <c r="B14650" s="2">
        <v>36.825535876551292</v>
      </c>
    </row>
    <row r="14651" spans="1:2" x14ac:dyDescent="0.25">
      <c r="A14651" s="1">
        <v>42777.17291666667</v>
      </c>
      <c r="B14651" s="2">
        <v>44.24772242701826</v>
      </c>
    </row>
    <row r="14652" spans="1:2" x14ac:dyDescent="0.25">
      <c r="A14652" s="1">
        <v>42777.173611111109</v>
      </c>
      <c r="B14652" s="2">
        <v>51.375355626960904</v>
      </c>
    </row>
    <row r="14653" spans="1:2" x14ac:dyDescent="0.25">
      <c r="A14653" s="1">
        <v>42777.174305555556</v>
      </c>
      <c r="B14653" s="2">
        <v>55.837936790041084</v>
      </c>
    </row>
    <row r="14654" spans="1:2" x14ac:dyDescent="0.25">
      <c r="A14654" s="1">
        <v>42777.175000000003</v>
      </c>
      <c r="B14654" s="2">
        <v>48.874831351891046</v>
      </c>
    </row>
    <row r="14655" spans="1:2" x14ac:dyDescent="0.25">
      <c r="A14655" s="1">
        <v>42777.175694444442</v>
      </c>
      <c r="B14655" s="2">
        <v>29.817869798899483</v>
      </c>
    </row>
    <row r="14656" spans="1:2" x14ac:dyDescent="0.25">
      <c r="A14656" s="1">
        <v>42777.176388888889</v>
      </c>
      <c r="B14656" s="2">
        <v>44.949217238516816</v>
      </c>
    </row>
    <row r="14657" spans="1:2" x14ac:dyDescent="0.25">
      <c r="A14657" s="1">
        <v>42777.177083333336</v>
      </c>
      <c r="B14657" s="2">
        <v>46.693184831096247</v>
      </c>
    </row>
    <row r="14658" spans="1:2" x14ac:dyDescent="0.25">
      <c r="A14658" s="1">
        <v>42777.177777777775</v>
      </c>
      <c r="B14658" s="2">
        <v>55.872476750965383</v>
      </c>
    </row>
    <row r="14659" spans="1:2" x14ac:dyDescent="0.25">
      <c r="A14659" s="1">
        <v>42777.178472222222</v>
      </c>
      <c r="B14659" s="2">
        <v>65.414737349290718</v>
      </c>
    </row>
    <row r="14660" spans="1:2" x14ac:dyDescent="0.25">
      <c r="A14660" s="1">
        <v>42777.179166666669</v>
      </c>
      <c r="B14660" s="2">
        <v>63.803341879930421</v>
      </c>
    </row>
    <row r="14661" spans="1:2" x14ac:dyDescent="0.25">
      <c r="A14661" s="1">
        <v>42777.179861111108</v>
      </c>
      <c r="B14661" s="2">
        <v>62.982336313048535</v>
      </c>
    </row>
    <row r="14662" spans="1:2" x14ac:dyDescent="0.25">
      <c r="A14662" s="1">
        <v>42777.180555555555</v>
      </c>
      <c r="B14662" s="2">
        <v>78.80455190215919</v>
      </c>
    </row>
    <row r="14663" spans="1:2" x14ac:dyDescent="0.25">
      <c r="A14663" s="1">
        <v>42777.181250000001</v>
      </c>
      <c r="B14663" s="2">
        <v>95.256906879615656</v>
      </c>
    </row>
    <row r="14664" spans="1:2" x14ac:dyDescent="0.25">
      <c r="A14664" s="1">
        <v>42777.181944444441</v>
      </c>
      <c r="B14664" s="2">
        <v>90.619352746805333</v>
      </c>
    </row>
    <row r="14665" spans="1:2" x14ac:dyDescent="0.25">
      <c r="A14665" s="1">
        <v>42777.182638888888</v>
      </c>
      <c r="B14665" s="2">
        <v>56.529494296536235</v>
      </c>
    </row>
    <row r="14666" spans="1:2" x14ac:dyDescent="0.25">
      <c r="A14666" s="1">
        <v>42777.183333333334</v>
      </c>
      <c r="B14666" s="2">
        <v>76.366646359802687</v>
      </c>
    </row>
    <row r="14667" spans="1:2" x14ac:dyDescent="0.25">
      <c r="A14667" s="1">
        <v>42777.184027777781</v>
      </c>
      <c r="B14667" s="2">
        <v>66.850962686255414</v>
      </c>
    </row>
    <row r="14668" spans="1:2" x14ac:dyDescent="0.25">
      <c r="A14668" s="1">
        <v>42777.18472222222</v>
      </c>
      <c r="B14668" s="2">
        <v>66.376497871424846</v>
      </c>
    </row>
    <row r="14669" spans="1:2" x14ac:dyDescent="0.25">
      <c r="A14669" s="1">
        <v>42777.185416666667</v>
      </c>
      <c r="B14669" s="2">
        <v>84.430373552616217</v>
      </c>
    </row>
    <row r="14670" spans="1:2" x14ac:dyDescent="0.25">
      <c r="A14670" s="1">
        <v>42777.186111111114</v>
      </c>
      <c r="B14670" s="2">
        <v>105.96817066651614</v>
      </c>
    </row>
    <row r="14671" spans="1:2" x14ac:dyDescent="0.25">
      <c r="A14671" s="1">
        <v>42777.186805555553</v>
      </c>
      <c r="B14671" s="2">
        <v>94.927200166452295</v>
      </c>
    </row>
    <row r="14672" spans="1:2" x14ac:dyDescent="0.25">
      <c r="A14672" s="1">
        <v>42777.1875</v>
      </c>
      <c r="B14672" s="2">
        <v>74.63272340162851</v>
      </c>
    </row>
    <row r="14673" spans="1:2" x14ac:dyDescent="0.25">
      <c r="A14673" s="1">
        <v>42777.188194444447</v>
      </c>
      <c r="B14673" s="2">
        <v>39.35905945923102</v>
      </c>
    </row>
    <row r="14674" spans="1:2" x14ac:dyDescent="0.25">
      <c r="A14674" s="1">
        <v>42777.188888888886</v>
      </c>
      <c r="B14674" s="2">
        <v>32.340703041800587</v>
      </c>
    </row>
    <row r="14675" spans="1:2" x14ac:dyDescent="0.25">
      <c r="A14675" s="1">
        <v>42777.189583333333</v>
      </c>
      <c r="B14675" s="2">
        <v>22.759837031498318</v>
      </c>
    </row>
    <row r="14676" spans="1:2" x14ac:dyDescent="0.25">
      <c r="A14676" s="1">
        <v>42777.19027777778</v>
      </c>
      <c r="B14676" s="2">
        <v>5.7014355774609919</v>
      </c>
    </row>
    <row r="14677" spans="1:2" x14ac:dyDescent="0.25">
      <c r="A14677" s="1">
        <v>42777.190972222219</v>
      </c>
      <c r="B14677" s="2">
        <v>-8.1395740053112</v>
      </c>
    </row>
    <row r="14678" spans="1:2" x14ac:dyDescent="0.25">
      <c r="A14678" s="1">
        <v>42777.191666666666</v>
      </c>
      <c r="B14678" s="2">
        <v>-15.000223529767633</v>
      </c>
    </row>
    <row r="14679" spans="1:2" x14ac:dyDescent="0.25">
      <c r="A14679" s="1">
        <v>42777.192361111112</v>
      </c>
      <c r="B14679" s="2">
        <v>-1.2710597929719369</v>
      </c>
    </row>
    <row r="14680" spans="1:2" x14ac:dyDescent="0.25">
      <c r="A14680" s="1">
        <v>42777.193055555559</v>
      </c>
      <c r="B14680" s="2">
        <v>-9.027526998756608</v>
      </c>
    </row>
    <row r="14681" spans="1:2" x14ac:dyDescent="0.25">
      <c r="A14681" s="1">
        <v>42777.193749999999</v>
      </c>
      <c r="B14681" s="2">
        <v>-36.954109165759291</v>
      </c>
    </row>
    <row r="14682" spans="1:2" x14ac:dyDescent="0.25">
      <c r="A14682" s="1">
        <v>42777.194444444445</v>
      </c>
      <c r="B14682" s="2">
        <v>-38.6640929182972</v>
      </c>
    </row>
    <row r="14683" spans="1:2" x14ac:dyDescent="0.25">
      <c r="A14683" s="1">
        <v>42777.195138888892</v>
      </c>
      <c r="B14683" s="2">
        <v>-22.04862527998824</v>
      </c>
    </row>
    <row r="14684" spans="1:2" x14ac:dyDescent="0.25">
      <c r="A14684" s="1">
        <v>42777.195833333331</v>
      </c>
      <c r="B14684" s="2">
        <v>-17.898826849245232</v>
      </c>
    </row>
    <row r="14685" spans="1:2" x14ac:dyDescent="0.25">
      <c r="A14685" s="1">
        <v>42777.196527777778</v>
      </c>
      <c r="B14685" s="2">
        <v>-4.5671365870143443</v>
      </c>
    </row>
    <row r="14686" spans="1:2" x14ac:dyDescent="0.25">
      <c r="A14686" s="1">
        <v>42777.197222222225</v>
      </c>
      <c r="B14686" s="2">
        <v>-12.709360277308345</v>
      </c>
    </row>
    <row r="14687" spans="1:2" x14ac:dyDescent="0.25">
      <c r="A14687" s="1">
        <v>42777.197916666664</v>
      </c>
      <c r="B14687" s="2">
        <v>20.040913178152792</v>
      </c>
    </row>
    <row r="14688" spans="1:2" x14ac:dyDescent="0.25">
      <c r="A14688" s="1">
        <v>42777.198611111111</v>
      </c>
      <c r="B14688" s="2">
        <v>35.883750917067907</v>
      </c>
    </row>
    <row r="14689" spans="1:2" x14ac:dyDescent="0.25">
      <c r="A14689" s="1">
        <v>42777.199305555558</v>
      </c>
      <c r="B14689" s="2">
        <v>44.120994595933006</v>
      </c>
    </row>
    <row r="14690" spans="1:2" x14ac:dyDescent="0.25">
      <c r="A14690" s="1">
        <v>42777.2</v>
      </c>
      <c r="B14690" s="2">
        <v>62.614042416195538</v>
      </c>
    </row>
    <row r="14691" spans="1:2" x14ac:dyDescent="0.25">
      <c r="A14691" s="1">
        <v>42777.200694444444</v>
      </c>
      <c r="B14691" s="2">
        <v>61.227317686547757</v>
      </c>
    </row>
    <row r="14692" spans="1:2" x14ac:dyDescent="0.25">
      <c r="A14692" s="1">
        <v>42777.201388888891</v>
      </c>
      <c r="B14692" s="2">
        <v>52.61244542947388</v>
      </c>
    </row>
    <row r="14693" spans="1:2" x14ac:dyDescent="0.25">
      <c r="A14693" s="1">
        <v>42777.20208333333</v>
      </c>
      <c r="B14693" s="2">
        <v>-0.4220854853929874</v>
      </c>
    </row>
    <row r="14694" spans="1:2" x14ac:dyDescent="0.25">
      <c r="A14694" s="1">
        <v>42777.202777777777</v>
      </c>
      <c r="B14694" s="2">
        <v>-13.583624370594043</v>
      </c>
    </row>
    <row r="14695" spans="1:2" x14ac:dyDescent="0.25">
      <c r="A14695" s="1">
        <v>42777.203472222223</v>
      </c>
      <c r="B14695" s="2">
        <v>-11.197395272643673</v>
      </c>
    </row>
    <row r="14696" spans="1:2" x14ac:dyDescent="0.25">
      <c r="A14696" s="1">
        <v>42777.20416666667</v>
      </c>
      <c r="B14696" s="2">
        <v>22.098993028250213</v>
      </c>
    </row>
    <row r="14697" spans="1:2" x14ac:dyDescent="0.25">
      <c r="A14697" s="1">
        <v>42777.204861111109</v>
      </c>
      <c r="B14697" s="2">
        <v>23.951725071691907</v>
      </c>
    </row>
    <row r="14698" spans="1:2" x14ac:dyDescent="0.25">
      <c r="A14698" s="1">
        <v>42777.205555555556</v>
      </c>
      <c r="B14698" s="2">
        <v>30.931545187340816</v>
      </c>
    </row>
    <row r="14699" spans="1:2" x14ac:dyDescent="0.25">
      <c r="A14699" s="1">
        <v>42777.206250000003</v>
      </c>
      <c r="B14699" s="2">
        <v>26.934813546488293</v>
      </c>
    </row>
    <row r="14700" spans="1:2" x14ac:dyDescent="0.25">
      <c r="A14700" s="1">
        <v>42777.206944444442</v>
      </c>
      <c r="B14700" s="2">
        <v>21.957598878589732</v>
      </c>
    </row>
    <row r="14701" spans="1:2" x14ac:dyDescent="0.25">
      <c r="A14701" s="1">
        <v>42777.207638888889</v>
      </c>
      <c r="B14701" s="2">
        <v>15.063140957036133</v>
      </c>
    </row>
    <row r="14702" spans="1:2" x14ac:dyDescent="0.25">
      <c r="A14702" s="1">
        <v>42777.208333333336</v>
      </c>
      <c r="B14702" s="2">
        <v>3.0371503641363233</v>
      </c>
    </row>
    <row r="14703" spans="1:2" x14ac:dyDescent="0.25">
      <c r="A14703" s="1">
        <v>42777.209027777775</v>
      </c>
      <c r="B14703" s="2">
        <v>-23.011988438115321</v>
      </c>
    </row>
    <row r="14704" spans="1:2" x14ac:dyDescent="0.25">
      <c r="A14704" s="1">
        <v>42777.209722222222</v>
      </c>
      <c r="B14704" s="2">
        <v>-11.887569652764553</v>
      </c>
    </row>
    <row r="14705" spans="1:2" x14ac:dyDescent="0.25">
      <c r="A14705" s="1">
        <v>42777.210416666669</v>
      </c>
      <c r="B14705" s="2">
        <v>11.08747307308707</v>
      </c>
    </row>
    <row r="14706" spans="1:2" x14ac:dyDescent="0.25">
      <c r="A14706" s="1">
        <v>42777.211111111108</v>
      </c>
      <c r="B14706" s="2">
        <v>30.455577735811435</v>
      </c>
    </row>
    <row r="14707" spans="1:2" x14ac:dyDescent="0.25">
      <c r="A14707" s="1">
        <v>42777.211805555555</v>
      </c>
      <c r="B14707" s="2">
        <v>40.031958577181406</v>
      </c>
    </row>
    <row r="14708" spans="1:2" x14ac:dyDescent="0.25">
      <c r="A14708" s="1">
        <v>42777.212500000001</v>
      </c>
      <c r="B14708" s="2">
        <v>41.153808815180192</v>
      </c>
    </row>
    <row r="14709" spans="1:2" x14ac:dyDescent="0.25">
      <c r="A14709" s="1">
        <v>42777.213194444441</v>
      </c>
      <c r="B14709" s="2">
        <v>62.41168479669917</v>
      </c>
    </row>
    <row r="14710" spans="1:2" x14ac:dyDescent="0.25">
      <c r="A14710" s="1">
        <v>42777.213888888888</v>
      </c>
      <c r="B14710" s="2">
        <v>47.93961937674127</v>
      </c>
    </row>
    <row r="14711" spans="1:2" x14ac:dyDescent="0.25">
      <c r="A14711" s="1">
        <v>42777.214583333334</v>
      </c>
      <c r="B14711" s="2">
        <v>35.152646684379825</v>
      </c>
    </row>
    <row r="14712" spans="1:2" x14ac:dyDescent="0.25">
      <c r="A14712" s="1">
        <v>42777.215277777781</v>
      </c>
      <c r="B14712" s="2">
        <v>27.247707092311369</v>
      </c>
    </row>
    <row r="14713" spans="1:2" x14ac:dyDescent="0.25">
      <c r="A14713" s="1">
        <v>42777.21597222222</v>
      </c>
      <c r="B14713" s="2">
        <v>3.1617851699207677</v>
      </c>
    </row>
    <row r="14714" spans="1:2" x14ac:dyDescent="0.25">
      <c r="A14714" s="1">
        <v>42777.216666666667</v>
      </c>
      <c r="B14714" s="2">
        <v>-1.5833687125443248</v>
      </c>
    </row>
    <row r="14715" spans="1:2" x14ac:dyDescent="0.25">
      <c r="A14715" s="1">
        <v>42777.217361111114</v>
      </c>
      <c r="B14715" s="2">
        <v>-12.303569132498039</v>
      </c>
    </row>
    <row r="14716" spans="1:2" x14ac:dyDescent="0.25">
      <c r="A14716" s="1">
        <v>42777.218055555553</v>
      </c>
      <c r="B14716" s="2">
        <v>-15.094064467923211</v>
      </c>
    </row>
    <row r="14717" spans="1:2" x14ac:dyDescent="0.25">
      <c r="A14717" s="1">
        <v>42777.21875</v>
      </c>
      <c r="B14717" s="2">
        <v>-27.109952458792154</v>
      </c>
    </row>
    <row r="14718" spans="1:2" x14ac:dyDescent="0.25">
      <c r="A14718" s="1">
        <v>42777.219444444447</v>
      </c>
      <c r="B14718" s="2">
        <v>-37.112790543707767</v>
      </c>
    </row>
    <row r="14719" spans="1:2" x14ac:dyDescent="0.25">
      <c r="A14719" s="1">
        <v>42777.220138888886</v>
      </c>
      <c r="B14719" s="2">
        <v>-43.462441345502157</v>
      </c>
    </row>
    <row r="14720" spans="1:2" x14ac:dyDescent="0.25">
      <c r="A14720" s="1">
        <v>42777.220833333333</v>
      </c>
      <c r="B14720" s="2">
        <v>-41.413173630985447</v>
      </c>
    </row>
    <row r="14721" spans="1:2" x14ac:dyDescent="0.25">
      <c r="A14721" s="1">
        <v>42777.22152777778</v>
      </c>
      <c r="B14721" s="2">
        <v>-37.876559025239843</v>
      </c>
    </row>
    <row r="14722" spans="1:2" x14ac:dyDescent="0.25">
      <c r="A14722" s="1">
        <v>42777.222222222219</v>
      </c>
      <c r="B14722" s="2">
        <v>-48.614123058765834</v>
      </c>
    </row>
    <row r="14723" spans="1:2" x14ac:dyDescent="0.25">
      <c r="A14723" s="1">
        <v>42777.222916666666</v>
      </c>
      <c r="B14723" s="2">
        <v>-46.800437460141254</v>
      </c>
    </row>
    <row r="14724" spans="1:2" x14ac:dyDescent="0.25">
      <c r="A14724" s="1">
        <v>42777.223611111112</v>
      </c>
      <c r="B14724" s="2">
        <v>-37.867034888713775</v>
      </c>
    </row>
    <row r="14725" spans="1:2" x14ac:dyDescent="0.25">
      <c r="A14725" s="1">
        <v>42777.224305555559</v>
      </c>
      <c r="B14725" s="2">
        <v>-41.324670119793154</v>
      </c>
    </row>
    <row r="14726" spans="1:2" x14ac:dyDescent="0.25">
      <c r="A14726" s="1">
        <v>42777.224999999999</v>
      </c>
      <c r="B14726" s="2">
        <v>-27.849439489411694</v>
      </c>
    </row>
    <row r="14727" spans="1:2" x14ac:dyDescent="0.25">
      <c r="A14727" s="1">
        <v>42777.225694444445</v>
      </c>
      <c r="B14727" s="2">
        <v>-24.400541856353325</v>
      </c>
    </row>
    <row r="14728" spans="1:2" x14ac:dyDescent="0.25">
      <c r="A14728" s="1">
        <v>42777.226388888892</v>
      </c>
      <c r="B14728" s="2">
        <v>-30.733652463795444</v>
      </c>
    </row>
    <row r="14729" spans="1:2" x14ac:dyDescent="0.25">
      <c r="A14729" s="1">
        <v>42777.227083333331</v>
      </c>
      <c r="B14729" s="2">
        <v>-28.57141068897181</v>
      </c>
    </row>
    <row r="14730" spans="1:2" x14ac:dyDescent="0.25">
      <c r="A14730" s="1">
        <v>42777.227777777778</v>
      </c>
      <c r="B14730" s="2">
        <v>42.016254493172646</v>
      </c>
    </row>
    <row r="14731" spans="1:2" x14ac:dyDescent="0.25">
      <c r="A14731" s="1">
        <v>42777.228472222225</v>
      </c>
      <c r="B14731" s="2">
        <v>35.766061831971456</v>
      </c>
    </row>
    <row r="14732" spans="1:2" x14ac:dyDescent="0.25">
      <c r="A14732" s="1">
        <v>42777.229166666664</v>
      </c>
      <c r="B14732" s="2">
        <v>20.104406544593317</v>
      </c>
    </row>
    <row r="14733" spans="1:2" x14ac:dyDescent="0.25">
      <c r="A14733" s="1">
        <v>42777.229861111111</v>
      </c>
      <c r="B14733" s="2">
        <v>20.774128077773881</v>
      </c>
    </row>
    <row r="14734" spans="1:2" x14ac:dyDescent="0.25">
      <c r="A14734" s="1">
        <v>42777.230555555558</v>
      </c>
      <c r="B14734" s="2">
        <v>-3.3355310407894043</v>
      </c>
    </row>
    <row r="14735" spans="1:2" x14ac:dyDescent="0.25">
      <c r="A14735" s="1">
        <v>42777.231249999997</v>
      </c>
      <c r="B14735" s="2">
        <v>-8.3581304046946272</v>
      </c>
    </row>
    <row r="14736" spans="1:2" x14ac:dyDescent="0.25">
      <c r="A14736" s="1">
        <v>42777.231944444444</v>
      </c>
      <c r="B14736" s="2">
        <v>-11.482131062806001</v>
      </c>
    </row>
    <row r="14737" spans="1:2" x14ac:dyDescent="0.25">
      <c r="A14737" s="1">
        <v>42777.232638888891</v>
      </c>
      <c r="B14737" s="2">
        <v>1.4855276340861261</v>
      </c>
    </row>
    <row r="14738" spans="1:2" x14ac:dyDescent="0.25">
      <c r="A14738" s="1">
        <v>42777.23333333333</v>
      </c>
      <c r="B14738" s="2">
        <v>9.5945677755943812</v>
      </c>
    </row>
    <row r="14739" spans="1:2" x14ac:dyDescent="0.25">
      <c r="A14739" s="1">
        <v>42777.234027777777</v>
      </c>
      <c r="B14739" s="2">
        <v>12.289652128119876</v>
      </c>
    </row>
    <row r="14740" spans="1:2" x14ac:dyDescent="0.25">
      <c r="A14740" s="1">
        <v>42777.234722222223</v>
      </c>
      <c r="B14740" s="2">
        <v>-11.769143561433884</v>
      </c>
    </row>
    <row r="14741" spans="1:2" x14ac:dyDescent="0.25">
      <c r="A14741" s="1">
        <v>42777.23541666667</v>
      </c>
      <c r="B14741" s="2">
        <v>-24.38427154113888</v>
      </c>
    </row>
    <row r="14742" spans="1:2" x14ac:dyDescent="0.25">
      <c r="A14742" s="1">
        <v>42777.236111111109</v>
      </c>
      <c r="B14742" s="2">
        <v>-36.495857821948206</v>
      </c>
    </row>
    <row r="14743" spans="1:2" x14ac:dyDescent="0.25">
      <c r="A14743" s="1">
        <v>42777.236805555556</v>
      </c>
      <c r="B14743" s="2">
        <v>-51.156655347533523</v>
      </c>
    </row>
    <row r="14744" spans="1:2" x14ac:dyDescent="0.25">
      <c r="A14744" s="1">
        <v>42777.237500000003</v>
      </c>
      <c r="B14744" s="2">
        <v>-53.747894942201675</v>
      </c>
    </row>
    <row r="14745" spans="1:2" x14ac:dyDescent="0.25">
      <c r="A14745" s="1">
        <v>42777.238194444442</v>
      </c>
      <c r="B14745" s="2">
        <v>-61.465958382414343</v>
      </c>
    </row>
    <row r="14746" spans="1:2" x14ac:dyDescent="0.25">
      <c r="A14746" s="1">
        <v>42777.238888888889</v>
      </c>
      <c r="B14746" s="2">
        <v>-52.455806003167524</v>
      </c>
    </row>
    <row r="14747" spans="1:2" x14ac:dyDescent="0.25">
      <c r="A14747" s="1">
        <v>42777.239583333336</v>
      </c>
      <c r="B14747" s="2">
        <v>-42.151611484211756</v>
      </c>
    </row>
    <row r="14748" spans="1:2" x14ac:dyDescent="0.25">
      <c r="A14748" s="1">
        <v>42777.240277777775</v>
      </c>
      <c r="B14748" s="2">
        <v>-34.481375089787861</v>
      </c>
    </row>
    <row r="14749" spans="1:2" x14ac:dyDescent="0.25">
      <c r="A14749" s="1">
        <v>42777.240972222222</v>
      </c>
      <c r="B14749" s="2">
        <v>-18.985359373819666</v>
      </c>
    </row>
    <row r="14750" spans="1:2" x14ac:dyDescent="0.25">
      <c r="A14750" s="1">
        <v>42777.241666666669</v>
      </c>
      <c r="B14750" s="2">
        <v>-9.3209433483396431</v>
      </c>
    </row>
    <row r="14751" spans="1:2" x14ac:dyDescent="0.25">
      <c r="A14751" s="1">
        <v>42777.242361111108</v>
      </c>
      <c r="B14751" s="2">
        <v>7.64412896623835</v>
      </c>
    </row>
    <row r="14752" spans="1:2" x14ac:dyDescent="0.25">
      <c r="A14752" s="1">
        <v>42777.243055555555</v>
      </c>
      <c r="B14752" s="2">
        <v>12.221017459137753</v>
      </c>
    </row>
    <row r="14753" spans="1:2" x14ac:dyDescent="0.25">
      <c r="A14753" s="1">
        <v>42777.243750000001</v>
      </c>
      <c r="B14753" s="2">
        <v>20.08305975512873</v>
      </c>
    </row>
    <row r="14754" spans="1:2" x14ac:dyDescent="0.25">
      <c r="A14754" s="1">
        <v>42777.244444444441</v>
      </c>
      <c r="B14754" s="2">
        <v>15.255602518100448</v>
      </c>
    </row>
    <row r="14755" spans="1:2" x14ac:dyDescent="0.25">
      <c r="A14755" s="1">
        <v>42777.245138888888</v>
      </c>
      <c r="B14755" s="2">
        <v>18.926101815505049</v>
      </c>
    </row>
    <row r="14756" spans="1:2" x14ac:dyDescent="0.25">
      <c r="A14756" s="1">
        <v>42777.245833333334</v>
      </c>
      <c r="B14756" s="2">
        <v>30.04051183068562</v>
      </c>
    </row>
    <row r="14757" spans="1:2" x14ac:dyDescent="0.25">
      <c r="A14757" s="1">
        <v>42777.246527777781</v>
      </c>
      <c r="B14757" s="2">
        <v>45.554110403826535</v>
      </c>
    </row>
    <row r="14758" spans="1:2" x14ac:dyDescent="0.25">
      <c r="A14758" s="1">
        <v>42777.24722222222</v>
      </c>
      <c r="B14758" s="2">
        <v>35.642818808422213</v>
      </c>
    </row>
    <row r="14759" spans="1:2" x14ac:dyDescent="0.25">
      <c r="A14759" s="1">
        <v>42777.247916666667</v>
      </c>
      <c r="B14759" s="2">
        <v>27.555518560730466</v>
      </c>
    </row>
    <row r="14760" spans="1:2" x14ac:dyDescent="0.25">
      <c r="A14760" s="1">
        <v>42777.248611111114</v>
      </c>
      <c r="B14760" s="2">
        <v>9.4529500407593634</v>
      </c>
    </row>
    <row r="14761" spans="1:2" x14ac:dyDescent="0.25">
      <c r="A14761" s="1">
        <v>42777.249305555553</v>
      </c>
      <c r="B14761" s="2">
        <v>-19.448753684983238</v>
      </c>
    </row>
    <row r="14762" spans="1:2" x14ac:dyDescent="0.25">
      <c r="A14762" s="1">
        <v>42777.25</v>
      </c>
      <c r="B14762" s="2">
        <v>-36.518880089426723</v>
      </c>
    </row>
    <row r="14763" spans="1:2" x14ac:dyDescent="0.25">
      <c r="A14763" s="1">
        <v>42777.250694444447</v>
      </c>
      <c r="B14763" s="2">
        <v>76.467219920904611</v>
      </c>
    </row>
    <row r="14764" spans="1:2" x14ac:dyDescent="0.25">
      <c r="A14764" s="1">
        <v>42777.251388888886</v>
      </c>
      <c r="B14764" s="2">
        <v>103.67887196691396</v>
      </c>
    </row>
    <row r="14765" spans="1:2" x14ac:dyDescent="0.25">
      <c r="A14765" s="1">
        <v>42777.252083333333</v>
      </c>
      <c r="B14765" s="2">
        <v>76.536646169684047</v>
      </c>
    </row>
    <row r="14766" spans="1:2" x14ac:dyDescent="0.25">
      <c r="A14766" s="1">
        <v>42777.25277777778</v>
      </c>
      <c r="B14766" s="2">
        <v>51.849184392456664</v>
      </c>
    </row>
    <row r="14767" spans="1:2" x14ac:dyDescent="0.25">
      <c r="A14767" s="1">
        <v>42777.253472222219</v>
      </c>
      <c r="B14767" s="2">
        <v>41.169510921518182</v>
      </c>
    </row>
    <row r="14768" spans="1:2" x14ac:dyDescent="0.25">
      <c r="A14768" s="1">
        <v>42777.254166666666</v>
      </c>
      <c r="B14768" s="2">
        <v>14.40945129100243</v>
      </c>
    </row>
    <row r="14769" spans="1:2" x14ac:dyDescent="0.25">
      <c r="A14769" s="1">
        <v>42777.254861111112</v>
      </c>
      <c r="B14769" s="2">
        <v>8.1877441044363266</v>
      </c>
    </row>
    <row r="14770" spans="1:2" x14ac:dyDescent="0.25">
      <c r="A14770" s="1">
        <v>42777.255555555559</v>
      </c>
      <c r="B14770" s="2">
        <v>12.949853076548122</v>
      </c>
    </row>
    <row r="14771" spans="1:2" x14ac:dyDescent="0.25">
      <c r="A14771" s="1">
        <v>42777.256249999999</v>
      </c>
      <c r="B14771" s="2">
        <v>26.152665162084062</v>
      </c>
    </row>
    <row r="14772" spans="1:2" x14ac:dyDescent="0.25">
      <c r="A14772" s="1">
        <v>42777.256944444445</v>
      </c>
      <c r="B14772" s="2">
        <v>19.620525683508216</v>
      </c>
    </row>
    <row r="14773" spans="1:2" x14ac:dyDescent="0.25">
      <c r="A14773" s="1">
        <v>42777.257638888892</v>
      </c>
      <c r="B14773" s="2">
        <v>36.627105923774067</v>
      </c>
    </row>
    <row r="14774" spans="1:2" x14ac:dyDescent="0.25">
      <c r="A14774" s="1">
        <v>42777.258333333331</v>
      </c>
      <c r="B14774" s="2">
        <v>47.466351514387256</v>
      </c>
    </row>
    <row r="14775" spans="1:2" x14ac:dyDescent="0.25">
      <c r="A14775" s="1">
        <v>42777.259027777778</v>
      </c>
      <c r="B14775" s="2">
        <v>45.486212114541075</v>
      </c>
    </row>
    <row r="14776" spans="1:2" x14ac:dyDescent="0.25">
      <c r="A14776" s="1">
        <v>42777.259722222225</v>
      </c>
      <c r="B14776" s="2">
        <v>42.366684391445112</v>
      </c>
    </row>
    <row r="14777" spans="1:2" x14ac:dyDescent="0.25">
      <c r="A14777" s="1">
        <v>42777.260416666664</v>
      </c>
      <c r="B14777" s="2">
        <v>34.017627978196835</v>
      </c>
    </row>
    <row r="14778" spans="1:2" x14ac:dyDescent="0.25">
      <c r="A14778" s="1">
        <v>42777.261111111111</v>
      </c>
      <c r="B14778" s="2">
        <v>23.270881461485018</v>
      </c>
    </row>
    <row r="14779" spans="1:2" x14ac:dyDescent="0.25">
      <c r="A14779" s="1">
        <v>42777.261805555558</v>
      </c>
      <c r="B14779" s="2">
        <v>32.039379866235926</v>
      </c>
    </row>
    <row r="14780" spans="1:2" x14ac:dyDescent="0.25">
      <c r="A14780" s="1">
        <v>42777.262499999997</v>
      </c>
      <c r="B14780" s="2">
        <v>57.818852517829512</v>
      </c>
    </row>
    <row r="14781" spans="1:2" x14ac:dyDescent="0.25">
      <c r="A14781" s="1">
        <v>42777.263194444444</v>
      </c>
      <c r="B14781" s="2">
        <v>62.040242686364216</v>
      </c>
    </row>
    <row r="14782" spans="1:2" x14ac:dyDescent="0.25">
      <c r="A14782" s="1">
        <v>42777.263888888891</v>
      </c>
      <c r="B14782" s="2">
        <v>60.508149747822124</v>
      </c>
    </row>
    <row r="14783" spans="1:2" x14ac:dyDescent="0.25">
      <c r="A14783" s="1">
        <v>42777.26458333333</v>
      </c>
      <c r="B14783" s="2">
        <v>50.498329798157407</v>
      </c>
    </row>
    <row r="14784" spans="1:2" x14ac:dyDescent="0.25">
      <c r="A14784" s="1">
        <v>42777.265277777777</v>
      </c>
      <c r="B14784" s="2">
        <v>49.339289852853106</v>
      </c>
    </row>
    <row r="14785" spans="1:2" x14ac:dyDescent="0.25">
      <c r="A14785" s="1">
        <v>42777.265972222223</v>
      </c>
      <c r="B14785" s="2">
        <v>36.65136785542321</v>
      </c>
    </row>
    <row r="14786" spans="1:2" x14ac:dyDescent="0.25">
      <c r="A14786" s="1">
        <v>42777.26666666667</v>
      </c>
      <c r="B14786" s="2">
        <v>36.923704217864724</v>
      </c>
    </row>
    <row r="14787" spans="1:2" x14ac:dyDescent="0.25">
      <c r="A14787" s="1">
        <v>42777.267361111109</v>
      </c>
      <c r="B14787" s="2">
        <v>44.353877055825919</v>
      </c>
    </row>
    <row r="14788" spans="1:2" x14ac:dyDescent="0.25">
      <c r="A14788" s="1">
        <v>42777.268055555556</v>
      </c>
      <c r="B14788" s="2">
        <v>37.027298183925453</v>
      </c>
    </row>
    <row r="14789" spans="1:2" x14ac:dyDescent="0.25">
      <c r="A14789" s="1">
        <v>42777.268750000003</v>
      </c>
      <c r="B14789" s="2">
        <v>2.0229624794747605</v>
      </c>
    </row>
    <row r="14790" spans="1:2" x14ac:dyDescent="0.25">
      <c r="A14790" s="1">
        <v>42777.269444444442</v>
      </c>
      <c r="B14790" s="2">
        <v>15.768137325568629</v>
      </c>
    </row>
    <row r="14791" spans="1:2" x14ac:dyDescent="0.25">
      <c r="A14791" s="1">
        <v>42777.270138888889</v>
      </c>
      <c r="B14791" s="2">
        <v>23.363731818026281</v>
      </c>
    </row>
    <row r="14792" spans="1:2" x14ac:dyDescent="0.25">
      <c r="A14792" s="1">
        <v>42777.270833333336</v>
      </c>
      <c r="B14792" s="2">
        <v>5.0817892916956531</v>
      </c>
    </row>
    <row r="14793" spans="1:2" x14ac:dyDescent="0.25">
      <c r="A14793" s="1">
        <v>42777.271527777775</v>
      </c>
      <c r="B14793" s="2">
        <v>-1.7937602907341594</v>
      </c>
    </row>
    <row r="14794" spans="1:2" x14ac:dyDescent="0.25">
      <c r="A14794" s="1">
        <v>42777.272222222222</v>
      </c>
      <c r="B14794" s="2">
        <v>-10.841806100073638</v>
      </c>
    </row>
    <row r="14795" spans="1:2" x14ac:dyDescent="0.25">
      <c r="A14795" s="1">
        <v>42777.272916666669</v>
      </c>
      <c r="B14795" s="2">
        <v>-22.756366715189749</v>
      </c>
    </row>
    <row r="14796" spans="1:2" x14ac:dyDescent="0.25">
      <c r="A14796" s="1">
        <v>42777.273611111108</v>
      </c>
      <c r="B14796" s="2">
        <v>-43.421366520609205</v>
      </c>
    </row>
    <row r="14797" spans="1:2" x14ac:dyDescent="0.25">
      <c r="A14797" s="1">
        <v>42777.274305555555</v>
      </c>
      <c r="B14797" s="2">
        <v>-43.676849656099513</v>
      </c>
    </row>
    <row r="14798" spans="1:2" x14ac:dyDescent="0.25">
      <c r="A14798" s="1">
        <v>42777.275000000001</v>
      </c>
      <c r="B14798" s="2">
        <v>-41.548319926276839</v>
      </c>
    </row>
    <row r="14799" spans="1:2" x14ac:dyDescent="0.25">
      <c r="A14799" s="1">
        <v>42777.275694444441</v>
      </c>
      <c r="B14799" s="2">
        <v>-32.09854532608103</v>
      </c>
    </row>
    <row r="14800" spans="1:2" x14ac:dyDescent="0.25">
      <c r="A14800" s="1">
        <v>42777.276388888888</v>
      </c>
      <c r="B14800" s="2">
        <v>-9.4236767681034213</v>
      </c>
    </row>
    <row r="14801" spans="1:2" x14ac:dyDescent="0.25">
      <c r="A14801" s="1">
        <v>42777.277083333334</v>
      </c>
      <c r="B14801" s="2">
        <v>10.676095774022542</v>
      </c>
    </row>
    <row r="14802" spans="1:2" x14ac:dyDescent="0.25">
      <c r="A14802" s="1">
        <v>42777.277777777781</v>
      </c>
      <c r="B14802" s="2">
        <v>22.469326357558021</v>
      </c>
    </row>
    <row r="14803" spans="1:2" x14ac:dyDescent="0.25">
      <c r="A14803" s="1">
        <v>42777.27847222222</v>
      </c>
      <c r="B14803" s="2">
        <v>-13.469317782693542</v>
      </c>
    </row>
    <row r="14804" spans="1:2" x14ac:dyDescent="0.25">
      <c r="A14804" s="1">
        <v>42777.279166666667</v>
      </c>
      <c r="B14804" s="2">
        <v>-13.865498112121228</v>
      </c>
    </row>
    <row r="14805" spans="1:2" x14ac:dyDescent="0.25">
      <c r="A14805" s="1">
        <v>42777.279861111114</v>
      </c>
      <c r="B14805" s="2">
        <v>-15.336269964645179</v>
      </c>
    </row>
    <row r="14806" spans="1:2" x14ac:dyDescent="0.25">
      <c r="A14806" s="1">
        <v>42777.280555555553</v>
      </c>
      <c r="B14806" s="2">
        <v>-12.13870259087683</v>
      </c>
    </row>
    <row r="14807" spans="1:2" x14ac:dyDescent="0.25">
      <c r="A14807" s="1">
        <v>42777.28125</v>
      </c>
      <c r="B14807" s="2">
        <v>-6.2389358890621223</v>
      </c>
    </row>
    <row r="14808" spans="1:2" x14ac:dyDescent="0.25">
      <c r="A14808" s="1">
        <v>42777.281944444447</v>
      </c>
      <c r="B14808" s="2">
        <v>-7.5260745033544171E-2</v>
      </c>
    </row>
    <row r="14809" spans="1:2" x14ac:dyDescent="0.25">
      <c r="A14809" s="1">
        <v>42777.282638888886</v>
      </c>
      <c r="B14809" s="2">
        <v>-9.1470618138089783</v>
      </c>
    </row>
    <row r="14810" spans="1:2" x14ac:dyDescent="0.25">
      <c r="A14810" s="1">
        <v>42777.283333333333</v>
      </c>
      <c r="B14810" s="2">
        <v>-11.279037790888106</v>
      </c>
    </row>
    <row r="14811" spans="1:2" x14ac:dyDescent="0.25">
      <c r="A14811" s="1">
        <v>42777.28402777778</v>
      </c>
      <c r="B14811" s="2">
        <v>-31.893622343373622</v>
      </c>
    </row>
    <row r="14812" spans="1:2" x14ac:dyDescent="0.25">
      <c r="A14812" s="1">
        <v>42777.284722222219</v>
      </c>
      <c r="B14812" s="2">
        <v>-36.520404954399176</v>
      </c>
    </row>
    <row r="14813" spans="1:2" x14ac:dyDescent="0.25">
      <c r="A14813" s="1">
        <v>42777.285416666666</v>
      </c>
      <c r="B14813" s="2">
        <v>1.1951473516824385</v>
      </c>
    </row>
    <row r="14814" spans="1:2" x14ac:dyDescent="0.25">
      <c r="A14814" s="1">
        <v>42777.286111111112</v>
      </c>
      <c r="B14814" s="2">
        <v>-14.160210622138402</v>
      </c>
    </row>
    <row r="14815" spans="1:2" x14ac:dyDescent="0.25">
      <c r="A14815" s="1">
        <v>42777.286805555559</v>
      </c>
      <c r="B14815" s="2">
        <v>13.401252488959775</v>
      </c>
    </row>
    <row r="14816" spans="1:2" x14ac:dyDescent="0.25">
      <c r="A14816" s="1">
        <v>42777.287499999999</v>
      </c>
      <c r="B14816" s="2">
        <v>23.98920390851757</v>
      </c>
    </row>
    <row r="14817" spans="1:2" x14ac:dyDescent="0.25">
      <c r="A14817" s="1">
        <v>42777.288194444445</v>
      </c>
      <c r="B14817" s="2">
        <v>19.763793996204427</v>
      </c>
    </row>
    <row r="14818" spans="1:2" x14ac:dyDescent="0.25">
      <c r="A14818" s="1">
        <v>42777.288888888892</v>
      </c>
      <c r="B14818" s="2">
        <v>24.345536553094281</v>
      </c>
    </row>
    <row r="14819" spans="1:2" x14ac:dyDescent="0.25">
      <c r="A14819" s="1">
        <v>42777.289583333331</v>
      </c>
      <c r="B14819" s="2">
        <v>16.040550718217855</v>
      </c>
    </row>
    <row r="14820" spans="1:2" x14ac:dyDescent="0.25">
      <c r="A14820" s="1">
        <v>42777.290277777778</v>
      </c>
      <c r="B14820" s="2">
        <v>12.983034694422773</v>
      </c>
    </row>
    <row r="14821" spans="1:2" x14ac:dyDescent="0.25">
      <c r="A14821" s="1">
        <v>42777.290972222225</v>
      </c>
      <c r="B14821" s="2">
        <v>7.1983346149907446</v>
      </c>
    </row>
    <row r="14822" spans="1:2" x14ac:dyDescent="0.25">
      <c r="A14822" s="1">
        <v>42777.291666666664</v>
      </c>
      <c r="B14822" s="2">
        <v>27.772440780567802</v>
      </c>
    </row>
    <row r="14823" spans="1:2" x14ac:dyDescent="0.25">
      <c r="A14823" s="1">
        <v>42777.292361111111</v>
      </c>
      <c r="B14823" s="2">
        <v>29.309715241060864</v>
      </c>
    </row>
    <row r="14824" spans="1:2" x14ac:dyDescent="0.25">
      <c r="A14824" s="1">
        <v>42777.293055555558</v>
      </c>
      <c r="B14824" s="2">
        <v>40.566927392160387</v>
      </c>
    </row>
    <row r="14825" spans="1:2" x14ac:dyDescent="0.25">
      <c r="A14825" s="1">
        <v>42777.293749999997</v>
      </c>
      <c r="B14825" s="2">
        <v>45.49876376852432</v>
      </c>
    </row>
    <row r="14826" spans="1:2" x14ac:dyDescent="0.25">
      <c r="A14826" s="1">
        <v>42777.294444444444</v>
      </c>
      <c r="B14826" s="2">
        <v>33.7395241947995</v>
      </c>
    </row>
    <row r="14827" spans="1:2" x14ac:dyDescent="0.25">
      <c r="A14827" s="1">
        <v>42777.295138888891</v>
      </c>
      <c r="B14827" s="2">
        <v>29.620810850873145</v>
      </c>
    </row>
    <row r="14828" spans="1:2" x14ac:dyDescent="0.25">
      <c r="A14828" s="1">
        <v>42777.29583333333</v>
      </c>
      <c r="B14828" s="2">
        <v>22.114982302465553</v>
      </c>
    </row>
    <row r="14829" spans="1:2" x14ac:dyDescent="0.25">
      <c r="A14829" s="1">
        <v>42777.296527777777</v>
      </c>
      <c r="B14829" s="2">
        <v>20.190058276491861</v>
      </c>
    </row>
    <row r="14830" spans="1:2" x14ac:dyDescent="0.25">
      <c r="A14830" s="1">
        <v>42777.297222222223</v>
      </c>
      <c r="B14830" s="2">
        <v>16.306275497269233</v>
      </c>
    </row>
    <row r="14831" spans="1:2" x14ac:dyDescent="0.25">
      <c r="A14831" s="1">
        <v>42777.29791666667</v>
      </c>
      <c r="B14831" s="2">
        <v>19.782600981501552</v>
      </c>
    </row>
    <row r="14832" spans="1:2" x14ac:dyDescent="0.25">
      <c r="A14832" s="1">
        <v>42777.298611111109</v>
      </c>
      <c r="B14832" s="2">
        <v>23.119182404329575</v>
      </c>
    </row>
    <row r="14833" spans="1:2" x14ac:dyDescent="0.25">
      <c r="A14833" s="1">
        <v>42777.299305555556</v>
      </c>
      <c r="B14833" s="2">
        <v>3.5348434554985335</v>
      </c>
    </row>
    <row r="14834" spans="1:2" x14ac:dyDescent="0.25">
      <c r="A14834" s="1">
        <v>42777.3</v>
      </c>
      <c r="B14834" s="2">
        <v>6.395273052083212</v>
      </c>
    </row>
    <row r="14835" spans="1:2" x14ac:dyDescent="0.25">
      <c r="A14835" s="1">
        <v>42777.300694444442</v>
      </c>
      <c r="B14835" s="2">
        <v>1.6846302940519915</v>
      </c>
    </row>
    <row r="14836" spans="1:2" x14ac:dyDescent="0.25">
      <c r="A14836" s="1">
        <v>42777.301388888889</v>
      </c>
      <c r="B14836" s="2">
        <v>-12.39305488447911</v>
      </c>
    </row>
    <row r="14837" spans="1:2" x14ac:dyDescent="0.25">
      <c r="A14837" s="1">
        <v>42777.302083333336</v>
      </c>
      <c r="B14837" s="2">
        <v>-10.67761951930297</v>
      </c>
    </row>
    <row r="14838" spans="1:2" x14ac:dyDescent="0.25">
      <c r="A14838" s="1">
        <v>42777.302777777775</v>
      </c>
      <c r="B14838" s="2">
        <v>-10.930387175951426</v>
      </c>
    </row>
    <row r="14839" spans="1:2" x14ac:dyDescent="0.25">
      <c r="A14839" s="1">
        <v>42777.303472222222</v>
      </c>
      <c r="B14839" s="2">
        <v>-12.189424122643929</v>
      </c>
    </row>
    <row r="14840" spans="1:2" x14ac:dyDescent="0.25">
      <c r="A14840" s="1">
        <v>42777.304166666669</v>
      </c>
      <c r="B14840" s="2">
        <v>5.9978268288978143</v>
      </c>
    </row>
    <row r="14841" spans="1:2" x14ac:dyDescent="0.25">
      <c r="A14841" s="1">
        <v>42777.304861111108</v>
      </c>
      <c r="B14841" s="2">
        <v>25.563391359306117</v>
      </c>
    </row>
    <row r="14842" spans="1:2" x14ac:dyDescent="0.25">
      <c r="A14842" s="1">
        <v>42777.305555555555</v>
      </c>
      <c r="B14842" s="2">
        <v>15.263214970211266</v>
      </c>
    </row>
    <row r="14843" spans="1:2" x14ac:dyDescent="0.25">
      <c r="A14843" s="1">
        <v>42777.306250000001</v>
      </c>
      <c r="B14843" s="2">
        <v>12.413259596100154</v>
      </c>
    </row>
    <row r="14844" spans="1:2" x14ac:dyDescent="0.25">
      <c r="A14844" s="1">
        <v>42777.306944444441</v>
      </c>
      <c r="B14844" s="2">
        <v>-3.1948601160101435</v>
      </c>
    </row>
    <row r="14845" spans="1:2" x14ac:dyDescent="0.25">
      <c r="A14845" s="1">
        <v>42777.307638888888</v>
      </c>
      <c r="B14845" s="2">
        <v>6.7450859470389934</v>
      </c>
    </row>
    <row r="14846" spans="1:2" x14ac:dyDescent="0.25">
      <c r="A14846" s="1">
        <v>42777.308333333334</v>
      </c>
      <c r="B14846" s="2">
        <v>5.2293733013260253</v>
      </c>
    </row>
    <row r="14847" spans="1:2" x14ac:dyDescent="0.25">
      <c r="A14847" s="1">
        <v>42777.309027777781</v>
      </c>
      <c r="B14847" s="2">
        <v>19.548176350030797</v>
      </c>
    </row>
    <row r="14848" spans="1:2" x14ac:dyDescent="0.25">
      <c r="A14848" s="1">
        <v>42777.30972222222</v>
      </c>
      <c r="B14848" s="2">
        <v>18.943983148146071</v>
      </c>
    </row>
    <row r="14849" spans="1:2" x14ac:dyDescent="0.25">
      <c r="A14849" s="1">
        <v>42777.310416666667</v>
      </c>
      <c r="B14849" s="2">
        <v>11.078221406520848</v>
      </c>
    </row>
    <row r="14850" spans="1:2" x14ac:dyDescent="0.25">
      <c r="A14850" s="1">
        <v>42777.311111111114</v>
      </c>
      <c r="B14850" s="2">
        <v>1.4230661470549724</v>
      </c>
    </row>
    <row r="14851" spans="1:2" x14ac:dyDescent="0.25">
      <c r="A14851" s="1">
        <v>42777.311805555553</v>
      </c>
      <c r="B14851" s="2">
        <v>-22.332477342529941</v>
      </c>
    </row>
    <row r="14852" spans="1:2" x14ac:dyDescent="0.25">
      <c r="A14852" s="1">
        <v>42777.3125</v>
      </c>
      <c r="B14852" s="2">
        <v>-32.918906174077229</v>
      </c>
    </row>
    <row r="14853" spans="1:2" x14ac:dyDescent="0.25">
      <c r="A14853" s="1">
        <v>42777.313194444447</v>
      </c>
      <c r="B14853" s="2">
        <v>-42.320402872213648</v>
      </c>
    </row>
    <row r="14854" spans="1:2" x14ac:dyDescent="0.25">
      <c r="A14854" s="1">
        <v>42777.313888888886</v>
      </c>
      <c r="B14854" s="2">
        <v>-59.54515877205413</v>
      </c>
    </row>
    <row r="14855" spans="1:2" x14ac:dyDescent="0.25">
      <c r="A14855" s="1">
        <v>42777.314583333333</v>
      </c>
      <c r="B14855" s="2">
        <v>-64.619039174786309</v>
      </c>
    </row>
    <row r="14856" spans="1:2" x14ac:dyDescent="0.25">
      <c r="A14856" s="1">
        <v>42777.31527777778</v>
      </c>
      <c r="B14856" s="2">
        <v>-58.659141796200615</v>
      </c>
    </row>
    <row r="14857" spans="1:2" x14ac:dyDescent="0.25">
      <c r="A14857" s="1">
        <v>42777.315972222219</v>
      </c>
      <c r="B14857" s="2">
        <v>-47.517889617106022</v>
      </c>
    </row>
    <row r="14858" spans="1:2" x14ac:dyDescent="0.25">
      <c r="A14858" s="1">
        <v>42777.316666666666</v>
      </c>
      <c r="B14858" s="2">
        <v>-29.557672566721642</v>
      </c>
    </row>
    <row r="14859" spans="1:2" x14ac:dyDescent="0.25">
      <c r="A14859" s="1">
        <v>42777.317361111112</v>
      </c>
      <c r="B14859" s="2">
        <v>-12.508798876699196</v>
      </c>
    </row>
    <row r="14860" spans="1:2" x14ac:dyDescent="0.25">
      <c r="A14860" s="1">
        <v>42777.318055555559</v>
      </c>
      <c r="B14860" s="2">
        <v>24.839390734777165</v>
      </c>
    </row>
    <row r="14861" spans="1:2" x14ac:dyDescent="0.25">
      <c r="A14861" s="1">
        <v>42777.318749999999</v>
      </c>
      <c r="B14861" s="2">
        <v>73.055749063286925</v>
      </c>
    </row>
    <row r="14862" spans="1:2" x14ac:dyDescent="0.25">
      <c r="A14862" s="1">
        <v>42777.319444444445</v>
      </c>
      <c r="B14862" s="2">
        <v>56.417721182301953</v>
      </c>
    </row>
    <row r="14863" spans="1:2" x14ac:dyDescent="0.25">
      <c r="A14863" s="1">
        <v>42777.320138888892</v>
      </c>
      <c r="B14863" s="2">
        <v>79.713447983242801</v>
      </c>
    </row>
    <row r="14864" spans="1:2" x14ac:dyDescent="0.25">
      <c r="A14864" s="1">
        <v>42777.320833333331</v>
      </c>
      <c r="B14864" s="2">
        <v>105.41877086293147</v>
      </c>
    </row>
    <row r="14865" spans="1:2" x14ac:dyDescent="0.25">
      <c r="A14865" s="1">
        <v>42777.321527777778</v>
      </c>
      <c r="B14865" s="2">
        <v>121.7678017852207</v>
      </c>
    </row>
    <row r="14866" spans="1:2" x14ac:dyDescent="0.25">
      <c r="A14866" s="1">
        <v>42777.322222222225</v>
      </c>
      <c r="B14866" s="2">
        <v>117.17859215381904</v>
      </c>
    </row>
    <row r="14867" spans="1:2" x14ac:dyDescent="0.25">
      <c r="A14867" s="1">
        <v>42777.322916666664</v>
      </c>
      <c r="B14867" s="2">
        <v>109.4036494273188</v>
      </c>
    </row>
    <row r="14868" spans="1:2" x14ac:dyDescent="0.25">
      <c r="A14868" s="1">
        <v>42777.323611111111</v>
      </c>
      <c r="B14868" s="2">
        <v>100.6600700097469</v>
      </c>
    </row>
    <row r="14869" spans="1:2" x14ac:dyDescent="0.25">
      <c r="A14869" s="1">
        <v>42777.324305555558</v>
      </c>
      <c r="B14869" s="2">
        <v>104.48820150812389</v>
      </c>
    </row>
    <row r="14870" spans="1:2" x14ac:dyDescent="0.25">
      <c r="A14870" s="1">
        <v>42777.324999999997</v>
      </c>
      <c r="B14870" s="2">
        <v>113.87098081922935</v>
      </c>
    </row>
    <row r="14871" spans="1:2" x14ac:dyDescent="0.25">
      <c r="A14871" s="1">
        <v>42777.325694444444</v>
      </c>
      <c r="B14871" s="2">
        <v>78.797331229081223</v>
      </c>
    </row>
    <row r="14872" spans="1:2" x14ac:dyDescent="0.25">
      <c r="A14872" s="1">
        <v>42777.326388888891</v>
      </c>
      <c r="B14872" s="2">
        <v>80.174644508009081</v>
      </c>
    </row>
    <row r="14873" spans="1:2" x14ac:dyDescent="0.25">
      <c r="A14873" s="1">
        <v>42777.32708333333</v>
      </c>
      <c r="B14873" s="2">
        <v>85.723828274027127</v>
      </c>
    </row>
    <row r="14874" spans="1:2" x14ac:dyDescent="0.25">
      <c r="A14874" s="1">
        <v>42777.327777777777</v>
      </c>
      <c r="B14874" s="2">
        <v>63.369794517631334</v>
      </c>
    </row>
    <row r="14875" spans="1:2" x14ac:dyDescent="0.25">
      <c r="A14875" s="1">
        <v>42777.328472222223</v>
      </c>
      <c r="B14875" s="2">
        <v>47.539297244613408</v>
      </c>
    </row>
    <row r="14876" spans="1:2" x14ac:dyDescent="0.25">
      <c r="A14876" s="1">
        <v>42777.32916666667</v>
      </c>
      <c r="B14876" s="2">
        <v>33.996861529124239</v>
      </c>
    </row>
    <row r="14877" spans="1:2" x14ac:dyDescent="0.25">
      <c r="A14877" s="1">
        <v>42777.329861111109</v>
      </c>
      <c r="B14877" s="2">
        <v>31.360974826249972</v>
      </c>
    </row>
    <row r="14878" spans="1:2" x14ac:dyDescent="0.25">
      <c r="A14878" s="1">
        <v>42777.330555555556</v>
      </c>
      <c r="B14878" s="2">
        <v>18.317328696220649</v>
      </c>
    </row>
    <row r="14879" spans="1:2" x14ac:dyDescent="0.25">
      <c r="A14879" s="1">
        <v>42777.331250000003</v>
      </c>
      <c r="B14879" s="2">
        <v>27.901191628356173</v>
      </c>
    </row>
    <row r="14880" spans="1:2" x14ac:dyDescent="0.25">
      <c r="A14880" s="1">
        <v>42777.331944444442</v>
      </c>
      <c r="B14880" s="2">
        <v>37.297890940323121</v>
      </c>
    </row>
    <row r="14881" spans="1:2" x14ac:dyDescent="0.25">
      <c r="A14881" s="1">
        <v>42777.332638888889</v>
      </c>
      <c r="B14881" s="2">
        <v>17.004479031065905</v>
      </c>
    </row>
    <row r="14882" spans="1:2" x14ac:dyDescent="0.25">
      <c r="A14882" s="1">
        <v>42777.333333333336</v>
      </c>
      <c r="B14882" s="2">
        <v>-11.55690569011446</v>
      </c>
    </row>
    <row r="14883" spans="1:2" x14ac:dyDescent="0.25">
      <c r="A14883" s="1">
        <v>42777.334027777775</v>
      </c>
      <c r="B14883" s="2">
        <v>-19.730885730685745</v>
      </c>
    </row>
    <row r="14884" spans="1:2" x14ac:dyDescent="0.25">
      <c r="A14884" s="1">
        <v>42777.334722222222</v>
      </c>
      <c r="B14884" s="2">
        <v>-27.350193838011183</v>
      </c>
    </row>
    <row r="14885" spans="1:2" x14ac:dyDescent="0.25">
      <c r="A14885" s="1">
        <v>42777.335416666669</v>
      </c>
      <c r="B14885" s="2">
        <v>-15.186354217260668</v>
      </c>
    </row>
    <row r="14886" spans="1:2" x14ac:dyDescent="0.25">
      <c r="A14886" s="1">
        <v>42777.336111111108</v>
      </c>
      <c r="B14886" s="2">
        <v>-10.844160092726815</v>
      </c>
    </row>
    <row r="14887" spans="1:2" x14ac:dyDescent="0.25">
      <c r="A14887" s="1">
        <v>42777.336805555555</v>
      </c>
      <c r="B14887" s="2">
        <v>11.55223816575405</v>
      </c>
    </row>
    <row r="14888" spans="1:2" x14ac:dyDescent="0.25">
      <c r="A14888" s="1">
        <v>42777.337500000001</v>
      </c>
      <c r="B14888" s="2">
        <v>25.254148593535259</v>
      </c>
    </row>
    <row r="14889" spans="1:2" x14ac:dyDescent="0.25">
      <c r="A14889" s="1">
        <v>42777.338194444441</v>
      </c>
      <c r="B14889" s="2">
        <v>21.466544561805009</v>
      </c>
    </row>
    <row r="14890" spans="1:2" x14ac:dyDescent="0.25">
      <c r="A14890" s="1">
        <v>42777.338888888888</v>
      </c>
      <c r="B14890" s="2">
        <v>-3.8100316288871303</v>
      </c>
    </row>
    <row r="14891" spans="1:2" x14ac:dyDescent="0.25">
      <c r="A14891" s="1">
        <v>42777.339583333334</v>
      </c>
      <c r="B14891" s="2">
        <v>4.6688987240801607</v>
      </c>
    </row>
    <row r="14892" spans="1:2" x14ac:dyDescent="0.25">
      <c r="A14892" s="1">
        <v>42777.340277777781</v>
      </c>
      <c r="B14892" s="2">
        <v>16.877282701474421</v>
      </c>
    </row>
    <row r="14893" spans="1:2" x14ac:dyDescent="0.25">
      <c r="A14893" s="1">
        <v>42777.34097222222</v>
      </c>
      <c r="B14893" s="2">
        <v>-10.561591483450805</v>
      </c>
    </row>
    <row r="14894" spans="1:2" x14ac:dyDescent="0.25">
      <c r="A14894" s="1">
        <v>42777.341666666667</v>
      </c>
      <c r="B14894" s="2">
        <v>-20.991309912915554</v>
      </c>
    </row>
    <row r="14895" spans="1:2" x14ac:dyDescent="0.25">
      <c r="A14895" s="1">
        <v>42777.342361111114</v>
      </c>
      <c r="B14895" s="2">
        <v>-21.259645883513926</v>
      </c>
    </row>
    <row r="14896" spans="1:2" x14ac:dyDescent="0.25">
      <c r="A14896" s="1">
        <v>42777.343055555553</v>
      </c>
      <c r="B14896" s="2">
        <v>-29.142410498072181</v>
      </c>
    </row>
    <row r="14897" spans="1:2" x14ac:dyDescent="0.25">
      <c r="A14897" s="1">
        <v>42777.34375</v>
      </c>
      <c r="B14897" s="2">
        <v>-17.415228009789523</v>
      </c>
    </row>
    <row r="14898" spans="1:2" x14ac:dyDescent="0.25">
      <c r="A14898" s="1">
        <v>42777.344444444447</v>
      </c>
      <c r="B14898" s="2">
        <v>-22.870651363595485</v>
      </c>
    </row>
    <row r="14899" spans="1:2" x14ac:dyDescent="0.25">
      <c r="A14899" s="1">
        <v>42777.345138888886</v>
      </c>
      <c r="B14899" s="2">
        <v>-8.7314710479637139</v>
      </c>
    </row>
    <row r="14900" spans="1:2" x14ac:dyDescent="0.25">
      <c r="A14900" s="1">
        <v>42777.345833333333</v>
      </c>
      <c r="B14900" s="2">
        <v>12.092238815229212</v>
      </c>
    </row>
    <row r="14901" spans="1:2" x14ac:dyDescent="0.25">
      <c r="A14901" s="1">
        <v>42777.34652777778</v>
      </c>
      <c r="B14901" s="2">
        <v>13.971983939029451</v>
      </c>
    </row>
    <row r="14902" spans="1:2" x14ac:dyDescent="0.25">
      <c r="A14902" s="1">
        <v>42777.347222222219</v>
      </c>
      <c r="B14902" s="2">
        <v>5.7251432533375919</v>
      </c>
    </row>
    <row r="14903" spans="1:2" x14ac:dyDescent="0.25">
      <c r="A14903" s="1">
        <v>42777.347916666666</v>
      </c>
      <c r="B14903" s="2">
        <v>-0.71044046862516552</v>
      </c>
    </row>
    <row r="14904" spans="1:2" x14ac:dyDescent="0.25">
      <c r="A14904" s="1">
        <v>42777.348611111112</v>
      </c>
      <c r="B14904" s="2">
        <v>-8.4909372869879007</v>
      </c>
    </row>
    <row r="14905" spans="1:2" x14ac:dyDescent="0.25">
      <c r="A14905" s="1">
        <v>42777.349305555559</v>
      </c>
      <c r="B14905" s="2">
        <v>-28.482010814745443</v>
      </c>
    </row>
    <row r="14906" spans="1:2" x14ac:dyDescent="0.25">
      <c r="A14906" s="1">
        <v>42777.35</v>
      </c>
      <c r="B14906" s="2">
        <v>-19.124161281932903</v>
      </c>
    </row>
    <row r="14907" spans="1:2" x14ac:dyDescent="0.25">
      <c r="A14907" s="1">
        <v>42777.350694444445</v>
      </c>
      <c r="B14907" s="2">
        <v>-22.804939836807897</v>
      </c>
    </row>
    <row r="14908" spans="1:2" x14ac:dyDescent="0.25">
      <c r="A14908" s="1">
        <v>42777.351388888892</v>
      </c>
      <c r="B14908" s="2">
        <v>-23.822709308962899</v>
      </c>
    </row>
    <row r="14909" spans="1:2" x14ac:dyDescent="0.25">
      <c r="A14909" s="1">
        <v>42777.352083333331</v>
      </c>
      <c r="B14909" s="2">
        <v>-1.1117916359051985</v>
      </c>
    </row>
    <row r="14910" spans="1:2" x14ac:dyDescent="0.25">
      <c r="A14910" s="1">
        <v>42777.352777777778</v>
      </c>
      <c r="B14910" s="2">
        <v>-2.2461422229971504</v>
      </c>
    </row>
    <row r="14911" spans="1:2" x14ac:dyDescent="0.25">
      <c r="A14911" s="1">
        <v>42777.353472222225</v>
      </c>
      <c r="B14911" s="2">
        <v>14.763789461317355</v>
      </c>
    </row>
    <row r="14912" spans="1:2" x14ac:dyDescent="0.25">
      <c r="A14912" s="1">
        <v>42777.354166666664</v>
      </c>
      <c r="B14912" s="2">
        <v>18.237925035842149</v>
      </c>
    </row>
    <row r="14913" spans="1:2" x14ac:dyDescent="0.25">
      <c r="A14913" s="1">
        <v>42777.354861111111</v>
      </c>
      <c r="B14913" s="2">
        <v>9.4782568578385202</v>
      </c>
    </row>
    <row r="14914" spans="1:2" x14ac:dyDescent="0.25">
      <c r="A14914" s="1">
        <v>42777.355555555558</v>
      </c>
      <c r="B14914" s="2">
        <v>9.7773150372998021</v>
      </c>
    </row>
    <row r="14915" spans="1:2" x14ac:dyDescent="0.25">
      <c r="A14915" s="1">
        <v>42777.356249999997</v>
      </c>
      <c r="B14915" s="2">
        <v>-2.6973727331758708</v>
      </c>
    </row>
    <row r="14916" spans="1:2" x14ac:dyDescent="0.25">
      <c r="A14916" s="1">
        <v>42777.356944444444</v>
      </c>
      <c r="B14916" s="2">
        <v>-20.080747207855651</v>
      </c>
    </row>
    <row r="14917" spans="1:2" x14ac:dyDescent="0.25">
      <c r="A14917" s="1">
        <v>42777.357638888891</v>
      </c>
      <c r="B14917" s="2">
        <v>-45.932660073113219</v>
      </c>
    </row>
    <row r="14918" spans="1:2" x14ac:dyDescent="0.25">
      <c r="A14918" s="1">
        <v>42777.35833333333</v>
      </c>
      <c r="B14918" s="2">
        <v>-33.867848448270038</v>
      </c>
    </row>
    <row r="14919" spans="1:2" x14ac:dyDescent="0.25">
      <c r="A14919" s="1">
        <v>42777.359027777777</v>
      </c>
      <c r="B14919" s="2">
        <v>-41.067610439309888</v>
      </c>
    </row>
    <row r="14920" spans="1:2" x14ac:dyDescent="0.25">
      <c r="A14920" s="1">
        <v>42777.359722222223</v>
      </c>
      <c r="B14920" s="2">
        <v>-49.83974592940843</v>
      </c>
    </row>
    <row r="14921" spans="1:2" x14ac:dyDescent="0.25">
      <c r="A14921" s="1">
        <v>42777.36041666667</v>
      </c>
      <c r="B14921" s="2">
        <v>-32.511203464941836</v>
      </c>
    </row>
    <row r="14922" spans="1:2" x14ac:dyDescent="0.25">
      <c r="A14922" s="1">
        <v>42777.361111111109</v>
      </c>
      <c r="B14922" s="2">
        <v>-21.998223949978517</v>
      </c>
    </row>
    <row r="14923" spans="1:2" x14ac:dyDescent="0.25">
      <c r="A14923" s="1">
        <v>42777.361805555556</v>
      </c>
      <c r="B14923" s="2">
        <v>-9.3933424603999196</v>
      </c>
    </row>
    <row r="14924" spans="1:2" x14ac:dyDescent="0.25">
      <c r="A14924" s="1">
        <v>42777.362500000003</v>
      </c>
      <c r="B14924" s="2">
        <v>-8.2983081832013941</v>
      </c>
    </row>
    <row r="14925" spans="1:2" x14ac:dyDescent="0.25">
      <c r="A14925" s="1">
        <v>42777.363194444442</v>
      </c>
      <c r="B14925" s="2">
        <v>-16.996403826586903</v>
      </c>
    </row>
    <row r="14926" spans="1:2" x14ac:dyDescent="0.25">
      <c r="A14926" s="1">
        <v>42777.363888888889</v>
      </c>
      <c r="B14926" s="2">
        <v>-28.434948329217637</v>
      </c>
    </row>
    <row r="14927" spans="1:2" x14ac:dyDescent="0.25">
      <c r="A14927" s="1">
        <v>42777.364583333336</v>
      </c>
      <c r="B14927" s="2">
        <v>-35.049245675244798</v>
      </c>
    </row>
    <row r="14928" spans="1:2" x14ac:dyDescent="0.25">
      <c r="A14928" s="1">
        <v>42777.365277777775</v>
      </c>
      <c r="B14928" s="2">
        <v>-20.537668647790269</v>
      </c>
    </row>
    <row r="14929" spans="1:2" x14ac:dyDescent="0.25">
      <c r="A14929" s="1">
        <v>42777.365972222222</v>
      </c>
      <c r="B14929" s="2">
        <v>-5.4089651304976236</v>
      </c>
    </row>
    <row r="14930" spans="1:2" x14ac:dyDescent="0.25">
      <c r="A14930" s="1">
        <v>42777.366666666669</v>
      </c>
      <c r="B14930" s="2">
        <v>-33.315782764417719</v>
      </c>
    </row>
    <row r="14931" spans="1:2" x14ac:dyDescent="0.25">
      <c r="A14931" s="1">
        <v>42777.367361111108</v>
      </c>
      <c r="B14931" s="2">
        <v>-39.052792539971414</v>
      </c>
    </row>
    <row r="14932" spans="1:2" x14ac:dyDescent="0.25">
      <c r="A14932" s="1">
        <v>42777.368055555555</v>
      </c>
      <c r="B14932" s="2">
        <v>-31.560600559086986</v>
      </c>
    </row>
    <row r="14933" spans="1:2" x14ac:dyDescent="0.25">
      <c r="A14933" s="1">
        <v>42777.368750000001</v>
      </c>
      <c r="B14933" s="2">
        <v>-45.402586780533603</v>
      </c>
    </row>
    <row r="14934" spans="1:2" x14ac:dyDescent="0.25">
      <c r="A14934" s="1">
        <v>42777.369444444441</v>
      </c>
      <c r="B14934" s="2">
        <v>-40.913452385566778</v>
      </c>
    </row>
    <row r="14935" spans="1:2" x14ac:dyDescent="0.25">
      <c r="A14935" s="1">
        <v>42777.370138888888</v>
      </c>
      <c r="B14935" s="2">
        <v>-33.595785284327093</v>
      </c>
    </row>
    <row r="14936" spans="1:2" x14ac:dyDescent="0.25">
      <c r="A14936" s="1">
        <v>42777.370833333334</v>
      </c>
      <c r="B14936" s="2">
        <v>-25.571221787694959</v>
      </c>
    </row>
    <row r="14937" spans="1:2" x14ac:dyDescent="0.25">
      <c r="A14937" s="1">
        <v>42777.371527777781</v>
      </c>
      <c r="B14937" s="2">
        <v>-15.74273681495591</v>
      </c>
    </row>
    <row r="14938" spans="1:2" x14ac:dyDescent="0.25">
      <c r="A14938" s="1">
        <v>42777.37222222222</v>
      </c>
      <c r="B14938" s="2">
        <v>-8.2820066034250583</v>
      </c>
    </row>
    <row r="14939" spans="1:2" x14ac:dyDescent="0.25">
      <c r="A14939" s="1">
        <v>42777.372916666667</v>
      </c>
      <c r="B14939" s="2">
        <v>-6.8161413778453914</v>
      </c>
    </row>
    <row r="14940" spans="1:2" x14ac:dyDescent="0.25">
      <c r="A14940" s="1">
        <v>42777.373611111114</v>
      </c>
      <c r="B14940" s="2">
        <v>-14.828928324807203</v>
      </c>
    </row>
    <row r="14941" spans="1:2" x14ac:dyDescent="0.25">
      <c r="A14941" s="1">
        <v>42777.374305555553</v>
      </c>
      <c r="B14941" s="2">
        <v>-28.872485607828519</v>
      </c>
    </row>
    <row r="14942" spans="1:2" x14ac:dyDescent="0.25">
      <c r="A14942" s="1">
        <v>42777.375</v>
      </c>
      <c r="B14942" s="2">
        <v>-29.658663148702665</v>
      </c>
    </row>
    <row r="14943" spans="1:2" x14ac:dyDescent="0.25">
      <c r="A14943" s="1">
        <v>42777.375694444447</v>
      </c>
      <c r="B14943" s="2">
        <v>-36.951323688028786</v>
      </c>
    </row>
    <row r="14944" spans="1:2" x14ac:dyDescent="0.25">
      <c r="A14944" s="1">
        <v>42777.376388888886</v>
      </c>
      <c r="B14944" s="2">
        <v>-19.708954617030393</v>
      </c>
    </row>
    <row r="14945" spans="1:2" x14ac:dyDescent="0.25">
      <c r="A14945" s="1">
        <v>42777.377083333333</v>
      </c>
      <c r="B14945" s="2">
        <v>-23.395256133886868</v>
      </c>
    </row>
    <row r="14946" spans="1:2" x14ac:dyDescent="0.25">
      <c r="A14946" s="1">
        <v>42777.37777777778</v>
      </c>
      <c r="B14946" s="2">
        <v>-16.228617670061066</v>
      </c>
    </row>
    <row r="14947" spans="1:2" x14ac:dyDescent="0.25">
      <c r="A14947" s="1">
        <v>42777.378472222219</v>
      </c>
      <c r="B14947" s="2">
        <v>-8.2954827351485925</v>
      </c>
    </row>
    <row r="14948" spans="1:2" x14ac:dyDescent="0.25">
      <c r="A14948" s="1">
        <v>42777.379166666666</v>
      </c>
      <c r="B14948" s="2">
        <v>-1.4077730440554055</v>
      </c>
    </row>
    <row r="14949" spans="1:2" x14ac:dyDescent="0.25">
      <c r="A14949" s="1">
        <v>42777.379861111112</v>
      </c>
      <c r="B14949" s="2">
        <v>22.565178742195226</v>
      </c>
    </row>
    <row r="14950" spans="1:2" x14ac:dyDescent="0.25">
      <c r="A14950" s="1">
        <v>42777.380555555559</v>
      </c>
      <c r="B14950" s="2">
        <v>6.2726352168373216</v>
      </c>
    </row>
    <row r="14951" spans="1:2" x14ac:dyDescent="0.25">
      <c r="A14951" s="1">
        <v>42777.381249999999</v>
      </c>
      <c r="B14951" s="2">
        <v>-1.4515233973283708</v>
      </c>
    </row>
    <row r="14952" spans="1:2" x14ac:dyDescent="0.25">
      <c r="A14952" s="1">
        <v>42777.381944444445</v>
      </c>
      <c r="B14952" s="2">
        <v>-3.7302930905328442E-2</v>
      </c>
    </row>
    <row r="14953" spans="1:2" x14ac:dyDescent="0.25">
      <c r="A14953" s="1">
        <v>42777.382638888892</v>
      </c>
      <c r="B14953" s="2">
        <v>-10.5611228641986</v>
      </c>
    </row>
    <row r="14954" spans="1:2" x14ac:dyDescent="0.25">
      <c r="A14954" s="1">
        <v>42777.383333333331</v>
      </c>
      <c r="B14954" s="2">
        <v>-14.227401605380388</v>
      </c>
    </row>
    <row r="14955" spans="1:2" x14ac:dyDescent="0.25">
      <c r="A14955" s="1">
        <v>42777.384027777778</v>
      </c>
      <c r="B14955" s="2">
        <v>11.79454072561639</v>
      </c>
    </row>
    <row r="14956" spans="1:2" x14ac:dyDescent="0.25">
      <c r="A14956" s="1">
        <v>42777.384722222225</v>
      </c>
      <c r="B14956" s="2">
        <v>37.886876967521673</v>
      </c>
    </row>
    <row r="14957" spans="1:2" x14ac:dyDescent="0.25">
      <c r="A14957" s="1">
        <v>42777.385416666664</v>
      </c>
      <c r="B14957" s="2">
        <v>26.935437952627158</v>
      </c>
    </row>
    <row r="14958" spans="1:2" x14ac:dyDescent="0.25">
      <c r="A14958" s="1">
        <v>42777.386111111111</v>
      </c>
      <c r="B14958" s="2">
        <v>32.710644557678215</v>
      </c>
    </row>
    <row r="14959" spans="1:2" x14ac:dyDescent="0.25">
      <c r="A14959" s="1">
        <v>42777.386805555558</v>
      </c>
      <c r="B14959" s="2">
        <v>24.61875958127154</v>
      </c>
    </row>
    <row r="14960" spans="1:2" x14ac:dyDescent="0.25">
      <c r="A14960" s="1">
        <v>42777.387499999997</v>
      </c>
      <c r="B14960" s="2">
        <v>8.9633073280735207</v>
      </c>
    </row>
    <row r="14961" spans="1:2" x14ac:dyDescent="0.25">
      <c r="A14961" s="1">
        <v>42777.388194444444</v>
      </c>
      <c r="B14961" s="2">
        <v>11.4812451946748</v>
      </c>
    </row>
    <row r="14962" spans="1:2" x14ac:dyDescent="0.25">
      <c r="A14962" s="1">
        <v>42777.388888888891</v>
      </c>
      <c r="B14962" s="2">
        <v>24.63399271269979</v>
      </c>
    </row>
    <row r="14963" spans="1:2" x14ac:dyDescent="0.25">
      <c r="A14963" s="1">
        <v>42777.38958333333</v>
      </c>
      <c r="B14963" s="2">
        <v>35.257275862807973</v>
      </c>
    </row>
    <row r="14964" spans="1:2" x14ac:dyDescent="0.25">
      <c r="A14964" s="1">
        <v>42777.390277777777</v>
      </c>
      <c r="B14964" s="2">
        <v>59.833407259761586</v>
      </c>
    </row>
    <row r="14965" spans="1:2" x14ac:dyDescent="0.25">
      <c r="A14965" s="1">
        <v>42777.390972222223</v>
      </c>
      <c r="B14965" s="2">
        <v>56.719631283249086</v>
      </c>
    </row>
    <row r="14966" spans="1:2" x14ac:dyDescent="0.25">
      <c r="A14966" s="1">
        <v>42777.39166666667</v>
      </c>
      <c r="B14966" s="2">
        <v>70.19536865360763</v>
      </c>
    </row>
    <row r="14967" spans="1:2" x14ac:dyDescent="0.25">
      <c r="A14967" s="1">
        <v>42777.392361111109</v>
      </c>
      <c r="B14967" s="2">
        <v>86.588601650206456</v>
      </c>
    </row>
    <row r="14968" spans="1:2" x14ac:dyDescent="0.25">
      <c r="A14968" s="1">
        <v>42777.393055555556</v>
      </c>
      <c r="B14968" s="2">
        <v>93.895290971968407</v>
      </c>
    </row>
    <row r="14969" spans="1:2" x14ac:dyDescent="0.25">
      <c r="A14969" s="1">
        <v>42777.393750000003</v>
      </c>
      <c r="B14969" s="2">
        <v>77.156202237581596</v>
      </c>
    </row>
    <row r="14970" spans="1:2" x14ac:dyDescent="0.25">
      <c r="A14970" s="1">
        <v>42777.394444444442</v>
      </c>
      <c r="B14970" s="2">
        <v>106.97785706709449</v>
      </c>
    </row>
    <row r="14971" spans="1:2" x14ac:dyDescent="0.25">
      <c r="A14971" s="1">
        <v>42777.395138888889</v>
      </c>
      <c r="B14971" s="2">
        <v>95.103787948775178</v>
      </c>
    </row>
    <row r="14972" spans="1:2" x14ac:dyDescent="0.25">
      <c r="A14972" s="1">
        <v>42777.395833333336</v>
      </c>
      <c r="B14972" s="2">
        <v>93.485446048941228</v>
      </c>
    </row>
    <row r="14973" spans="1:2" x14ac:dyDescent="0.25">
      <c r="A14973" s="1">
        <v>42777.396527777775</v>
      </c>
      <c r="B14973" s="2">
        <v>94.721358761028384</v>
      </c>
    </row>
    <row r="14974" spans="1:2" x14ac:dyDescent="0.25">
      <c r="A14974" s="1">
        <v>42777.397222222222</v>
      </c>
      <c r="B14974" s="2">
        <v>90.658007531677143</v>
      </c>
    </row>
    <row r="14975" spans="1:2" x14ac:dyDescent="0.25">
      <c r="A14975" s="1">
        <v>42777.397916666669</v>
      </c>
      <c r="B14975" s="2">
        <v>87.37399409673526</v>
      </c>
    </row>
    <row r="14976" spans="1:2" x14ac:dyDescent="0.25">
      <c r="A14976" s="1">
        <v>42777.398611111108</v>
      </c>
      <c r="B14976" s="2">
        <v>64.667525113574328</v>
      </c>
    </row>
    <row r="14977" spans="1:2" x14ac:dyDescent="0.25">
      <c r="A14977" s="1">
        <v>42777.399305555555</v>
      </c>
      <c r="B14977" s="2">
        <v>33.995324619030484</v>
      </c>
    </row>
    <row r="14978" spans="1:2" x14ac:dyDescent="0.25">
      <c r="A14978" s="1">
        <v>42777.4</v>
      </c>
      <c r="B14978" s="2">
        <v>22.468384560388223</v>
      </c>
    </row>
    <row r="14979" spans="1:2" x14ac:dyDescent="0.25">
      <c r="A14979" s="1">
        <v>42777.400694444441</v>
      </c>
      <c r="B14979" s="2">
        <v>29.066296986961</v>
      </c>
    </row>
    <row r="14980" spans="1:2" x14ac:dyDescent="0.25">
      <c r="A14980" s="1">
        <v>42777.401388888888</v>
      </c>
      <c r="B14980" s="2">
        <v>11.452791366697056</v>
      </c>
    </row>
    <row r="14981" spans="1:2" x14ac:dyDescent="0.25">
      <c r="A14981" s="1">
        <v>42777.402083333334</v>
      </c>
      <c r="B14981" s="2">
        <v>20.003492221680549</v>
      </c>
    </row>
    <row r="14982" spans="1:2" x14ac:dyDescent="0.25">
      <c r="A14982" s="1">
        <v>42777.402777777781</v>
      </c>
      <c r="B14982" s="2">
        <v>19.966273388481447</v>
      </c>
    </row>
    <row r="14983" spans="1:2" x14ac:dyDescent="0.25">
      <c r="A14983" s="1">
        <v>42777.40347222222</v>
      </c>
      <c r="B14983" s="2">
        <v>19.314457026068702</v>
      </c>
    </row>
    <row r="14984" spans="1:2" x14ac:dyDescent="0.25">
      <c r="A14984" s="1">
        <v>42777.404166666667</v>
      </c>
      <c r="B14984" s="2">
        <v>-0.46533876880518316</v>
      </c>
    </row>
    <row r="14985" spans="1:2" x14ac:dyDescent="0.25">
      <c r="A14985" s="1">
        <v>42777.404861111114</v>
      </c>
      <c r="B14985" s="2">
        <v>-13.711000088975803</v>
      </c>
    </row>
    <row r="14986" spans="1:2" x14ac:dyDescent="0.25">
      <c r="A14986" s="1">
        <v>42777.405555555553</v>
      </c>
      <c r="B14986" s="2">
        <v>-29.594671139075459</v>
      </c>
    </row>
    <row r="14987" spans="1:2" x14ac:dyDescent="0.25">
      <c r="A14987" s="1">
        <v>42777.40625</v>
      </c>
      <c r="B14987" s="2">
        <v>-11.352257901969521</v>
      </c>
    </row>
    <row r="14988" spans="1:2" x14ac:dyDescent="0.25">
      <c r="A14988" s="1">
        <v>42777.406944444447</v>
      </c>
      <c r="B14988" s="2">
        <v>-17.703990916776821</v>
      </c>
    </row>
    <row r="14989" spans="1:2" x14ac:dyDescent="0.25">
      <c r="A14989" s="1">
        <v>42777.407638888886</v>
      </c>
      <c r="B14989" s="2">
        <v>-18.781689977650725</v>
      </c>
    </row>
    <row r="14990" spans="1:2" x14ac:dyDescent="0.25">
      <c r="A14990" s="1">
        <v>42777.408333333333</v>
      </c>
      <c r="B14990" s="2">
        <v>1.0905408882628156</v>
      </c>
    </row>
    <row r="14991" spans="1:2" x14ac:dyDescent="0.25">
      <c r="A14991" s="1">
        <v>42777.40902777778</v>
      </c>
      <c r="B14991" s="2">
        <v>9.0537386370260116</v>
      </c>
    </row>
    <row r="14992" spans="1:2" x14ac:dyDescent="0.25">
      <c r="A14992" s="1">
        <v>42777.409722222219</v>
      </c>
      <c r="B14992" s="2">
        <v>-12.165609286197771</v>
      </c>
    </row>
    <row r="14993" spans="1:2" x14ac:dyDescent="0.25">
      <c r="A14993" s="1">
        <v>42777.410416666666</v>
      </c>
      <c r="B14993" s="2">
        <v>-19.854485333259799</v>
      </c>
    </row>
    <row r="14994" spans="1:2" x14ac:dyDescent="0.25">
      <c r="A14994" s="1">
        <v>42777.411111111112</v>
      </c>
      <c r="B14994" s="2">
        <v>-13.596449354250217</v>
      </c>
    </row>
    <row r="14995" spans="1:2" x14ac:dyDescent="0.25">
      <c r="A14995" s="1">
        <v>42777.411805555559</v>
      </c>
      <c r="B14995" s="2">
        <v>17.297077386882545</v>
      </c>
    </row>
    <row r="14996" spans="1:2" x14ac:dyDescent="0.25">
      <c r="A14996" s="1">
        <v>42777.412499999999</v>
      </c>
      <c r="B14996" s="2">
        <v>56.115513823656755</v>
      </c>
    </row>
    <row r="14997" spans="1:2" x14ac:dyDescent="0.25">
      <c r="A14997" s="1">
        <v>42777.413194444445</v>
      </c>
      <c r="B14997" s="2">
        <v>46.296680128745116</v>
      </c>
    </row>
    <row r="14998" spans="1:2" x14ac:dyDescent="0.25">
      <c r="A14998" s="1">
        <v>42777.413888888892</v>
      </c>
      <c r="B14998" s="2">
        <v>35.878787998825523</v>
      </c>
    </row>
    <row r="14999" spans="1:2" x14ac:dyDescent="0.25">
      <c r="A14999" s="1">
        <v>42777.414583333331</v>
      </c>
      <c r="B14999" s="2">
        <v>42.149510166022807</v>
      </c>
    </row>
    <row r="15000" spans="1:2" x14ac:dyDescent="0.25">
      <c r="A15000" s="1">
        <v>42777.415277777778</v>
      </c>
      <c r="B15000" s="2">
        <v>34.132404419640082</v>
      </c>
    </row>
    <row r="15001" spans="1:2" x14ac:dyDescent="0.25">
      <c r="A15001" s="1">
        <v>42777.415972222225</v>
      </c>
      <c r="B15001" s="2">
        <v>39.168132512724455</v>
      </c>
    </row>
    <row r="15002" spans="1:2" x14ac:dyDescent="0.25">
      <c r="A15002" s="1">
        <v>42777.416666666664</v>
      </c>
      <c r="B15002" s="2">
        <v>48.600470330318785</v>
      </c>
    </row>
    <row r="15003" spans="1:2" x14ac:dyDescent="0.25">
      <c r="A15003" s="1">
        <v>42777.417361111111</v>
      </c>
      <c r="B15003" s="2">
        <v>29.073988057739431</v>
      </c>
    </row>
    <row r="15004" spans="1:2" x14ac:dyDescent="0.25">
      <c r="A15004" s="1">
        <v>42777.418055555558</v>
      </c>
      <c r="B15004" s="2">
        <v>30.438800314264761</v>
      </c>
    </row>
    <row r="15005" spans="1:2" x14ac:dyDescent="0.25">
      <c r="A15005" s="1">
        <v>42777.418749999997</v>
      </c>
      <c r="B15005" s="2">
        <v>42.106680242926814</v>
      </c>
    </row>
    <row r="15006" spans="1:2" x14ac:dyDescent="0.25">
      <c r="A15006" s="1">
        <v>42777.419444444444</v>
      </c>
      <c r="B15006" s="2">
        <v>37.585925603935905</v>
      </c>
    </row>
    <row r="15007" spans="1:2" x14ac:dyDescent="0.25">
      <c r="A15007" s="1">
        <v>42777.420138888891</v>
      </c>
      <c r="B15007" s="2">
        <v>55.012635808133446</v>
      </c>
    </row>
    <row r="15008" spans="1:2" x14ac:dyDescent="0.25">
      <c r="A15008" s="1">
        <v>42777.42083333333</v>
      </c>
      <c r="B15008" s="2">
        <v>78.428878680979452</v>
      </c>
    </row>
    <row r="15009" spans="1:2" x14ac:dyDescent="0.25">
      <c r="A15009" s="1">
        <v>42777.421527777777</v>
      </c>
      <c r="B15009" s="2">
        <v>82.513635116887357</v>
      </c>
    </row>
    <row r="15010" spans="1:2" x14ac:dyDescent="0.25">
      <c r="A15010" s="1">
        <v>42777.422222222223</v>
      </c>
      <c r="B15010" s="2">
        <v>74.908783388036923</v>
      </c>
    </row>
    <row r="15011" spans="1:2" x14ac:dyDescent="0.25">
      <c r="A15011" s="1">
        <v>42777.42291666667</v>
      </c>
      <c r="B15011" s="2">
        <v>62.553129723216017</v>
      </c>
    </row>
    <row r="15012" spans="1:2" x14ac:dyDescent="0.25">
      <c r="A15012" s="1">
        <v>42777.423611111109</v>
      </c>
      <c r="B15012" s="2">
        <v>56.90649513503304</v>
      </c>
    </row>
    <row r="15013" spans="1:2" x14ac:dyDescent="0.25">
      <c r="A15013" s="1">
        <v>42777.424305555556</v>
      </c>
      <c r="B15013" s="2">
        <v>59.167302527612385</v>
      </c>
    </row>
    <row r="15014" spans="1:2" x14ac:dyDescent="0.25">
      <c r="A15014" s="1">
        <v>42777.425000000003</v>
      </c>
      <c r="B15014" s="2">
        <v>55.836947972209117</v>
      </c>
    </row>
    <row r="15015" spans="1:2" x14ac:dyDescent="0.25">
      <c r="A15015" s="1">
        <v>42777.425694444442</v>
      </c>
      <c r="B15015" s="2">
        <v>59.392660281640325</v>
      </c>
    </row>
    <row r="15016" spans="1:2" x14ac:dyDescent="0.25">
      <c r="A15016" s="1">
        <v>42777.426388888889</v>
      </c>
      <c r="B15016" s="2">
        <v>49.15443920463634</v>
      </c>
    </row>
    <row r="15017" spans="1:2" x14ac:dyDescent="0.25">
      <c r="A15017" s="1">
        <v>42777.427083333336</v>
      </c>
      <c r="B15017" s="2">
        <v>31.25601197942645</v>
      </c>
    </row>
    <row r="15018" spans="1:2" x14ac:dyDescent="0.25">
      <c r="A15018" s="1">
        <v>42777.427777777775</v>
      </c>
      <c r="B15018" s="2">
        <v>12.415618828026345</v>
      </c>
    </row>
    <row r="15019" spans="1:2" x14ac:dyDescent="0.25">
      <c r="A15019" s="1">
        <v>42777.428472222222</v>
      </c>
      <c r="B15019" s="2">
        <v>-11.123878687826799</v>
      </c>
    </row>
    <row r="15020" spans="1:2" x14ac:dyDescent="0.25">
      <c r="A15020" s="1">
        <v>42777.429166666669</v>
      </c>
      <c r="B15020" s="2">
        <v>-0.4702460765164384</v>
      </c>
    </row>
    <row r="15021" spans="1:2" x14ac:dyDescent="0.25">
      <c r="A15021" s="1">
        <v>42777.429861111108</v>
      </c>
      <c r="B15021" s="2">
        <v>34.121002091484357</v>
      </c>
    </row>
    <row r="15022" spans="1:2" x14ac:dyDescent="0.25">
      <c r="A15022" s="1">
        <v>42777.430555555555</v>
      </c>
      <c r="B15022" s="2">
        <v>31.420991861240086</v>
      </c>
    </row>
    <row r="15023" spans="1:2" x14ac:dyDescent="0.25">
      <c r="A15023" s="1">
        <v>42777.431250000001</v>
      </c>
      <c r="B15023" s="2">
        <v>7.1341736782051157</v>
      </c>
    </row>
    <row r="15024" spans="1:2" x14ac:dyDescent="0.25">
      <c r="A15024" s="1">
        <v>42777.431944444441</v>
      </c>
      <c r="B15024" s="2">
        <v>29.92889135404257</v>
      </c>
    </row>
    <row r="15025" spans="1:2" x14ac:dyDescent="0.25">
      <c r="A15025" s="1">
        <v>42777.432638888888</v>
      </c>
      <c r="B15025" s="2">
        <v>40.826722843119448</v>
      </c>
    </row>
    <row r="15026" spans="1:2" x14ac:dyDescent="0.25">
      <c r="A15026" s="1">
        <v>42777.433333333334</v>
      </c>
      <c r="B15026" s="2">
        <v>64.184849157118393</v>
      </c>
    </row>
    <row r="15027" spans="1:2" x14ac:dyDescent="0.25">
      <c r="A15027" s="1">
        <v>42777.434027777781</v>
      </c>
      <c r="B15027" s="2">
        <v>70.49679670547485</v>
      </c>
    </row>
    <row r="15028" spans="1:2" x14ac:dyDescent="0.25">
      <c r="A15028" s="1">
        <v>42777.43472222222</v>
      </c>
      <c r="B15028" s="2">
        <v>88.74463070129859</v>
      </c>
    </row>
    <row r="15029" spans="1:2" x14ac:dyDescent="0.25">
      <c r="A15029" s="1">
        <v>42777.435416666667</v>
      </c>
      <c r="B15029" s="2">
        <v>114.59299868794236</v>
      </c>
    </row>
    <row r="15030" spans="1:2" x14ac:dyDescent="0.25">
      <c r="A15030" s="1">
        <v>42777.436111111114</v>
      </c>
      <c r="B15030" s="2">
        <v>130.67737438339972</v>
      </c>
    </row>
    <row r="15031" spans="1:2" x14ac:dyDescent="0.25">
      <c r="A15031" s="1">
        <v>42777.436805555553</v>
      </c>
      <c r="B15031" s="2">
        <v>116.12684143846855</v>
      </c>
    </row>
    <row r="15032" spans="1:2" x14ac:dyDescent="0.25">
      <c r="A15032" s="1">
        <v>42777.4375</v>
      </c>
      <c r="B15032" s="2">
        <v>100.65228522093385</v>
      </c>
    </row>
    <row r="15033" spans="1:2" x14ac:dyDescent="0.25">
      <c r="A15033" s="1">
        <v>42777.438194444447</v>
      </c>
      <c r="B15033" s="2">
        <v>104.48170502071346</v>
      </c>
    </row>
    <row r="15034" spans="1:2" x14ac:dyDescent="0.25">
      <c r="A15034" s="1">
        <v>42777.438888888886</v>
      </c>
      <c r="B15034" s="2">
        <v>75.065272980848874</v>
      </c>
    </row>
    <row r="15035" spans="1:2" x14ac:dyDescent="0.25">
      <c r="A15035" s="1">
        <v>42777.439583333333</v>
      </c>
      <c r="B15035" s="2">
        <v>70.895810125440278</v>
      </c>
    </row>
    <row r="15036" spans="1:2" x14ac:dyDescent="0.25">
      <c r="A15036" s="1">
        <v>42777.44027777778</v>
      </c>
      <c r="B15036" s="2">
        <v>64.118245962368874</v>
      </c>
    </row>
    <row r="15037" spans="1:2" x14ac:dyDescent="0.25">
      <c r="A15037" s="1">
        <v>42777.440972222219</v>
      </c>
      <c r="B15037" s="2">
        <v>33.981041600551301</v>
      </c>
    </row>
    <row r="15038" spans="1:2" x14ac:dyDescent="0.25">
      <c r="A15038" s="1">
        <v>42777.441666666666</v>
      </c>
      <c r="B15038" s="2">
        <v>28.267172053610558</v>
      </c>
    </row>
    <row r="15039" spans="1:2" x14ac:dyDescent="0.25">
      <c r="A15039" s="1">
        <v>42777.442361111112</v>
      </c>
      <c r="B15039" s="2">
        <v>24.375085100202703</v>
      </c>
    </row>
    <row r="15040" spans="1:2" x14ac:dyDescent="0.25">
      <c r="A15040" s="1">
        <v>42777.443055555559</v>
      </c>
      <c r="B15040" s="2">
        <v>15.802739902863202</v>
      </c>
    </row>
    <row r="15041" spans="1:2" x14ac:dyDescent="0.25">
      <c r="A15041" s="1">
        <v>42777.443749999999</v>
      </c>
      <c r="B15041" s="2">
        <v>-2.6157076972138991</v>
      </c>
    </row>
    <row r="15042" spans="1:2" x14ac:dyDescent="0.25">
      <c r="A15042" s="1">
        <v>42777.444444444445</v>
      </c>
      <c r="B15042" s="2">
        <v>-9.6515539443246485</v>
      </c>
    </row>
    <row r="15043" spans="1:2" x14ac:dyDescent="0.25">
      <c r="A15043" s="1">
        <v>42777.445138888892</v>
      </c>
      <c r="B15043" s="2">
        <v>-21.010451860755953</v>
      </c>
    </row>
    <row r="15044" spans="1:2" x14ac:dyDescent="0.25">
      <c r="A15044" s="1">
        <v>42777.445833333331</v>
      </c>
      <c r="B15044" s="2">
        <v>-13.058006390574155</v>
      </c>
    </row>
    <row r="15045" spans="1:2" x14ac:dyDescent="0.25">
      <c r="A15045" s="1">
        <v>42777.446527777778</v>
      </c>
      <c r="B15045" s="2">
        <v>27.473243561475343</v>
      </c>
    </row>
    <row r="15046" spans="1:2" x14ac:dyDescent="0.25">
      <c r="A15046" s="1">
        <v>42777.447222222225</v>
      </c>
      <c r="B15046" s="2">
        <v>21.332460565765118</v>
      </c>
    </row>
    <row r="15047" spans="1:2" x14ac:dyDescent="0.25">
      <c r="A15047" s="1">
        <v>42777.447916666664</v>
      </c>
      <c r="B15047" s="2">
        <v>33.158623394178477</v>
      </c>
    </row>
    <row r="15048" spans="1:2" x14ac:dyDescent="0.25">
      <c r="A15048" s="1">
        <v>42777.448611111111</v>
      </c>
      <c r="B15048" s="2">
        <v>34.555508537845164</v>
      </c>
    </row>
    <row r="15049" spans="1:2" x14ac:dyDescent="0.25">
      <c r="A15049" s="1">
        <v>42777.449305555558</v>
      </c>
      <c r="B15049" s="2">
        <v>38.659943636413182</v>
      </c>
    </row>
    <row r="15050" spans="1:2" x14ac:dyDescent="0.25">
      <c r="A15050" s="1">
        <v>42777.45</v>
      </c>
      <c r="B15050" s="2">
        <v>34.566566579413482</v>
      </c>
    </row>
    <row r="15051" spans="1:2" x14ac:dyDescent="0.25">
      <c r="A15051" s="1">
        <v>42777.450694444444</v>
      </c>
      <c r="B15051" s="2">
        <v>30.739161202131072</v>
      </c>
    </row>
    <row r="15052" spans="1:2" x14ac:dyDescent="0.25">
      <c r="A15052" s="1">
        <v>42777.451388888891</v>
      </c>
      <c r="B15052" s="2">
        <v>27.996982182844658</v>
      </c>
    </row>
    <row r="15053" spans="1:2" x14ac:dyDescent="0.25">
      <c r="A15053" s="1">
        <v>42777.45208333333</v>
      </c>
      <c r="B15053" s="2">
        <v>12.072982773720287</v>
      </c>
    </row>
    <row r="15054" spans="1:2" x14ac:dyDescent="0.25">
      <c r="A15054" s="1">
        <v>42777.452777777777</v>
      </c>
      <c r="B15054" s="2">
        <v>8.7340243701599931</v>
      </c>
    </row>
    <row r="15055" spans="1:2" x14ac:dyDescent="0.25">
      <c r="A15055" s="1">
        <v>42777.453472222223</v>
      </c>
      <c r="B15055" s="2">
        <v>-7.8682465724947788</v>
      </c>
    </row>
    <row r="15056" spans="1:2" x14ac:dyDescent="0.25">
      <c r="A15056" s="1">
        <v>42777.45416666667</v>
      </c>
      <c r="B15056" s="2">
        <v>-30.62256781222483</v>
      </c>
    </row>
    <row r="15057" spans="1:2" x14ac:dyDescent="0.25">
      <c r="A15057" s="1">
        <v>42777.454861111109</v>
      </c>
      <c r="B15057" s="2">
        <v>-41.694083994975273</v>
      </c>
    </row>
    <row r="15058" spans="1:2" x14ac:dyDescent="0.25">
      <c r="A15058" s="1">
        <v>42777.455555555556</v>
      </c>
      <c r="B15058" s="2">
        <v>-42.209797745074319</v>
      </c>
    </row>
    <row r="15059" spans="1:2" x14ac:dyDescent="0.25">
      <c r="A15059" s="1">
        <v>42777.456250000003</v>
      </c>
      <c r="B15059" s="2">
        <v>-54.200178965947515</v>
      </c>
    </row>
    <row r="15060" spans="1:2" x14ac:dyDescent="0.25">
      <c r="A15060" s="1">
        <v>42777.456944444442</v>
      </c>
      <c r="B15060" s="2">
        <v>-34.350749365445999</v>
      </c>
    </row>
    <row r="15061" spans="1:2" x14ac:dyDescent="0.25">
      <c r="A15061" s="1">
        <v>42777.457638888889</v>
      </c>
      <c r="B15061" s="2">
        <v>-15.80228243329184</v>
      </c>
    </row>
    <row r="15062" spans="1:2" x14ac:dyDescent="0.25">
      <c r="A15062" s="1">
        <v>42777.458333333336</v>
      </c>
      <c r="B15062" s="2">
        <v>-10.522642756997083</v>
      </c>
    </row>
    <row r="15063" spans="1:2" x14ac:dyDescent="0.25">
      <c r="A15063" s="1">
        <v>42777.459027777775</v>
      </c>
      <c r="B15063" s="2">
        <v>3.4740999373597634</v>
      </c>
    </row>
    <row r="15064" spans="1:2" x14ac:dyDescent="0.25">
      <c r="A15064" s="1">
        <v>42777.459722222222</v>
      </c>
      <c r="B15064" s="2">
        <v>16.171139609567277</v>
      </c>
    </row>
    <row r="15065" spans="1:2" x14ac:dyDescent="0.25">
      <c r="A15065" s="1">
        <v>42777.460416666669</v>
      </c>
      <c r="B15065" s="2">
        <v>3.6615391060118174</v>
      </c>
    </row>
    <row r="15066" spans="1:2" x14ac:dyDescent="0.25">
      <c r="A15066" s="1">
        <v>42777.461111111108</v>
      </c>
      <c r="B15066" s="2">
        <v>4.2356681588959569E-2</v>
      </c>
    </row>
    <row r="15067" spans="1:2" x14ac:dyDescent="0.25">
      <c r="A15067" s="1">
        <v>42777.461805555555</v>
      </c>
      <c r="B15067" s="2">
        <v>-7.8210728884538794</v>
      </c>
    </row>
    <row r="15068" spans="1:2" x14ac:dyDescent="0.25">
      <c r="A15068" s="1">
        <v>42777.462500000001</v>
      </c>
      <c r="B15068" s="2">
        <v>-18.949683686550998</v>
      </c>
    </row>
    <row r="15069" spans="1:2" x14ac:dyDescent="0.25">
      <c r="A15069" s="1">
        <v>42777.463194444441</v>
      </c>
      <c r="B15069" s="2">
        <v>-18.337747526425908</v>
      </c>
    </row>
    <row r="15070" spans="1:2" x14ac:dyDescent="0.25">
      <c r="A15070" s="1">
        <v>42777.463888888888</v>
      </c>
      <c r="B15070" s="2">
        <v>-5.2440295840710558</v>
      </c>
    </row>
    <row r="15071" spans="1:2" x14ac:dyDescent="0.25">
      <c r="A15071" s="1">
        <v>42777.464583333334</v>
      </c>
      <c r="B15071" s="2">
        <v>4.2186736757420782</v>
      </c>
    </row>
    <row r="15072" spans="1:2" x14ac:dyDescent="0.25">
      <c r="A15072" s="1">
        <v>42777.465277777781</v>
      </c>
      <c r="B15072" s="2">
        <v>15.225760798435658</v>
      </c>
    </row>
    <row r="15073" spans="1:2" x14ac:dyDescent="0.25">
      <c r="A15073" s="1">
        <v>42777.46597222222</v>
      </c>
      <c r="B15073" s="2">
        <v>22.086169820191085</v>
      </c>
    </row>
    <row r="15074" spans="1:2" x14ac:dyDescent="0.25">
      <c r="A15074" s="1">
        <v>42777.466666666667</v>
      </c>
      <c r="B15074" s="2">
        <v>16.746738384100414</v>
      </c>
    </row>
    <row r="15075" spans="1:2" x14ac:dyDescent="0.25">
      <c r="A15075" s="1">
        <v>42777.467361111114</v>
      </c>
      <c r="B15075" s="2">
        <v>7.231017803389113</v>
      </c>
    </row>
    <row r="15076" spans="1:2" x14ac:dyDescent="0.25">
      <c r="A15076" s="1">
        <v>42777.468055555553</v>
      </c>
      <c r="B15076" s="2">
        <v>6.4483817482289547</v>
      </c>
    </row>
    <row r="15077" spans="1:2" x14ac:dyDescent="0.25">
      <c r="A15077" s="1">
        <v>42777.46875</v>
      </c>
      <c r="B15077" s="2">
        <v>3.1577531874470877</v>
      </c>
    </row>
    <row r="15078" spans="1:2" x14ac:dyDescent="0.25">
      <c r="A15078" s="1">
        <v>42777.469444444447</v>
      </c>
      <c r="B15078" s="2">
        <v>-5.104670838917567</v>
      </c>
    </row>
    <row r="15079" spans="1:2" x14ac:dyDescent="0.25">
      <c r="A15079" s="1">
        <v>42777.470138888886</v>
      </c>
      <c r="B15079" s="2">
        <v>-1.5929610454710201</v>
      </c>
    </row>
    <row r="15080" spans="1:2" x14ac:dyDescent="0.25">
      <c r="A15080" s="1">
        <v>42777.470833333333</v>
      </c>
      <c r="B15080" s="2">
        <v>7.0177386034367375</v>
      </c>
    </row>
    <row r="15081" spans="1:2" x14ac:dyDescent="0.25">
      <c r="A15081" s="1">
        <v>42777.47152777778</v>
      </c>
      <c r="B15081" s="2">
        <v>16.286355060705198</v>
      </c>
    </row>
    <row r="15082" spans="1:2" x14ac:dyDescent="0.25">
      <c r="A15082" s="1">
        <v>42777.472222222219</v>
      </c>
      <c r="B15082" s="2">
        <v>14.511733542412792</v>
      </c>
    </row>
    <row r="15083" spans="1:2" x14ac:dyDescent="0.25">
      <c r="A15083" s="1">
        <v>42777.472916666666</v>
      </c>
      <c r="B15083" s="2">
        <v>16.900493016320009</v>
      </c>
    </row>
    <row r="15084" spans="1:2" x14ac:dyDescent="0.25">
      <c r="A15084" s="1">
        <v>42777.473611111112</v>
      </c>
      <c r="B15084" s="2">
        <v>18.623177393920194</v>
      </c>
    </row>
    <row r="15085" spans="1:2" x14ac:dyDescent="0.25">
      <c r="A15085" s="1">
        <v>42777.474305555559</v>
      </c>
      <c r="B15085" s="2">
        <v>28.088756957901449</v>
      </c>
    </row>
    <row r="15086" spans="1:2" x14ac:dyDescent="0.25">
      <c r="A15086" s="1">
        <v>42777.474999999999</v>
      </c>
      <c r="B15086" s="2">
        <v>42.522956459148553</v>
      </c>
    </row>
    <row r="15087" spans="1:2" x14ac:dyDescent="0.25">
      <c r="A15087" s="1">
        <v>42777.475694444445</v>
      </c>
      <c r="B15087" s="2">
        <v>39.740925255628341</v>
      </c>
    </row>
    <row r="15088" spans="1:2" x14ac:dyDescent="0.25">
      <c r="A15088" s="1">
        <v>42777.476388888892</v>
      </c>
      <c r="B15088" s="2">
        <v>56.681624901851563</v>
      </c>
    </row>
    <row r="15089" spans="1:2" x14ac:dyDescent="0.25">
      <c r="A15089" s="1">
        <v>42777.477083333331</v>
      </c>
      <c r="B15089" s="2">
        <v>51.28191305005263</v>
      </c>
    </row>
    <row r="15090" spans="1:2" x14ac:dyDescent="0.25">
      <c r="A15090" s="1">
        <v>42777.477777777778</v>
      </c>
      <c r="B15090" s="2">
        <v>52.802561646624234</v>
      </c>
    </row>
    <row r="15091" spans="1:2" x14ac:dyDescent="0.25">
      <c r="A15091" s="1">
        <v>42777.478472222225</v>
      </c>
      <c r="B15091" s="2">
        <v>55.13313547274641</v>
      </c>
    </row>
    <row r="15092" spans="1:2" x14ac:dyDescent="0.25">
      <c r="A15092" s="1">
        <v>42777.479166666664</v>
      </c>
      <c r="B15092" s="2">
        <v>52.308422880772561</v>
      </c>
    </row>
    <row r="15093" spans="1:2" x14ac:dyDescent="0.25">
      <c r="A15093" s="1">
        <v>42777.479861111111</v>
      </c>
      <c r="B15093" s="2">
        <v>41.643121129983044</v>
      </c>
    </row>
    <row r="15094" spans="1:2" x14ac:dyDescent="0.25">
      <c r="A15094" s="1">
        <v>42777.480555555558</v>
      </c>
      <c r="B15094" s="2">
        <v>28.944176111204435</v>
      </c>
    </row>
    <row r="15095" spans="1:2" x14ac:dyDescent="0.25">
      <c r="A15095" s="1">
        <v>42777.481249999997</v>
      </c>
      <c r="B15095" s="2">
        <v>53.874051414167234</v>
      </c>
    </row>
    <row r="15096" spans="1:2" x14ac:dyDescent="0.25">
      <c r="A15096" s="1">
        <v>42777.481944444444</v>
      </c>
      <c r="B15096" s="2">
        <v>35.925029320767983</v>
      </c>
    </row>
    <row r="15097" spans="1:2" x14ac:dyDescent="0.25">
      <c r="A15097" s="1">
        <v>42777.482638888891</v>
      </c>
      <c r="B15097" s="2">
        <v>50.52522692098573</v>
      </c>
    </row>
    <row r="15098" spans="1:2" x14ac:dyDescent="0.25">
      <c r="A15098" s="1">
        <v>42777.48333333333</v>
      </c>
      <c r="B15098" s="2">
        <v>52.536672330440098</v>
      </c>
    </row>
    <row r="15099" spans="1:2" x14ac:dyDescent="0.25">
      <c r="A15099" s="1">
        <v>42777.484027777777</v>
      </c>
      <c r="B15099" s="2">
        <v>57.436801880256581</v>
      </c>
    </row>
    <row r="15100" spans="1:2" x14ac:dyDescent="0.25">
      <c r="A15100" s="1">
        <v>42777.484722222223</v>
      </c>
      <c r="B15100" s="2">
        <v>49.851596084995741</v>
      </c>
    </row>
    <row r="15101" spans="1:2" x14ac:dyDescent="0.25">
      <c r="A15101" s="1">
        <v>42777.48541666667</v>
      </c>
      <c r="B15101" s="2">
        <v>61.714119451188402</v>
      </c>
    </row>
    <row r="15102" spans="1:2" x14ac:dyDescent="0.25">
      <c r="A15102" s="1">
        <v>42777.486111111109</v>
      </c>
      <c r="B15102" s="2">
        <v>74.4334064736031</v>
      </c>
    </row>
    <row r="15103" spans="1:2" x14ac:dyDescent="0.25">
      <c r="A15103" s="1">
        <v>42777.486805555556</v>
      </c>
      <c r="B15103" s="2">
        <v>91.989031533202308</v>
      </c>
    </row>
    <row r="15104" spans="1:2" x14ac:dyDescent="0.25">
      <c r="A15104" s="1">
        <v>42777.487500000003</v>
      </c>
      <c r="B15104" s="2">
        <v>88.975865474508225</v>
      </c>
    </row>
    <row r="15105" spans="1:2" x14ac:dyDescent="0.25">
      <c r="A15105" s="1">
        <v>42777.488194444442</v>
      </c>
      <c r="B15105" s="2">
        <v>95.774137809888146</v>
      </c>
    </row>
    <row r="15106" spans="1:2" x14ac:dyDescent="0.25">
      <c r="A15106" s="1">
        <v>42777.488888888889</v>
      </c>
      <c r="B15106" s="2">
        <v>100.66707559673814</v>
      </c>
    </row>
    <row r="15107" spans="1:2" x14ac:dyDescent="0.25">
      <c r="A15107" s="1">
        <v>42777.489583333336</v>
      </c>
      <c r="B15107" s="2">
        <v>110.40799887005511</v>
      </c>
    </row>
    <row r="15108" spans="1:2" x14ac:dyDescent="0.25">
      <c r="A15108" s="1">
        <v>42777.490277777775</v>
      </c>
      <c r="B15108" s="2">
        <v>115.69049885829445</v>
      </c>
    </row>
    <row r="15109" spans="1:2" x14ac:dyDescent="0.25">
      <c r="A15109" s="1">
        <v>42777.490972222222</v>
      </c>
      <c r="B15109" s="2">
        <v>120.1414981822134</v>
      </c>
    </row>
    <row r="15110" spans="1:2" x14ac:dyDescent="0.25">
      <c r="A15110" s="1">
        <v>42777.491666666669</v>
      </c>
      <c r="B15110" s="2">
        <v>113.57418494360367</v>
      </c>
    </row>
    <row r="15111" spans="1:2" x14ac:dyDescent="0.25">
      <c r="A15111" s="1">
        <v>42777.492361111108</v>
      </c>
      <c r="B15111" s="2">
        <v>111.05863074250519</v>
      </c>
    </row>
    <row r="15112" spans="1:2" x14ac:dyDescent="0.25">
      <c r="A15112" s="1">
        <v>42777.493055555555</v>
      </c>
      <c r="B15112" s="2">
        <v>93.814738000911888</v>
      </c>
    </row>
    <row r="15113" spans="1:2" x14ac:dyDescent="0.25">
      <c r="A15113" s="1">
        <v>42777.493750000001</v>
      </c>
      <c r="B15113" s="2">
        <v>79.881708117388186</v>
      </c>
    </row>
    <row r="15114" spans="1:2" x14ac:dyDescent="0.25">
      <c r="A15114" s="1">
        <v>42777.494444444441</v>
      </c>
      <c r="B15114" s="2">
        <v>62.142357736610577</v>
      </c>
    </row>
    <row r="15115" spans="1:2" x14ac:dyDescent="0.25">
      <c r="A15115" s="1">
        <v>42777.495138888888</v>
      </c>
      <c r="B15115" s="2">
        <v>47.833416488741449</v>
      </c>
    </row>
    <row r="15116" spans="1:2" x14ac:dyDescent="0.25">
      <c r="A15116" s="1">
        <v>42777.495833333334</v>
      </c>
      <c r="B15116" s="2">
        <v>29.324871747324746</v>
      </c>
    </row>
    <row r="15117" spans="1:2" x14ac:dyDescent="0.25">
      <c r="A15117" s="1">
        <v>42777.496527777781</v>
      </c>
      <c r="B15117" s="2">
        <v>18.908976551454785</v>
      </c>
    </row>
    <row r="15118" spans="1:2" x14ac:dyDescent="0.25">
      <c r="A15118" s="1">
        <v>42777.49722222222</v>
      </c>
      <c r="B15118" s="2">
        <v>16.917380364468166</v>
      </c>
    </row>
    <row r="15119" spans="1:2" x14ac:dyDescent="0.25">
      <c r="A15119" s="1">
        <v>42777.497916666667</v>
      </c>
      <c r="B15119" s="2">
        <v>9.247545345855178</v>
      </c>
    </row>
    <row r="15120" spans="1:2" x14ac:dyDescent="0.25">
      <c r="A15120" s="1">
        <v>42777.498611111114</v>
      </c>
      <c r="B15120" s="2">
        <v>28.193948173121317</v>
      </c>
    </row>
    <row r="15121" spans="1:2" x14ac:dyDescent="0.25">
      <c r="A15121" s="1">
        <v>42777.499305555553</v>
      </c>
      <c r="B15121" s="2">
        <v>35.977227657497863</v>
      </c>
    </row>
    <row r="15122" spans="1:2" x14ac:dyDescent="0.25">
      <c r="A15122" s="1">
        <v>42777.5</v>
      </c>
      <c r="B15122" s="2">
        <v>25.717466850409497</v>
      </c>
    </row>
    <row r="15123" spans="1:2" x14ac:dyDescent="0.25">
      <c r="A15123" s="1">
        <v>42777.500694444447</v>
      </c>
      <c r="B15123" s="2">
        <v>28.93486116090935</v>
      </c>
    </row>
    <row r="15124" spans="1:2" x14ac:dyDescent="0.25">
      <c r="A15124" s="1">
        <v>42777.501388888886</v>
      </c>
      <c r="B15124" s="2">
        <v>23.197223599661569</v>
      </c>
    </row>
    <row r="15125" spans="1:2" x14ac:dyDescent="0.25">
      <c r="A15125" s="1">
        <v>42777.502083333333</v>
      </c>
      <c r="B15125" s="2">
        <v>38.0109590837504</v>
      </c>
    </row>
    <row r="15126" spans="1:2" x14ac:dyDescent="0.25">
      <c r="A15126" s="1">
        <v>42777.50277777778</v>
      </c>
      <c r="B15126" s="2">
        <v>39.14109467283658</v>
      </c>
    </row>
    <row r="15127" spans="1:2" x14ac:dyDescent="0.25">
      <c r="A15127" s="1">
        <v>42777.503472222219</v>
      </c>
      <c r="B15127" s="2">
        <v>24.825325931402041</v>
      </c>
    </row>
    <row r="15128" spans="1:2" x14ac:dyDescent="0.25">
      <c r="A15128" s="1">
        <v>42777.504166666666</v>
      </c>
      <c r="B15128" s="2">
        <v>47.106560918995335</v>
      </c>
    </row>
    <row r="15129" spans="1:2" x14ac:dyDescent="0.25">
      <c r="A15129" s="1">
        <v>42777.504861111112</v>
      </c>
      <c r="B15129" s="2">
        <v>55.3053336851357</v>
      </c>
    </row>
    <row r="15130" spans="1:2" x14ac:dyDescent="0.25">
      <c r="A15130" s="1">
        <v>42777.505555555559</v>
      </c>
      <c r="B15130" s="2">
        <v>44.373423476029714</v>
      </c>
    </row>
    <row r="15131" spans="1:2" x14ac:dyDescent="0.25">
      <c r="A15131" s="1">
        <v>42777.506249999999</v>
      </c>
      <c r="B15131" s="2">
        <v>32.07921250271805</v>
      </c>
    </row>
    <row r="15132" spans="1:2" x14ac:dyDescent="0.25">
      <c r="A15132" s="1">
        <v>42777.506944444445</v>
      </c>
      <c r="B15132" s="2">
        <v>17.556606974519674</v>
      </c>
    </row>
    <row r="15133" spans="1:2" x14ac:dyDescent="0.25">
      <c r="A15133" s="1">
        <v>42777.507638888892</v>
      </c>
      <c r="B15133" s="2">
        <v>30.822980213859896</v>
      </c>
    </row>
    <row r="15134" spans="1:2" x14ac:dyDescent="0.25">
      <c r="A15134" s="1">
        <v>42777.508333333331</v>
      </c>
      <c r="B15134" s="2">
        <v>26.95536362520458</v>
      </c>
    </row>
    <row r="15135" spans="1:2" x14ac:dyDescent="0.25">
      <c r="A15135" s="1">
        <v>42777.509027777778</v>
      </c>
      <c r="B15135" s="2">
        <v>60.395481726777504</v>
      </c>
    </row>
    <row r="15136" spans="1:2" x14ac:dyDescent="0.25">
      <c r="A15136" s="1">
        <v>42777.509722222225</v>
      </c>
      <c r="B15136" s="2">
        <v>76.93928281725772</v>
      </c>
    </row>
    <row r="15137" spans="1:2" x14ac:dyDescent="0.25">
      <c r="A15137" s="1">
        <v>42777.510416666664</v>
      </c>
      <c r="B15137" s="2">
        <v>80.096773243924446</v>
      </c>
    </row>
    <row r="15138" spans="1:2" x14ac:dyDescent="0.25">
      <c r="A15138" s="1">
        <v>42777.511111111111</v>
      </c>
      <c r="B15138" s="2">
        <v>84.609462314190267</v>
      </c>
    </row>
    <row r="15139" spans="1:2" x14ac:dyDescent="0.25">
      <c r="A15139" s="1">
        <v>42777.511805555558</v>
      </c>
      <c r="B15139" s="2">
        <v>97.412959745155732</v>
      </c>
    </row>
    <row r="15140" spans="1:2" x14ac:dyDescent="0.25">
      <c r="A15140" s="1">
        <v>42777.512499999997</v>
      </c>
      <c r="B15140" s="2">
        <v>113.21934593658467</v>
      </c>
    </row>
    <row r="15141" spans="1:2" x14ac:dyDescent="0.25">
      <c r="A15141" s="1">
        <v>42777.513194444444</v>
      </c>
      <c r="B15141" s="2">
        <v>141.45709784702436</v>
      </c>
    </row>
    <row r="15142" spans="1:2" x14ac:dyDescent="0.25">
      <c r="A15142" s="1">
        <v>42777.513888888891</v>
      </c>
      <c r="B15142" s="2">
        <v>134.37603173814327</v>
      </c>
    </row>
    <row r="15143" spans="1:2" x14ac:dyDescent="0.25">
      <c r="A15143" s="1">
        <v>42777.51458333333</v>
      </c>
      <c r="B15143" s="2">
        <v>120.98713386026598</v>
      </c>
    </row>
    <row r="15144" spans="1:2" x14ac:dyDescent="0.25">
      <c r="A15144" s="1">
        <v>42777.515277777777</v>
      </c>
      <c r="B15144" s="2">
        <v>125.07862694164506</v>
      </c>
    </row>
    <row r="15145" spans="1:2" x14ac:dyDescent="0.25">
      <c r="A15145" s="1">
        <v>42777.515972222223</v>
      </c>
      <c r="B15145" s="2">
        <v>121.65511505840114</v>
      </c>
    </row>
    <row r="15146" spans="1:2" x14ac:dyDescent="0.25">
      <c r="A15146" s="1">
        <v>42777.51666666667</v>
      </c>
      <c r="B15146" s="2">
        <v>114.63284989547682</v>
      </c>
    </row>
    <row r="15147" spans="1:2" x14ac:dyDescent="0.25">
      <c r="A15147" s="1">
        <v>42777.517361111109</v>
      </c>
      <c r="B15147" s="2">
        <v>96.970193614963989</v>
      </c>
    </row>
    <row r="15148" spans="1:2" x14ac:dyDescent="0.25">
      <c r="A15148" s="1">
        <v>42777.518055555556</v>
      </c>
      <c r="B15148" s="2">
        <v>91.120576551240319</v>
      </c>
    </row>
    <row r="15149" spans="1:2" x14ac:dyDescent="0.25">
      <c r="A15149" s="1">
        <v>42777.518750000003</v>
      </c>
      <c r="B15149" s="2">
        <v>84.592969890629561</v>
      </c>
    </row>
    <row r="15150" spans="1:2" x14ac:dyDescent="0.25">
      <c r="A15150" s="1">
        <v>42777.519444444442</v>
      </c>
      <c r="B15150" s="2">
        <v>59.47674892723056</v>
      </c>
    </row>
    <row r="15151" spans="1:2" x14ac:dyDescent="0.25">
      <c r="A15151" s="1">
        <v>42777.520138888889</v>
      </c>
      <c r="B15151" s="2">
        <v>55.158818755506459</v>
      </c>
    </row>
    <row r="15152" spans="1:2" x14ac:dyDescent="0.25">
      <c r="A15152" s="1">
        <v>42777.520833333336</v>
      </c>
      <c r="B15152" s="2">
        <v>50.712000094047589</v>
      </c>
    </row>
    <row r="15153" spans="1:2" x14ac:dyDescent="0.25">
      <c r="A15153" s="1">
        <v>42777.521527777775</v>
      </c>
      <c r="B15153" s="2">
        <v>43.991623223210141</v>
      </c>
    </row>
    <row r="15154" spans="1:2" x14ac:dyDescent="0.25">
      <c r="A15154" s="1">
        <v>42777.522222222222</v>
      </c>
      <c r="B15154" s="2">
        <v>52.663675012409904</v>
      </c>
    </row>
    <row r="15155" spans="1:2" x14ac:dyDescent="0.25">
      <c r="A15155" s="1">
        <v>42777.522916666669</v>
      </c>
      <c r="B15155" s="2">
        <v>43.516203814640178</v>
      </c>
    </row>
    <row r="15156" spans="1:2" x14ac:dyDescent="0.25">
      <c r="A15156" s="1">
        <v>42777.523611111108</v>
      </c>
      <c r="B15156" s="2">
        <v>47.785345494333889</v>
      </c>
    </row>
    <row r="15157" spans="1:2" x14ac:dyDescent="0.25">
      <c r="A15157" s="1">
        <v>42777.524305555555</v>
      </c>
      <c r="B15157" s="2">
        <v>57.997114453326986</v>
      </c>
    </row>
    <row r="15158" spans="1:2" x14ac:dyDescent="0.25">
      <c r="A15158" s="1">
        <v>42777.525000000001</v>
      </c>
      <c r="B15158" s="2">
        <v>59.292126233914558</v>
      </c>
    </row>
    <row r="15159" spans="1:2" x14ac:dyDescent="0.25">
      <c r="A15159" s="1">
        <v>42777.525694444441</v>
      </c>
      <c r="B15159" s="2">
        <v>50.504070635861716</v>
      </c>
    </row>
    <row r="15160" spans="1:2" x14ac:dyDescent="0.25">
      <c r="A15160" s="1">
        <v>42777.526388888888</v>
      </c>
      <c r="B15160" s="2">
        <v>47.112053476735795</v>
      </c>
    </row>
    <row r="15161" spans="1:2" x14ac:dyDescent="0.25">
      <c r="A15161" s="1">
        <v>42777.527083333334</v>
      </c>
      <c r="B15161" s="2">
        <v>31.054801669221099</v>
      </c>
    </row>
    <row r="15162" spans="1:2" x14ac:dyDescent="0.25">
      <c r="A15162" s="1">
        <v>42777.527777777781</v>
      </c>
      <c r="B15162" s="2">
        <v>32.911802201795702</v>
      </c>
    </row>
    <row r="15163" spans="1:2" x14ac:dyDescent="0.25">
      <c r="A15163" s="1">
        <v>42777.52847222222</v>
      </c>
      <c r="B15163" s="2">
        <v>22.106386270959533</v>
      </c>
    </row>
    <row r="15164" spans="1:2" x14ac:dyDescent="0.25">
      <c r="A15164" s="1">
        <v>42777.529166666667</v>
      </c>
      <c r="B15164" s="2">
        <v>29.883029851412964</v>
      </c>
    </row>
    <row r="15165" spans="1:2" x14ac:dyDescent="0.25">
      <c r="A15165" s="1">
        <v>42777.529861111114</v>
      </c>
      <c r="B15165" s="2">
        <v>19.090644914060249</v>
      </c>
    </row>
    <row r="15166" spans="1:2" x14ac:dyDescent="0.25">
      <c r="A15166" s="1">
        <v>42777.530555555553</v>
      </c>
      <c r="B15166" s="2">
        <v>22.575980239716593</v>
      </c>
    </row>
    <row r="15167" spans="1:2" x14ac:dyDescent="0.25">
      <c r="A15167" s="1">
        <v>42777.53125</v>
      </c>
      <c r="B15167" s="2">
        <v>52.426010597578717</v>
      </c>
    </row>
    <row r="15168" spans="1:2" x14ac:dyDescent="0.25">
      <c r="A15168" s="1">
        <v>42777.531944444447</v>
      </c>
      <c r="B15168" s="2">
        <v>63.773075024136048</v>
      </c>
    </row>
    <row r="15169" spans="1:2" x14ac:dyDescent="0.25">
      <c r="A15169" s="1">
        <v>42777.532638888886</v>
      </c>
      <c r="B15169" s="2">
        <v>58.344707995668678</v>
      </c>
    </row>
    <row r="15170" spans="1:2" x14ac:dyDescent="0.25">
      <c r="A15170" s="1">
        <v>42777.533333333333</v>
      </c>
      <c r="B15170" s="2">
        <v>56.86503647194283</v>
      </c>
    </row>
    <row r="15171" spans="1:2" x14ac:dyDescent="0.25">
      <c r="A15171" s="1">
        <v>42777.53402777778</v>
      </c>
      <c r="B15171" s="2">
        <v>63.782113491454702</v>
      </c>
    </row>
    <row r="15172" spans="1:2" x14ac:dyDescent="0.25">
      <c r="A15172" s="1">
        <v>42777.534722222219</v>
      </c>
      <c r="B15172" s="2">
        <v>73.402786324937679</v>
      </c>
    </row>
    <row r="15173" spans="1:2" x14ac:dyDescent="0.25">
      <c r="A15173" s="1">
        <v>42777.535416666666</v>
      </c>
      <c r="B15173" s="2">
        <v>42.411438852209542</v>
      </c>
    </row>
    <row r="15174" spans="1:2" x14ac:dyDescent="0.25">
      <c r="A15174" s="1">
        <v>42777.536111111112</v>
      </c>
      <c r="B15174" s="2">
        <v>40.546750591935897</v>
      </c>
    </row>
    <row r="15175" spans="1:2" x14ac:dyDescent="0.25">
      <c r="A15175" s="1">
        <v>42777.536805555559</v>
      </c>
      <c r="B15175" s="2">
        <v>37.96112997440359</v>
      </c>
    </row>
    <row r="15176" spans="1:2" x14ac:dyDescent="0.25">
      <c r="A15176" s="1">
        <v>42777.537499999999</v>
      </c>
      <c r="B15176" s="2">
        <v>29.369490401351747</v>
      </c>
    </row>
    <row r="15177" spans="1:2" x14ac:dyDescent="0.25">
      <c r="A15177" s="1">
        <v>42777.538194444445</v>
      </c>
      <c r="B15177" s="2">
        <v>37.690631503322706</v>
      </c>
    </row>
    <row r="15178" spans="1:2" x14ac:dyDescent="0.25">
      <c r="A15178" s="1">
        <v>42777.538888888892</v>
      </c>
      <c r="B15178" s="2">
        <v>42.245970327384811</v>
      </c>
    </row>
    <row r="15179" spans="1:2" x14ac:dyDescent="0.25">
      <c r="A15179" s="1">
        <v>42777.539583333331</v>
      </c>
      <c r="B15179" s="2">
        <v>40.602938175699578</v>
      </c>
    </row>
    <row r="15180" spans="1:2" x14ac:dyDescent="0.25">
      <c r="A15180" s="1">
        <v>42777.540277777778</v>
      </c>
      <c r="B15180" s="2">
        <v>61.967617336984162</v>
      </c>
    </row>
    <row r="15181" spans="1:2" x14ac:dyDescent="0.25">
      <c r="A15181" s="1">
        <v>42777.540972222225</v>
      </c>
      <c r="B15181" s="2">
        <v>65.412089023890445</v>
      </c>
    </row>
    <row r="15182" spans="1:2" x14ac:dyDescent="0.25">
      <c r="A15182" s="1">
        <v>42777.541666666664</v>
      </c>
      <c r="B15182" s="2">
        <v>59.309642144719447</v>
      </c>
    </row>
    <row r="15183" spans="1:2" x14ac:dyDescent="0.25">
      <c r="A15183" s="1">
        <v>42777.542361111111</v>
      </c>
      <c r="B15183" s="2">
        <v>75.347573683719389</v>
      </c>
    </row>
    <row r="15184" spans="1:2" x14ac:dyDescent="0.25">
      <c r="A15184" s="1">
        <v>42777.543055555558</v>
      </c>
      <c r="B15184" s="2">
        <v>76.457498436628768</v>
      </c>
    </row>
    <row r="15185" spans="1:2" x14ac:dyDescent="0.25">
      <c r="A15185" s="1">
        <v>42777.543749999997</v>
      </c>
      <c r="B15185" s="2">
        <v>68.95337852389008</v>
      </c>
    </row>
    <row r="15186" spans="1:2" x14ac:dyDescent="0.25">
      <c r="A15186" s="1">
        <v>42777.544444444444</v>
      </c>
      <c r="B15186" s="2">
        <v>83.095689125044743</v>
      </c>
    </row>
    <row r="15187" spans="1:2" x14ac:dyDescent="0.25">
      <c r="A15187" s="1">
        <v>42777.545138888891</v>
      </c>
      <c r="B15187" s="2">
        <v>106.68345743773001</v>
      </c>
    </row>
    <row r="15188" spans="1:2" x14ac:dyDescent="0.25">
      <c r="A15188" s="1">
        <v>42777.54583333333</v>
      </c>
      <c r="B15188" s="2">
        <v>93.199848444119567</v>
      </c>
    </row>
    <row r="15189" spans="1:2" x14ac:dyDescent="0.25">
      <c r="A15189" s="1">
        <v>42777.546527777777</v>
      </c>
      <c r="B15189" s="2">
        <v>86.884212945234808</v>
      </c>
    </row>
    <row r="15190" spans="1:2" x14ac:dyDescent="0.25">
      <c r="A15190" s="1">
        <v>42777.547222222223</v>
      </c>
      <c r="B15190" s="2">
        <v>80.027077631584447</v>
      </c>
    </row>
    <row r="15191" spans="1:2" x14ac:dyDescent="0.25">
      <c r="A15191" s="1">
        <v>42777.54791666667</v>
      </c>
      <c r="B15191" s="2">
        <v>79.841375933948441</v>
      </c>
    </row>
    <row r="15192" spans="1:2" x14ac:dyDescent="0.25">
      <c r="A15192" s="1">
        <v>42777.548611111109</v>
      </c>
      <c r="B15192" s="2">
        <v>89.948834608192556</v>
      </c>
    </row>
    <row r="15193" spans="1:2" x14ac:dyDescent="0.25">
      <c r="A15193" s="1">
        <v>42777.549305555556</v>
      </c>
      <c r="B15193" s="2">
        <v>93.761513090312164</v>
      </c>
    </row>
    <row r="15194" spans="1:2" x14ac:dyDescent="0.25">
      <c r="A15194" s="1">
        <v>42777.55</v>
      </c>
      <c r="B15194" s="2">
        <v>84.647259392635902</v>
      </c>
    </row>
    <row r="15195" spans="1:2" x14ac:dyDescent="0.25">
      <c r="A15195" s="1">
        <v>42777.550694444442</v>
      </c>
      <c r="B15195" s="2">
        <v>95.395177634985885</v>
      </c>
    </row>
    <row r="15196" spans="1:2" x14ac:dyDescent="0.25">
      <c r="A15196" s="1">
        <v>42777.551388888889</v>
      </c>
      <c r="B15196" s="2">
        <v>99.538531268972051</v>
      </c>
    </row>
    <row r="15197" spans="1:2" x14ac:dyDescent="0.25">
      <c r="A15197" s="1">
        <v>42777.552083333336</v>
      </c>
      <c r="B15197" s="2">
        <v>111.9995867844477</v>
      </c>
    </row>
    <row r="15198" spans="1:2" x14ac:dyDescent="0.25">
      <c r="A15198" s="1">
        <v>42777.552777777775</v>
      </c>
      <c r="B15198" s="2">
        <v>105.487526422318</v>
      </c>
    </row>
    <row r="15199" spans="1:2" x14ac:dyDescent="0.25">
      <c r="A15199" s="1">
        <v>42777.553472222222</v>
      </c>
      <c r="B15199" s="2">
        <v>98.291989525151436</v>
      </c>
    </row>
    <row r="15200" spans="1:2" x14ac:dyDescent="0.25">
      <c r="A15200" s="1">
        <v>42777.554166666669</v>
      </c>
      <c r="B15200" s="2">
        <v>98.966972499571668</v>
      </c>
    </row>
    <row r="15201" spans="1:2" x14ac:dyDescent="0.25">
      <c r="A15201" s="1">
        <v>42777.554861111108</v>
      </c>
      <c r="B15201" s="2">
        <v>104.11347782271915</v>
      </c>
    </row>
    <row r="15202" spans="1:2" x14ac:dyDescent="0.25">
      <c r="A15202" s="1">
        <v>42777.555555555555</v>
      </c>
      <c r="B15202" s="2">
        <v>78.028122404638751</v>
      </c>
    </row>
    <row r="15203" spans="1:2" x14ac:dyDescent="0.25">
      <c r="A15203" s="1">
        <v>42777.556250000001</v>
      </c>
      <c r="B15203" s="2">
        <v>61.941495742815704</v>
      </c>
    </row>
    <row r="15204" spans="1:2" x14ac:dyDescent="0.25">
      <c r="A15204" s="1">
        <v>42777.556944444441</v>
      </c>
      <c r="B15204" s="2">
        <v>40.756405585838849</v>
      </c>
    </row>
    <row r="15205" spans="1:2" x14ac:dyDescent="0.25">
      <c r="A15205" s="1">
        <v>42777.557638888888</v>
      </c>
      <c r="B15205" s="2">
        <v>37.648559480879825</v>
      </c>
    </row>
    <row r="15206" spans="1:2" x14ac:dyDescent="0.25">
      <c r="A15206" s="1">
        <v>42777.558333333334</v>
      </c>
      <c r="B15206" s="2">
        <v>49.406236200147156</v>
      </c>
    </row>
    <row r="15207" spans="1:2" x14ac:dyDescent="0.25">
      <c r="A15207" s="1">
        <v>42777.559027777781</v>
      </c>
      <c r="B15207" s="2">
        <v>49.2761891622756</v>
      </c>
    </row>
    <row r="15208" spans="1:2" x14ac:dyDescent="0.25">
      <c r="A15208" s="1">
        <v>42777.55972222222</v>
      </c>
      <c r="B15208" s="2">
        <v>36.79799594930082</v>
      </c>
    </row>
    <row r="15209" spans="1:2" x14ac:dyDescent="0.25">
      <c r="A15209" s="1">
        <v>42777.560416666667</v>
      </c>
      <c r="B15209" s="2">
        <v>41.504134397839756</v>
      </c>
    </row>
    <row r="15210" spans="1:2" x14ac:dyDescent="0.25">
      <c r="A15210" s="1">
        <v>42777.561111111114</v>
      </c>
      <c r="B15210" s="2">
        <v>15.796465367705483</v>
      </c>
    </row>
    <row r="15211" spans="1:2" x14ac:dyDescent="0.25">
      <c r="A15211" s="1">
        <v>42777.561805555553</v>
      </c>
      <c r="B15211" s="2">
        <v>6.1972246535248514</v>
      </c>
    </row>
    <row r="15212" spans="1:2" x14ac:dyDescent="0.25">
      <c r="A15212" s="1">
        <v>42777.5625</v>
      </c>
      <c r="B15212" s="2">
        <v>-1.1485362342568501</v>
      </c>
    </row>
    <row r="15213" spans="1:2" x14ac:dyDescent="0.25">
      <c r="A15213" s="1">
        <v>42777.563194444447</v>
      </c>
      <c r="B15213" s="2">
        <v>-3.585011338152496</v>
      </c>
    </row>
    <row r="15214" spans="1:2" x14ac:dyDescent="0.25">
      <c r="A15214" s="1">
        <v>42777.563888888886</v>
      </c>
      <c r="B15214" s="2">
        <v>0.90237150034323954</v>
      </c>
    </row>
    <row r="15215" spans="1:2" x14ac:dyDescent="0.25">
      <c r="A15215" s="1">
        <v>42777.564583333333</v>
      </c>
      <c r="B15215" s="2">
        <v>-0.22735894619157382</v>
      </c>
    </row>
    <row r="15216" spans="1:2" x14ac:dyDescent="0.25">
      <c r="A15216" s="1">
        <v>42777.56527777778</v>
      </c>
      <c r="B15216" s="2">
        <v>8.3468126462947119</v>
      </c>
    </row>
    <row r="15217" spans="1:2" x14ac:dyDescent="0.25">
      <c r="A15217" s="1">
        <v>42777.565972222219</v>
      </c>
      <c r="B15217" s="2">
        <v>-27.985434107195275</v>
      </c>
    </row>
    <row r="15218" spans="1:2" x14ac:dyDescent="0.25">
      <c r="A15218" s="1">
        <v>42777.566666666666</v>
      </c>
      <c r="B15218" s="2">
        <v>-23.980154072332272</v>
      </c>
    </row>
    <row r="15219" spans="1:2" x14ac:dyDescent="0.25">
      <c r="A15219" s="1">
        <v>42777.567361111112</v>
      </c>
      <c r="B15219" s="2">
        <v>22.08996257254233</v>
      </c>
    </row>
    <row r="15220" spans="1:2" x14ac:dyDescent="0.25">
      <c r="A15220" s="1">
        <v>42777.568055555559</v>
      </c>
      <c r="B15220" s="2">
        <v>22.420099304301161</v>
      </c>
    </row>
    <row r="15221" spans="1:2" x14ac:dyDescent="0.25">
      <c r="A15221" s="1">
        <v>42777.568749999999</v>
      </c>
      <c r="B15221" s="2">
        <v>14.706219036717084</v>
      </c>
    </row>
    <row r="15222" spans="1:2" x14ac:dyDescent="0.25">
      <c r="A15222" s="1">
        <v>42777.569444444445</v>
      </c>
      <c r="B15222" s="2">
        <v>4.0336507013087006</v>
      </c>
    </row>
    <row r="15223" spans="1:2" x14ac:dyDescent="0.25">
      <c r="A15223" s="1">
        <v>42777.570138888892</v>
      </c>
      <c r="B15223" s="2">
        <v>-0.13943034740223084</v>
      </c>
    </row>
    <row r="15224" spans="1:2" x14ac:dyDescent="0.25">
      <c r="A15224" s="1">
        <v>42777.570833333331</v>
      </c>
      <c r="B15224" s="2">
        <v>-7.6197890397316463</v>
      </c>
    </row>
    <row r="15225" spans="1:2" x14ac:dyDescent="0.25">
      <c r="A15225" s="1">
        <v>42777.571527777778</v>
      </c>
      <c r="B15225" s="2">
        <v>-3.8291364576434714E-2</v>
      </c>
    </row>
    <row r="15226" spans="1:2" x14ac:dyDescent="0.25">
      <c r="A15226" s="1">
        <v>42777.572222222225</v>
      </c>
      <c r="B15226" s="2">
        <v>-0.17204261313988051</v>
      </c>
    </row>
    <row r="15227" spans="1:2" x14ac:dyDescent="0.25">
      <c r="A15227" s="1">
        <v>42777.572916666664</v>
      </c>
      <c r="B15227" s="2">
        <v>8.5961436866084107</v>
      </c>
    </row>
    <row r="15228" spans="1:2" x14ac:dyDescent="0.25">
      <c r="A15228" s="1">
        <v>42777.573611111111</v>
      </c>
      <c r="B15228" s="2">
        <v>14.195446808107469</v>
      </c>
    </row>
    <row r="15229" spans="1:2" x14ac:dyDescent="0.25">
      <c r="A15229" s="1">
        <v>42777.574305555558</v>
      </c>
      <c r="B15229" s="2">
        <v>23.136852319598741</v>
      </c>
    </row>
    <row r="15230" spans="1:2" x14ac:dyDescent="0.25">
      <c r="A15230" s="1">
        <v>42777.574999999997</v>
      </c>
      <c r="B15230" s="2">
        <v>34.58338447318723</v>
      </c>
    </row>
    <row r="15231" spans="1:2" x14ac:dyDescent="0.25">
      <c r="A15231" s="1">
        <v>42777.575694444444</v>
      </c>
      <c r="B15231" s="2">
        <v>22.069369100560532</v>
      </c>
    </row>
    <row r="15232" spans="1:2" x14ac:dyDescent="0.25">
      <c r="A15232" s="1">
        <v>42777.576388888891</v>
      </c>
      <c r="B15232" s="2">
        <v>20.829071002475878</v>
      </c>
    </row>
    <row r="15233" spans="1:2" x14ac:dyDescent="0.25">
      <c r="A15233" s="1">
        <v>42777.57708333333</v>
      </c>
      <c r="B15233" s="2">
        <v>18.005234005575765</v>
      </c>
    </row>
    <row r="15234" spans="1:2" x14ac:dyDescent="0.25">
      <c r="A15234" s="1">
        <v>42777.577777777777</v>
      </c>
      <c r="B15234" s="2">
        <v>10.006241567098186</v>
      </c>
    </row>
    <row r="15235" spans="1:2" x14ac:dyDescent="0.25">
      <c r="A15235" s="1">
        <v>42777.578472222223</v>
      </c>
      <c r="B15235" s="2">
        <v>16.248504941751889</v>
      </c>
    </row>
    <row r="15236" spans="1:2" x14ac:dyDescent="0.25">
      <c r="A15236" s="1">
        <v>42777.57916666667</v>
      </c>
      <c r="B15236" s="2">
        <v>38.411865447236053</v>
      </c>
    </row>
    <row r="15237" spans="1:2" x14ac:dyDescent="0.25">
      <c r="A15237" s="1">
        <v>42777.579861111109</v>
      </c>
      <c r="B15237" s="2">
        <v>29.166786053918379</v>
      </c>
    </row>
    <row r="15238" spans="1:2" x14ac:dyDescent="0.25">
      <c r="A15238" s="1">
        <v>42777.580555555556</v>
      </c>
      <c r="B15238" s="2">
        <v>21.732792952195936</v>
      </c>
    </row>
    <row r="15239" spans="1:2" x14ac:dyDescent="0.25">
      <c r="A15239" s="1">
        <v>42777.581250000003</v>
      </c>
      <c r="B15239" s="2">
        <v>25.912140239257617</v>
      </c>
    </row>
    <row r="15240" spans="1:2" x14ac:dyDescent="0.25">
      <c r="A15240" s="1">
        <v>42777.581944444442</v>
      </c>
      <c r="B15240" s="2">
        <v>30.390049503716487</v>
      </c>
    </row>
    <row r="15241" spans="1:2" x14ac:dyDescent="0.25">
      <c r="A15241" s="1">
        <v>42777.582638888889</v>
      </c>
      <c r="B15241" s="2">
        <v>25.526891794960829</v>
      </c>
    </row>
    <row r="15242" spans="1:2" x14ac:dyDescent="0.25">
      <c r="A15242" s="1">
        <v>42777.583333333336</v>
      </c>
      <c r="B15242" s="2">
        <v>20.683332578377545</v>
      </c>
    </row>
    <row r="15243" spans="1:2" x14ac:dyDescent="0.25">
      <c r="A15243" s="1">
        <v>42777.584027777775</v>
      </c>
      <c r="B15243" s="2">
        <v>11.407821930792609</v>
      </c>
    </row>
    <row r="15244" spans="1:2" x14ac:dyDescent="0.25">
      <c r="A15244" s="1">
        <v>42777.584722222222</v>
      </c>
      <c r="B15244" s="2">
        <v>-3.5253564865570906</v>
      </c>
    </row>
    <row r="15245" spans="1:2" x14ac:dyDescent="0.25">
      <c r="A15245" s="1">
        <v>42777.585416666669</v>
      </c>
      <c r="B15245" s="2">
        <v>-8.7262289911692879</v>
      </c>
    </row>
    <row r="15246" spans="1:2" x14ac:dyDescent="0.25">
      <c r="A15246" s="1">
        <v>42777.586111111108</v>
      </c>
      <c r="B15246" s="2">
        <v>-16.716696044557224</v>
      </c>
    </row>
    <row r="15247" spans="1:2" x14ac:dyDescent="0.25">
      <c r="A15247" s="1">
        <v>42777.586805555555</v>
      </c>
      <c r="B15247" s="2">
        <v>-16.527696601050653</v>
      </c>
    </row>
    <row r="15248" spans="1:2" x14ac:dyDescent="0.25">
      <c r="A15248" s="1">
        <v>42777.587500000001</v>
      </c>
      <c r="B15248" s="2">
        <v>-37.642788414429134</v>
      </c>
    </row>
    <row r="15249" spans="1:2" x14ac:dyDescent="0.25">
      <c r="A15249" s="1">
        <v>42777.588194444441</v>
      </c>
      <c r="B15249" s="2">
        <v>-14.189309187137406</v>
      </c>
    </row>
    <row r="15250" spans="1:2" x14ac:dyDescent="0.25">
      <c r="A15250" s="1">
        <v>42777.588888888888</v>
      </c>
      <c r="B15250" s="2">
        <v>13.646409075760069</v>
      </c>
    </row>
    <row r="15251" spans="1:2" x14ac:dyDescent="0.25">
      <c r="A15251" s="1">
        <v>42777.589583333334</v>
      </c>
      <c r="B15251" s="2">
        <v>-5.4019194423356867</v>
      </c>
    </row>
    <row r="15252" spans="1:2" x14ac:dyDescent="0.25">
      <c r="A15252" s="1">
        <v>42777.590277777781</v>
      </c>
      <c r="B15252" s="2">
        <v>-17.977261329203127</v>
      </c>
    </row>
    <row r="15253" spans="1:2" x14ac:dyDescent="0.25">
      <c r="A15253" s="1">
        <v>42777.59097222222</v>
      </c>
      <c r="B15253" s="2">
        <v>-14.95668796961739</v>
      </c>
    </row>
    <row r="15254" spans="1:2" x14ac:dyDescent="0.25">
      <c r="A15254" s="1">
        <v>42777.591666666667</v>
      </c>
      <c r="B15254" s="2">
        <v>-3.5227760983825038</v>
      </c>
    </row>
    <row r="15255" spans="1:2" x14ac:dyDescent="0.25">
      <c r="A15255" s="1">
        <v>42777.592361111114</v>
      </c>
      <c r="B15255" s="2">
        <v>-9.4635602522757836</v>
      </c>
    </row>
    <row r="15256" spans="1:2" x14ac:dyDescent="0.25">
      <c r="A15256" s="1">
        <v>42777.593055555553</v>
      </c>
      <c r="B15256" s="2">
        <v>1.9056182907826344</v>
      </c>
    </row>
    <row r="15257" spans="1:2" x14ac:dyDescent="0.25">
      <c r="A15257" s="1">
        <v>42777.59375</v>
      </c>
      <c r="B15257" s="2">
        <v>5.0291325304860948</v>
      </c>
    </row>
    <row r="15258" spans="1:2" x14ac:dyDescent="0.25">
      <c r="A15258" s="1">
        <v>42777.594444444447</v>
      </c>
      <c r="B15258" s="2">
        <v>8.5182630391694456</v>
      </c>
    </row>
    <row r="15259" spans="1:2" x14ac:dyDescent="0.25">
      <c r="A15259" s="1">
        <v>42777.595138888886</v>
      </c>
      <c r="B15259" s="2">
        <v>13.126522088165318</v>
      </c>
    </row>
    <row r="15260" spans="1:2" x14ac:dyDescent="0.25">
      <c r="A15260" s="1">
        <v>42777.595833333333</v>
      </c>
      <c r="B15260" s="2">
        <v>-0.19297755484585649</v>
      </c>
    </row>
    <row r="15261" spans="1:2" x14ac:dyDescent="0.25">
      <c r="A15261" s="1">
        <v>42777.59652777778</v>
      </c>
      <c r="B15261" s="2">
        <v>-10.794493643955986</v>
      </c>
    </row>
    <row r="15262" spans="1:2" x14ac:dyDescent="0.25">
      <c r="A15262" s="1">
        <v>42777.597222222219</v>
      </c>
      <c r="B15262" s="2">
        <v>-15.050230927220158</v>
      </c>
    </row>
    <row r="15263" spans="1:2" x14ac:dyDescent="0.25">
      <c r="A15263" s="1">
        <v>42777.597916666666</v>
      </c>
      <c r="B15263" s="2">
        <v>-4.9644735560994979</v>
      </c>
    </row>
    <row r="15264" spans="1:2" x14ac:dyDescent="0.25">
      <c r="A15264" s="1">
        <v>42777.598611111112</v>
      </c>
      <c r="B15264" s="2">
        <v>-14.731178991516451</v>
      </c>
    </row>
    <row r="15265" spans="1:2" x14ac:dyDescent="0.25">
      <c r="A15265" s="1">
        <v>42777.599305555559</v>
      </c>
      <c r="B15265" s="2">
        <v>-15.652814184402814</v>
      </c>
    </row>
    <row r="15266" spans="1:2" x14ac:dyDescent="0.25">
      <c r="A15266" s="1">
        <v>42777.599999999999</v>
      </c>
      <c r="B15266" s="2">
        <v>-28.189180992719777</v>
      </c>
    </row>
    <row r="15267" spans="1:2" x14ac:dyDescent="0.25">
      <c r="A15267" s="1">
        <v>42777.600694444445</v>
      </c>
      <c r="B15267" s="2">
        <v>-34.917922356992982</v>
      </c>
    </row>
    <row r="15268" spans="1:2" x14ac:dyDescent="0.25">
      <c r="A15268" s="1">
        <v>42777.601388888892</v>
      </c>
      <c r="B15268" s="2">
        <v>-40.350931865711267</v>
      </c>
    </row>
    <row r="15269" spans="1:2" x14ac:dyDescent="0.25">
      <c r="A15269" s="1">
        <v>42777.602083333331</v>
      </c>
      <c r="B15269" s="2">
        <v>-41.764740341907597</v>
      </c>
    </row>
    <row r="15270" spans="1:2" x14ac:dyDescent="0.25">
      <c r="A15270" s="1">
        <v>42777.602777777778</v>
      </c>
      <c r="B15270" s="2">
        <v>-38.695491566177225</v>
      </c>
    </row>
    <row r="15271" spans="1:2" x14ac:dyDescent="0.25">
      <c r="A15271" s="1">
        <v>42777.603472222225</v>
      </c>
      <c r="B15271" s="2">
        <v>-41.974858530111668</v>
      </c>
    </row>
    <row r="15272" spans="1:2" x14ac:dyDescent="0.25">
      <c r="A15272" s="1">
        <v>42777.604166666664</v>
      </c>
      <c r="B15272" s="2">
        <v>-51.533770230854863</v>
      </c>
    </row>
    <row r="15273" spans="1:2" x14ac:dyDescent="0.25">
      <c r="A15273" s="1">
        <v>42777.604861111111</v>
      </c>
      <c r="B15273" s="2">
        <v>-46.987356895575068</v>
      </c>
    </row>
    <row r="15274" spans="1:2" x14ac:dyDescent="0.25">
      <c r="A15274" s="1">
        <v>42777.605555555558</v>
      </c>
      <c r="B15274" s="2">
        <v>-44.101112491135915</v>
      </c>
    </row>
    <row r="15275" spans="1:2" x14ac:dyDescent="0.25">
      <c r="A15275" s="1">
        <v>42777.606249999997</v>
      </c>
      <c r="B15275" s="2">
        <v>-51.335532242958045</v>
      </c>
    </row>
    <row r="15276" spans="1:2" x14ac:dyDescent="0.25">
      <c r="A15276" s="1">
        <v>42777.606944444444</v>
      </c>
      <c r="B15276" s="2">
        <v>-35.136616427206413</v>
      </c>
    </row>
    <row r="15277" spans="1:2" x14ac:dyDescent="0.25">
      <c r="A15277" s="1">
        <v>42777.607638888891</v>
      </c>
      <c r="B15277" s="2">
        <v>-29.14769176752646</v>
      </c>
    </row>
    <row r="15278" spans="1:2" x14ac:dyDescent="0.25">
      <c r="A15278" s="1">
        <v>42777.60833333333</v>
      </c>
      <c r="B15278" s="2">
        <v>-46.980505726500027</v>
      </c>
    </row>
    <row r="15279" spans="1:2" x14ac:dyDescent="0.25">
      <c r="A15279" s="1">
        <v>42777.609027777777</v>
      </c>
      <c r="B15279" s="2">
        <v>-37.64737919931504</v>
      </c>
    </row>
    <row r="15280" spans="1:2" x14ac:dyDescent="0.25">
      <c r="A15280" s="1">
        <v>42777.609722222223</v>
      </c>
      <c r="B15280" s="2">
        <v>-32.292134425082864</v>
      </c>
    </row>
    <row r="15281" spans="1:2" x14ac:dyDescent="0.25">
      <c r="A15281" s="1">
        <v>42777.61041666667</v>
      </c>
      <c r="B15281" s="2">
        <v>-34.089536189991243</v>
      </c>
    </row>
    <row r="15282" spans="1:2" x14ac:dyDescent="0.25">
      <c r="A15282" s="1">
        <v>42777.611111111109</v>
      </c>
      <c r="B15282" s="2">
        <v>-8.9356565150820337</v>
      </c>
    </row>
    <row r="15283" spans="1:2" x14ac:dyDescent="0.25">
      <c r="A15283" s="1">
        <v>42777.611805555556</v>
      </c>
      <c r="B15283" s="2">
        <v>-12.290060671580916</v>
      </c>
    </row>
    <row r="15284" spans="1:2" x14ac:dyDescent="0.25">
      <c r="A15284" s="1">
        <v>42777.612500000003</v>
      </c>
      <c r="B15284" s="2">
        <v>-1.6323514953051927</v>
      </c>
    </row>
    <row r="15285" spans="1:2" x14ac:dyDescent="0.25">
      <c r="A15285" s="1">
        <v>42777.613194444442</v>
      </c>
      <c r="B15285" s="2">
        <v>0.10710139985700759</v>
      </c>
    </row>
    <row r="15286" spans="1:2" x14ac:dyDescent="0.25">
      <c r="A15286" s="1">
        <v>42777.613888888889</v>
      </c>
      <c r="B15286" s="2">
        <v>-2.4595650870246271</v>
      </c>
    </row>
    <row r="15287" spans="1:2" x14ac:dyDescent="0.25">
      <c r="A15287" s="1">
        <v>42777.614583333336</v>
      </c>
      <c r="B15287" s="2">
        <v>11.163672260313373</v>
      </c>
    </row>
    <row r="15288" spans="1:2" x14ac:dyDescent="0.25">
      <c r="A15288" s="1">
        <v>42777.615277777775</v>
      </c>
      <c r="B15288" s="2">
        <v>11.706996019567789</v>
      </c>
    </row>
    <row r="15289" spans="1:2" x14ac:dyDescent="0.25">
      <c r="A15289" s="1">
        <v>42777.615972222222</v>
      </c>
      <c r="B15289" s="2">
        <v>18.223554345746138</v>
      </c>
    </row>
    <row r="15290" spans="1:2" x14ac:dyDescent="0.25">
      <c r="A15290" s="1">
        <v>42777.616666666669</v>
      </c>
      <c r="B15290" s="2">
        <v>6.7418733105577608</v>
      </c>
    </row>
    <row r="15291" spans="1:2" x14ac:dyDescent="0.25">
      <c r="A15291" s="1">
        <v>42777.617361111108</v>
      </c>
      <c r="B15291" s="2">
        <v>8.0303237742729827</v>
      </c>
    </row>
    <row r="15292" spans="1:2" x14ac:dyDescent="0.25">
      <c r="A15292" s="1">
        <v>42777.618055555555</v>
      </c>
      <c r="B15292" s="2">
        <v>21.727934480495364</v>
      </c>
    </row>
    <row r="15293" spans="1:2" x14ac:dyDescent="0.25">
      <c r="A15293" s="1">
        <v>42777.618750000001</v>
      </c>
      <c r="B15293" s="2">
        <v>32.18698323300147</v>
      </c>
    </row>
    <row r="15294" spans="1:2" x14ac:dyDescent="0.25">
      <c r="A15294" s="1">
        <v>42777.619444444441</v>
      </c>
      <c r="B15294" s="2">
        <v>64.156117122527206</v>
      </c>
    </row>
    <row r="15295" spans="1:2" x14ac:dyDescent="0.25">
      <c r="A15295" s="1">
        <v>42777.620138888888</v>
      </c>
      <c r="B15295" s="2">
        <v>66.380005003539068</v>
      </c>
    </row>
    <row r="15296" spans="1:2" x14ac:dyDescent="0.25">
      <c r="A15296" s="1">
        <v>42777.620833333334</v>
      </c>
      <c r="B15296" s="2">
        <v>69.272013279256257</v>
      </c>
    </row>
    <row r="15297" spans="1:2" x14ac:dyDescent="0.25">
      <c r="A15297" s="1">
        <v>42777.621527777781</v>
      </c>
      <c r="B15297" s="2">
        <v>84.189714312384609</v>
      </c>
    </row>
    <row r="15298" spans="1:2" x14ac:dyDescent="0.25">
      <c r="A15298" s="1">
        <v>42777.62222222222</v>
      </c>
      <c r="B15298" s="2">
        <v>103.04238650576444</v>
      </c>
    </row>
    <row r="15299" spans="1:2" x14ac:dyDescent="0.25">
      <c r="A15299" s="1">
        <v>42777.622916666667</v>
      </c>
      <c r="B15299" s="2">
        <v>101.19613779913246</v>
      </c>
    </row>
    <row r="15300" spans="1:2" x14ac:dyDescent="0.25">
      <c r="A15300" s="1">
        <v>42777.623611111114</v>
      </c>
      <c r="B15300" s="2">
        <v>99.92973706353223</v>
      </c>
    </row>
    <row r="15301" spans="1:2" x14ac:dyDescent="0.25">
      <c r="A15301" s="1">
        <v>42777.624305555553</v>
      </c>
      <c r="B15301" s="2">
        <v>116.43049385709649</v>
      </c>
    </row>
    <row r="15302" spans="1:2" x14ac:dyDescent="0.25">
      <c r="A15302" s="1">
        <v>42777.625</v>
      </c>
      <c r="B15302" s="2">
        <v>104.66352457909186</v>
      </c>
    </row>
    <row r="15303" spans="1:2" x14ac:dyDescent="0.25">
      <c r="A15303" s="1">
        <v>42777.625694444447</v>
      </c>
      <c r="B15303" s="2">
        <v>71.746610328737489</v>
      </c>
    </row>
    <row r="15304" spans="1:2" x14ac:dyDescent="0.25">
      <c r="A15304" s="1">
        <v>42777.626388888886</v>
      </c>
      <c r="B15304" s="2">
        <v>62.269665578583954</v>
      </c>
    </row>
    <row r="15305" spans="1:2" x14ac:dyDescent="0.25">
      <c r="A15305" s="1">
        <v>42777.627083333333</v>
      </c>
      <c r="B15305" s="2">
        <v>75.41538554891207</v>
      </c>
    </row>
    <row r="15306" spans="1:2" x14ac:dyDescent="0.25">
      <c r="A15306" s="1">
        <v>42777.62777777778</v>
      </c>
      <c r="B15306" s="2">
        <v>77.815838869307967</v>
      </c>
    </row>
    <row r="15307" spans="1:2" x14ac:dyDescent="0.25">
      <c r="A15307" s="1">
        <v>42777.628472222219</v>
      </c>
      <c r="B15307" s="2">
        <v>68.864939744101136</v>
      </c>
    </row>
    <row r="15308" spans="1:2" x14ac:dyDescent="0.25">
      <c r="A15308" s="1">
        <v>42777.629166666666</v>
      </c>
      <c r="B15308" s="2">
        <v>67.320160118135391</v>
      </c>
    </row>
    <row r="15309" spans="1:2" x14ac:dyDescent="0.25">
      <c r="A15309" s="1">
        <v>42777.629861111112</v>
      </c>
      <c r="B15309" s="2">
        <v>67.907456103560975</v>
      </c>
    </row>
    <row r="15310" spans="1:2" x14ac:dyDescent="0.25">
      <c r="A15310" s="1">
        <v>42777.630555555559</v>
      </c>
      <c r="B15310" s="2">
        <v>68.617351575401457</v>
      </c>
    </row>
    <row r="15311" spans="1:2" x14ac:dyDescent="0.25">
      <c r="A15311" s="1">
        <v>42777.631249999999</v>
      </c>
      <c r="B15311" s="2">
        <v>87.123438702232676</v>
      </c>
    </row>
    <row r="15312" spans="1:2" x14ac:dyDescent="0.25">
      <c r="A15312" s="1">
        <v>42777.631944444445</v>
      </c>
      <c r="B15312" s="2">
        <v>75.868926175390754</v>
      </c>
    </row>
    <row r="15313" spans="1:2" x14ac:dyDescent="0.25">
      <c r="A15313" s="1">
        <v>42777.632638888892</v>
      </c>
      <c r="B15313" s="2">
        <v>80.760032724364038</v>
      </c>
    </row>
    <row r="15314" spans="1:2" x14ac:dyDescent="0.25">
      <c r="A15314" s="1">
        <v>42777.633333333331</v>
      </c>
      <c r="B15314" s="2">
        <v>84.631501808281371</v>
      </c>
    </row>
    <row r="15315" spans="1:2" x14ac:dyDescent="0.25">
      <c r="A15315" s="1">
        <v>42777.634027777778</v>
      </c>
      <c r="B15315" s="2">
        <v>91.471333527217695</v>
      </c>
    </row>
    <row r="15316" spans="1:2" x14ac:dyDescent="0.25">
      <c r="A15316" s="1">
        <v>42777.634722222225</v>
      </c>
      <c r="B15316" s="2">
        <v>97.902728427228666</v>
      </c>
    </row>
    <row r="15317" spans="1:2" x14ac:dyDescent="0.25">
      <c r="A15317" s="1">
        <v>42777.635416666664</v>
      </c>
      <c r="B15317" s="2">
        <v>90.688225826890758</v>
      </c>
    </row>
    <row r="15318" spans="1:2" x14ac:dyDescent="0.25">
      <c r="A15318" s="1">
        <v>42777.636111111111</v>
      </c>
      <c r="B15318" s="2">
        <v>81.396916033432348</v>
      </c>
    </row>
    <row r="15319" spans="1:2" x14ac:dyDescent="0.25">
      <c r="A15319" s="1">
        <v>42777.636805555558</v>
      </c>
      <c r="B15319" s="2">
        <v>89.431837888168715</v>
      </c>
    </row>
    <row r="15320" spans="1:2" x14ac:dyDescent="0.25">
      <c r="A15320" s="1">
        <v>42777.637499999997</v>
      </c>
      <c r="B15320" s="2">
        <v>73.340569347500178</v>
      </c>
    </row>
    <row r="15321" spans="1:2" x14ac:dyDescent="0.25">
      <c r="A15321" s="1">
        <v>42777.638194444444</v>
      </c>
      <c r="B15321" s="2">
        <v>38.758899075313821</v>
      </c>
    </row>
    <row r="15322" spans="1:2" x14ac:dyDescent="0.25">
      <c r="A15322" s="1">
        <v>42777.638888888891</v>
      </c>
      <c r="B15322" s="2">
        <v>25.490837690300154</v>
      </c>
    </row>
    <row r="15323" spans="1:2" x14ac:dyDescent="0.25">
      <c r="A15323" s="1">
        <v>42777.63958333333</v>
      </c>
      <c r="B15323" s="2">
        <v>15.295865399660155</v>
      </c>
    </row>
    <row r="15324" spans="1:2" x14ac:dyDescent="0.25">
      <c r="A15324" s="1">
        <v>42777.640277777777</v>
      </c>
      <c r="B15324" s="2">
        <v>-2.9746876799045521</v>
      </c>
    </row>
    <row r="15325" spans="1:2" x14ac:dyDescent="0.25">
      <c r="A15325" s="1">
        <v>42777.640972222223</v>
      </c>
      <c r="B15325" s="2">
        <v>34.093871993864987</v>
      </c>
    </row>
    <row r="15326" spans="1:2" x14ac:dyDescent="0.25">
      <c r="A15326" s="1">
        <v>42777.64166666667</v>
      </c>
      <c r="B15326" s="2">
        <v>74.3360857272055</v>
      </c>
    </row>
    <row r="15327" spans="1:2" x14ac:dyDescent="0.25">
      <c r="A15327" s="1">
        <v>42777.642361111109</v>
      </c>
      <c r="B15327" s="2">
        <v>75.526827122564043</v>
      </c>
    </row>
    <row r="15328" spans="1:2" x14ac:dyDescent="0.25">
      <c r="A15328" s="1">
        <v>42777.643055555556</v>
      </c>
      <c r="B15328" s="2">
        <v>96.270323334384017</v>
      </c>
    </row>
    <row r="15329" spans="1:2" x14ac:dyDescent="0.25">
      <c r="A15329" s="1">
        <v>42777.643750000003</v>
      </c>
      <c r="B15329" s="2">
        <v>100.77391758301916</v>
      </c>
    </row>
    <row r="15330" spans="1:2" x14ac:dyDescent="0.25">
      <c r="A15330" s="1">
        <v>42777.644444444442</v>
      </c>
      <c r="B15330" s="2">
        <v>97.490920592792094</v>
      </c>
    </row>
    <row r="15331" spans="1:2" x14ac:dyDescent="0.25">
      <c r="A15331" s="1">
        <v>42777.645138888889</v>
      </c>
      <c r="B15331" s="2">
        <v>109.47455389650617</v>
      </c>
    </row>
    <row r="15332" spans="1:2" x14ac:dyDescent="0.25">
      <c r="A15332" s="1">
        <v>42777.645833333336</v>
      </c>
      <c r="B15332" s="2">
        <v>101.20496751790051</v>
      </c>
    </row>
    <row r="15333" spans="1:2" x14ac:dyDescent="0.25">
      <c r="A15333" s="1">
        <v>42777.646527777775</v>
      </c>
      <c r="B15333" s="2">
        <v>100.8439303217223</v>
      </c>
    </row>
    <row r="15334" spans="1:2" x14ac:dyDescent="0.25">
      <c r="A15334" s="1">
        <v>42777.647222222222</v>
      </c>
      <c r="B15334" s="2">
        <v>112.2532335072911</v>
      </c>
    </row>
    <row r="15335" spans="1:2" x14ac:dyDescent="0.25">
      <c r="A15335" s="1">
        <v>42777.647916666669</v>
      </c>
      <c r="B15335" s="2">
        <v>100.15995268801926</v>
      </c>
    </row>
    <row r="15336" spans="1:2" x14ac:dyDescent="0.25">
      <c r="A15336" s="1">
        <v>42777.648611111108</v>
      </c>
      <c r="B15336" s="2">
        <v>96.878744472196558</v>
      </c>
    </row>
    <row r="15337" spans="1:2" x14ac:dyDescent="0.25">
      <c r="A15337" s="1">
        <v>42777.649305555555</v>
      </c>
      <c r="B15337" s="2">
        <v>92.855460111556269</v>
      </c>
    </row>
    <row r="15338" spans="1:2" x14ac:dyDescent="0.25">
      <c r="A15338" s="1">
        <v>42777.65</v>
      </c>
      <c r="B15338" s="2">
        <v>84.366430412900328</v>
      </c>
    </row>
    <row r="15339" spans="1:2" x14ac:dyDescent="0.25">
      <c r="A15339" s="1">
        <v>42777.650694444441</v>
      </c>
      <c r="B15339" s="2">
        <v>94.473919618461508</v>
      </c>
    </row>
    <row r="15340" spans="1:2" x14ac:dyDescent="0.25">
      <c r="A15340" s="1">
        <v>42777.651388888888</v>
      </c>
      <c r="B15340" s="2">
        <v>81.104943192794835</v>
      </c>
    </row>
    <row r="15341" spans="1:2" x14ac:dyDescent="0.25">
      <c r="A15341" s="1">
        <v>42777.652083333334</v>
      </c>
      <c r="B15341" s="2">
        <v>73.45714275847422</v>
      </c>
    </row>
    <row r="15342" spans="1:2" x14ac:dyDescent="0.25">
      <c r="A15342" s="1">
        <v>42777.652777777781</v>
      </c>
      <c r="B15342" s="2">
        <v>77.104320373908067</v>
      </c>
    </row>
    <row r="15343" spans="1:2" x14ac:dyDescent="0.25">
      <c r="A15343" s="1">
        <v>42777.65347222222</v>
      </c>
      <c r="B15343" s="2">
        <v>86.827511627095134</v>
      </c>
    </row>
    <row r="15344" spans="1:2" x14ac:dyDescent="0.25">
      <c r="A15344" s="1">
        <v>42777.654166666667</v>
      </c>
      <c r="B15344" s="2">
        <v>77.556241771299398</v>
      </c>
    </row>
    <row r="15345" spans="1:2" x14ac:dyDescent="0.25">
      <c r="A15345" s="1">
        <v>42777.654861111114</v>
      </c>
      <c r="B15345" s="2">
        <v>80.827858907645961</v>
      </c>
    </row>
    <row r="15346" spans="1:2" x14ac:dyDescent="0.25">
      <c r="A15346" s="1">
        <v>42777.655555555553</v>
      </c>
      <c r="B15346" s="2">
        <v>88.610901105689123</v>
      </c>
    </row>
    <row r="15347" spans="1:2" x14ac:dyDescent="0.25">
      <c r="A15347" s="1">
        <v>42777.65625</v>
      </c>
      <c r="B15347" s="2">
        <v>97.798930841280765</v>
      </c>
    </row>
    <row r="15348" spans="1:2" x14ac:dyDescent="0.25">
      <c r="A15348" s="1">
        <v>42777.656944444447</v>
      </c>
      <c r="B15348" s="2">
        <v>102.36042323210276</v>
      </c>
    </row>
    <row r="15349" spans="1:2" x14ac:dyDescent="0.25">
      <c r="A15349" s="1">
        <v>42777.657638888886</v>
      </c>
      <c r="B15349" s="2">
        <v>125.51259457053384</v>
      </c>
    </row>
    <row r="15350" spans="1:2" x14ac:dyDescent="0.25">
      <c r="A15350" s="1">
        <v>42777.658333333333</v>
      </c>
      <c r="B15350" s="2">
        <v>124.0528485417172</v>
      </c>
    </row>
    <row r="15351" spans="1:2" x14ac:dyDescent="0.25">
      <c r="A15351" s="1">
        <v>42777.65902777778</v>
      </c>
      <c r="B15351" s="2">
        <v>114.80221604501131</v>
      </c>
    </row>
    <row r="15352" spans="1:2" x14ac:dyDescent="0.25">
      <c r="A15352" s="1">
        <v>42777.659722222219</v>
      </c>
      <c r="B15352" s="2">
        <v>118.01706094262967</v>
      </c>
    </row>
    <row r="15353" spans="1:2" x14ac:dyDescent="0.25">
      <c r="A15353" s="1">
        <v>42777.660416666666</v>
      </c>
      <c r="B15353" s="2">
        <v>122.74213757460821</v>
      </c>
    </row>
    <row r="15354" spans="1:2" x14ac:dyDescent="0.25">
      <c r="A15354" s="1">
        <v>42777.661111111112</v>
      </c>
      <c r="B15354" s="2">
        <v>125.50987271722406</v>
      </c>
    </row>
    <row r="15355" spans="1:2" x14ac:dyDescent="0.25">
      <c r="A15355" s="1">
        <v>42777.661805555559</v>
      </c>
      <c r="B15355" s="2">
        <v>112.2259336273768</v>
      </c>
    </row>
    <row r="15356" spans="1:2" x14ac:dyDescent="0.25">
      <c r="A15356" s="1">
        <v>42777.662499999999</v>
      </c>
      <c r="B15356" s="2">
        <v>109.86623337781445</v>
      </c>
    </row>
    <row r="15357" spans="1:2" x14ac:dyDescent="0.25">
      <c r="A15357" s="1">
        <v>42777.663194444445</v>
      </c>
      <c r="B15357" s="2">
        <v>104.77686922278372</v>
      </c>
    </row>
    <row r="15358" spans="1:2" x14ac:dyDescent="0.25">
      <c r="A15358" s="1">
        <v>42777.663888888892</v>
      </c>
      <c r="B15358" s="2">
        <v>87.724949303758336</v>
      </c>
    </row>
    <row r="15359" spans="1:2" x14ac:dyDescent="0.25">
      <c r="A15359" s="1">
        <v>42777.664583333331</v>
      </c>
      <c r="B15359" s="2">
        <v>72.014930744868863</v>
      </c>
    </row>
    <row r="15360" spans="1:2" x14ac:dyDescent="0.25">
      <c r="A15360" s="1">
        <v>42777.665277777778</v>
      </c>
      <c r="B15360" s="2">
        <v>63.527439947203192</v>
      </c>
    </row>
    <row r="15361" spans="1:2" x14ac:dyDescent="0.25">
      <c r="A15361" s="1">
        <v>42777.665972222225</v>
      </c>
      <c r="B15361" s="2">
        <v>49.734456650970969</v>
      </c>
    </row>
    <row r="15362" spans="1:2" x14ac:dyDescent="0.25">
      <c r="A15362" s="1">
        <v>42777.666666666664</v>
      </c>
      <c r="B15362" s="2">
        <v>42.346454260382842</v>
      </c>
    </row>
    <row r="15363" spans="1:2" x14ac:dyDescent="0.25">
      <c r="A15363" s="1">
        <v>42777.667361111111</v>
      </c>
      <c r="B15363" s="2">
        <v>36.457618873849178</v>
      </c>
    </row>
    <row r="15364" spans="1:2" x14ac:dyDescent="0.25">
      <c r="A15364" s="1">
        <v>42777.668055555558</v>
      </c>
      <c r="B15364" s="2">
        <v>25.378074860915756</v>
      </c>
    </row>
    <row r="15365" spans="1:2" x14ac:dyDescent="0.25">
      <c r="A15365" s="1">
        <v>42777.668749999997</v>
      </c>
      <c r="B15365" s="2">
        <v>43.342365511717311</v>
      </c>
    </row>
    <row r="15366" spans="1:2" x14ac:dyDescent="0.25">
      <c r="A15366" s="1">
        <v>42777.669444444444</v>
      </c>
      <c r="B15366" s="2">
        <v>54.047410111715244</v>
      </c>
    </row>
    <row r="15367" spans="1:2" x14ac:dyDescent="0.25">
      <c r="A15367" s="1">
        <v>42777.670138888891</v>
      </c>
      <c r="B15367" s="2">
        <v>45.561801464276506</v>
      </c>
    </row>
    <row r="15368" spans="1:2" x14ac:dyDescent="0.25">
      <c r="A15368" s="1">
        <v>42777.67083333333</v>
      </c>
      <c r="B15368" s="2">
        <v>65.132555760280226</v>
      </c>
    </row>
    <row r="15369" spans="1:2" x14ac:dyDescent="0.25">
      <c r="A15369" s="1">
        <v>42777.671527777777</v>
      </c>
      <c r="B15369" s="2">
        <v>81.752334175024103</v>
      </c>
    </row>
    <row r="15370" spans="1:2" x14ac:dyDescent="0.25">
      <c r="A15370" s="1">
        <v>42777.672222222223</v>
      </c>
      <c r="B15370" s="2">
        <v>77.604032009312263</v>
      </c>
    </row>
    <row r="15371" spans="1:2" x14ac:dyDescent="0.25">
      <c r="A15371" s="1">
        <v>42777.67291666667</v>
      </c>
      <c r="B15371" s="2">
        <v>63.980672800461861</v>
      </c>
    </row>
    <row r="15372" spans="1:2" x14ac:dyDescent="0.25">
      <c r="A15372" s="1">
        <v>42777.673611111109</v>
      </c>
      <c r="B15372" s="2">
        <v>49.869155622682591</v>
      </c>
    </row>
    <row r="15373" spans="1:2" x14ac:dyDescent="0.25">
      <c r="A15373" s="1">
        <v>42777.674305555556</v>
      </c>
      <c r="B15373" s="2">
        <v>44.652318508045575</v>
      </c>
    </row>
    <row r="15374" spans="1:2" x14ac:dyDescent="0.25">
      <c r="A15374" s="1">
        <v>42777.675000000003</v>
      </c>
      <c r="B15374" s="2">
        <v>40.199462009729665</v>
      </c>
    </row>
    <row r="15375" spans="1:2" x14ac:dyDescent="0.25">
      <c r="A15375" s="1">
        <v>42777.675694444442</v>
      </c>
      <c r="B15375" s="2">
        <v>23.319192398562638</v>
      </c>
    </row>
    <row r="15376" spans="1:2" x14ac:dyDescent="0.25">
      <c r="A15376" s="1">
        <v>42777.676388888889</v>
      </c>
      <c r="B15376" s="2">
        <v>10.010732535203958</v>
      </c>
    </row>
    <row r="15377" spans="1:2" x14ac:dyDescent="0.25">
      <c r="A15377" s="1">
        <v>42777.677083333336</v>
      </c>
      <c r="B15377" s="2">
        <v>10.026173607360882</v>
      </c>
    </row>
    <row r="15378" spans="1:2" x14ac:dyDescent="0.25">
      <c r="A15378" s="1">
        <v>42777.677777777775</v>
      </c>
      <c r="B15378" s="2">
        <v>-1.5972341669412951</v>
      </c>
    </row>
    <row r="15379" spans="1:2" x14ac:dyDescent="0.25">
      <c r="A15379" s="1">
        <v>42777.678472222222</v>
      </c>
      <c r="B15379" s="2">
        <v>-4.7480990828868626</v>
      </c>
    </row>
    <row r="15380" spans="1:2" x14ac:dyDescent="0.25">
      <c r="A15380" s="1">
        <v>42777.679166666669</v>
      </c>
      <c r="B15380" s="2">
        <v>-7.6987707656264925</v>
      </c>
    </row>
    <row r="15381" spans="1:2" x14ac:dyDescent="0.25">
      <c r="A15381" s="1">
        <v>42777.679861111108</v>
      </c>
      <c r="B15381" s="2">
        <v>2.4772219979868777</v>
      </c>
    </row>
    <row r="15382" spans="1:2" x14ac:dyDescent="0.25">
      <c r="A15382" s="1">
        <v>42777.680555555555</v>
      </c>
      <c r="B15382" s="2">
        <v>9.6506304687102489</v>
      </c>
    </row>
    <row r="15383" spans="1:2" x14ac:dyDescent="0.25">
      <c r="A15383" s="1">
        <v>42777.681250000001</v>
      </c>
      <c r="B15383" s="2">
        <v>6.5320351031715598</v>
      </c>
    </row>
    <row r="15384" spans="1:2" x14ac:dyDescent="0.25">
      <c r="A15384" s="1">
        <v>42777.681944444441</v>
      </c>
      <c r="B15384" s="2">
        <v>13.314640177137335</v>
      </c>
    </row>
    <row r="15385" spans="1:2" x14ac:dyDescent="0.25">
      <c r="A15385" s="1">
        <v>42777.682638888888</v>
      </c>
      <c r="B15385" s="2">
        <v>-0.13908901520092817</v>
      </c>
    </row>
    <row r="15386" spans="1:2" x14ac:dyDescent="0.25">
      <c r="A15386" s="1">
        <v>42777.683333333334</v>
      </c>
      <c r="B15386" s="2">
        <v>-19.69792097997221</v>
      </c>
    </row>
    <row r="15387" spans="1:2" x14ac:dyDescent="0.25">
      <c r="A15387" s="1">
        <v>42777.684027777781</v>
      </c>
      <c r="B15387" s="2">
        <v>-35.138001522382545</v>
      </c>
    </row>
    <row r="15388" spans="1:2" x14ac:dyDescent="0.25">
      <c r="A15388" s="1">
        <v>42777.68472222222</v>
      </c>
      <c r="B15388" s="2">
        <v>-15.652670974593397</v>
      </c>
    </row>
    <row r="15389" spans="1:2" x14ac:dyDescent="0.25">
      <c r="A15389" s="1">
        <v>42777.685416666667</v>
      </c>
      <c r="B15389" s="2">
        <v>-50.612058456043208</v>
      </c>
    </row>
    <row r="15390" spans="1:2" x14ac:dyDescent="0.25">
      <c r="A15390" s="1">
        <v>42777.686111111114</v>
      </c>
      <c r="B15390" s="2">
        <v>-45.674665599998846</v>
      </c>
    </row>
    <row r="15391" spans="1:2" x14ac:dyDescent="0.25">
      <c r="A15391" s="1">
        <v>42777.686805555553</v>
      </c>
      <c r="B15391" s="2">
        <v>-26.520952218624977</v>
      </c>
    </row>
    <row r="15392" spans="1:2" x14ac:dyDescent="0.25">
      <c r="A15392" s="1">
        <v>42777.6875</v>
      </c>
      <c r="B15392" s="2">
        <v>-13.524788411000433</v>
      </c>
    </row>
    <row r="15393" spans="1:2" x14ac:dyDescent="0.25">
      <c r="A15393" s="1">
        <v>42777.688194444447</v>
      </c>
      <c r="B15393" s="2">
        <v>-2.7707852578232024</v>
      </c>
    </row>
    <row r="15394" spans="1:2" x14ac:dyDescent="0.25">
      <c r="A15394" s="1">
        <v>42777.688888888886</v>
      </c>
      <c r="B15394" s="2">
        <v>-2.1355764340699048</v>
      </c>
    </row>
    <row r="15395" spans="1:2" x14ac:dyDescent="0.25">
      <c r="A15395" s="1">
        <v>42777.689583333333</v>
      </c>
      <c r="B15395" s="2">
        <v>3.1779938549938378</v>
      </c>
    </row>
    <row r="15396" spans="1:2" x14ac:dyDescent="0.25">
      <c r="A15396" s="1">
        <v>42777.69027777778</v>
      </c>
      <c r="B15396" s="2">
        <v>19.510201808210695</v>
      </c>
    </row>
    <row r="15397" spans="1:2" x14ac:dyDescent="0.25">
      <c r="A15397" s="1">
        <v>42777.690972222219</v>
      </c>
      <c r="B15397" s="2">
        <v>17.466729603074295</v>
      </c>
    </row>
    <row r="15398" spans="1:2" x14ac:dyDescent="0.25">
      <c r="A15398" s="1">
        <v>42777.691666666666</v>
      </c>
      <c r="B15398" s="2">
        <v>10.901455569002428</v>
      </c>
    </row>
    <row r="15399" spans="1:2" x14ac:dyDescent="0.25">
      <c r="A15399" s="1">
        <v>42777.692361111112</v>
      </c>
      <c r="B15399" s="2">
        <v>6.9132069504281386</v>
      </c>
    </row>
    <row r="15400" spans="1:2" x14ac:dyDescent="0.25">
      <c r="A15400" s="1">
        <v>42777.693055555559</v>
      </c>
      <c r="B15400" s="2">
        <v>31.389998784135969</v>
      </c>
    </row>
    <row r="15401" spans="1:2" x14ac:dyDescent="0.25">
      <c r="A15401" s="1">
        <v>42777.693749999999</v>
      </c>
      <c r="B15401" s="2">
        <v>52.334403326205212</v>
      </c>
    </row>
    <row r="15402" spans="1:2" x14ac:dyDescent="0.25">
      <c r="A15402" s="1">
        <v>42777.694444444445</v>
      </c>
      <c r="B15402" s="2">
        <v>67.88065919469615</v>
      </c>
    </row>
    <row r="15403" spans="1:2" x14ac:dyDescent="0.25">
      <c r="A15403" s="1">
        <v>42777.695138888892</v>
      </c>
      <c r="B15403" s="2">
        <v>82.606692591588939</v>
      </c>
    </row>
    <row r="15404" spans="1:2" x14ac:dyDescent="0.25">
      <c r="A15404" s="1">
        <v>42777.695833333331</v>
      </c>
      <c r="B15404" s="2">
        <v>93.879736364725971</v>
      </c>
    </row>
    <row r="15405" spans="1:2" x14ac:dyDescent="0.25">
      <c r="A15405" s="1">
        <v>42777.696527777778</v>
      </c>
      <c r="B15405" s="2">
        <v>93.295413492348359</v>
      </c>
    </row>
    <row r="15406" spans="1:2" x14ac:dyDescent="0.25">
      <c r="A15406" s="1">
        <v>42777.697222222225</v>
      </c>
      <c r="B15406" s="2">
        <v>87.55882746506056</v>
      </c>
    </row>
    <row r="15407" spans="1:2" x14ac:dyDescent="0.25">
      <c r="A15407" s="1">
        <v>42777.697916666664</v>
      </c>
      <c r="B15407" s="2">
        <v>66.606000316967638</v>
      </c>
    </row>
    <row r="15408" spans="1:2" x14ac:dyDescent="0.25">
      <c r="A15408" s="1">
        <v>42777.698611111111</v>
      </c>
      <c r="B15408" s="2">
        <v>51.211995803244157</v>
      </c>
    </row>
    <row r="15409" spans="1:2" x14ac:dyDescent="0.25">
      <c r="A15409" s="1">
        <v>42777.699305555558</v>
      </c>
      <c r="B15409" s="2">
        <v>41.095238706875051</v>
      </c>
    </row>
    <row r="15410" spans="1:2" x14ac:dyDescent="0.25">
      <c r="A15410" s="1">
        <v>42777.7</v>
      </c>
      <c r="B15410" s="2">
        <v>26.920796627216866</v>
      </c>
    </row>
    <row r="15411" spans="1:2" x14ac:dyDescent="0.25">
      <c r="A15411" s="1">
        <v>42777.700694444444</v>
      </c>
      <c r="B15411" s="2">
        <v>18.053733972592696</v>
      </c>
    </row>
    <row r="15412" spans="1:2" x14ac:dyDescent="0.25">
      <c r="A15412" s="1">
        <v>42777.701388888891</v>
      </c>
      <c r="B15412" s="2">
        <v>16.66806437903627</v>
      </c>
    </row>
    <row r="15413" spans="1:2" x14ac:dyDescent="0.25">
      <c r="A15413" s="1">
        <v>42777.70208333333</v>
      </c>
      <c r="B15413" s="2">
        <v>35.218935602722439</v>
      </c>
    </row>
    <row r="15414" spans="1:2" x14ac:dyDescent="0.25">
      <c r="A15414" s="1">
        <v>42777.702777777777</v>
      </c>
      <c r="B15414" s="2">
        <v>38.471814307421546</v>
      </c>
    </row>
    <row r="15415" spans="1:2" x14ac:dyDescent="0.25">
      <c r="A15415" s="1">
        <v>42777.703472222223</v>
      </c>
      <c r="B15415" s="2">
        <v>71.935678674313621</v>
      </c>
    </row>
    <row r="15416" spans="1:2" x14ac:dyDescent="0.25">
      <c r="A15416" s="1">
        <v>42777.70416666667</v>
      </c>
      <c r="B15416" s="2">
        <v>45.220726879024973</v>
      </c>
    </row>
    <row r="15417" spans="1:2" x14ac:dyDescent="0.25">
      <c r="A15417" s="1">
        <v>42777.704861111109</v>
      </c>
      <c r="B15417" s="2">
        <v>50.18415413455223</v>
      </c>
    </row>
    <row r="15418" spans="1:2" x14ac:dyDescent="0.25">
      <c r="A15418" s="1">
        <v>42777.705555555556</v>
      </c>
      <c r="B15418" s="2">
        <v>52.543807250385484</v>
      </c>
    </row>
    <row r="15419" spans="1:2" x14ac:dyDescent="0.25">
      <c r="A15419" s="1">
        <v>42777.706250000003</v>
      </c>
      <c r="B15419" s="2">
        <v>62.100341714352062</v>
      </c>
    </row>
    <row r="15420" spans="1:2" x14ac:dyDescent="0.25">
      <c r="A15420" s="1">
        <v>42777.706944444442</v>
      </c>
      <c r="B15420" s="2">
        <v>67.674099036767927</v>
      </c>
    </row>
    <row r="15421" spans="1:2" x14ac:dyDescent="0.25">
      <c r="A15421" s="1">
        <v>42777.707638888889</v>
      </c>
      <c r="B15421" s="2">
        <v>82.538068995795527</v>
      </c>
    </row>
    <row r="15422" spans="1:2" x14ac:dyDescent="0.25">
      <c r="A15422" s="1">
        <v>42777.708333333336</v>
      </c>
      <c r="B15422" s="2">
        <v>90.577222927186327</v>
      </c>
    </row>
    <row r="15423" spans="1:2" x14ac:dyDescent="0.25">
      <c r="A15423" s="1">
        <v>42777.709027777775</v>
      </c>
      <c r="B15423" s="2">
        <v>105.67871110576088</v>
      </c>
    </row>
    <row r="15424" spans="1:2" x14ac:dyDescent="0.25">
      <c r="A15424" s="1">
        <v>42777.709722222222</v>
      </c>
      <c r="B15424" s="2">
        <v>121.99771755844704</v>
      </c>
    </row>
    <row r="15425" spans="1:2" x14ac:dyDescent="0.25">
      <c r="A15425" s="1">
        <v>42777.710416666669</v>
      </c>
      <c r="B15425" s="2">
        <v>124.02577929023924</v>
      </c>
    </row>
    <row r="15426" spans="1:2" x14ac:dyDescent="0.25">
      <c r="A15426" s="1">
        <v>42777.711111111108</v>
      </c>
      <c r="B15426" s="2">
        <v>123.32424454854724</v>
      </c>
    </row>
    <row r="15427" spans="1:2" x14ac:dyDescent="0.25">
      <c r="A15427" s="1">
        <v>42777.711805555555</v>
      </c>
      <c r="B15427" s="2">
        <v>144.22748629153162</v>
      </c>
    </row>
    <row r="15428" spans="1:2" x14ac:dyDescent="0.25">
      <c r="A15428" s="1">
        <v>42777.712500000001</v>
      </c>
      <c r="B15428" s="2">
        <v>128.59235423399176</v>
      </c>
    </row>
    <row r="15429" spans="1:2" x14ac:dyDescent="0.25">
      <c r="A15429" s="1">
        <v>42777.713194444441</v>
      </c>
      <c r="B15429" s="2">
        <v>119.3706468410402</v>
      </c>
    </row>
    <row r="15430" spans="1:2" x14ac:dyDescent="0.25">
      <c r="A15430" s="1">
        <v>42777.713888888888</v>
      </c>
      <c r="B15430" s="2">
        <v>103.29589925714147</v>
      </c>
    </row>
    <row r="15431" spans="1:2" x14ac:dyDescent="0.25">
      <c r="A15431" s="1">
        <v>42777.714583333334</v>
      </c>
      <c r="B15431" s="2">
        <v>112.72831001191517</v>
      </c>
    </row>
    <row r="15432" spans="1:2" x14ac:dyDescent="0.25">
      <c r="A15432" s="1">
        <v>42777.715277777781</v>
      </c>
      <c r="B15432" s="2">
        <v>105.03023606060111</v>
      </c>
    </row>
    <row r="15433" spans="1:2" x14ac:dyDescent="0.25">
      <c r="A15433" s="1">
        <v>42777.71597222222</v>
      </c>
      <c r="B15433" s="2">
        <v>89.870864865531132</v>
      </c>
    </row>
    <row r="15434" spans="1:2" x14ac:dyDescent="0.25">
      <c r="A15434" s="1">
        <v>42777.716666666667</v>
      </c>
      <c r="B15434" s="2">
        <v>87.099146980933924</v>
      </c>
    </row>
    <row r="15435" spans="1:2" x14ac:dyDescent="0.25">
      <c r="A15435" s="1">
        <v>42777.717361111114</v>
      </c>
      <c r="B15435" s="2">
        <v>78.849983450481275</v>
      </c>
    </row>
    <row r="15436" spans="1:2" x14ac:dyDescent="0.25">
      <c r="A15436" s="1">
        <v>42777.718055555553</v>
      </c>
      <c r="B15436" s="2">
        <v>71.651573800604098</v>
      </c>
    </row>
    <row r="15437" spans="1:2" x14ac:dyDescent="0.25">
      <c r="A15437" s="1">
        <v>42777.71875</v>
      </c>
      <c r="B15437" s="2">
        <v>74.202727771709519</v>
      </c>
    </row>
    <row r="15438" spans="1:2" x14ac:dyDescent="0.25">
      <c r="A15438" s="1">
        <v>42777.719444444447</v>
      </c>
      <c r="B15438" s="2">
        <v>70.688902224571208</v>
      </c>
    </row>
    <row r="15439" spans="1:2" x14ac:dyDescent="0.25">
      <c r="A15439" s="1">
        <v>42777.720138888886</v>
      </c>
      <c r="B15439" s="2">
        <v>65.087669770495268</v>
      </c>
    </row>
    <row r="15440" spans="1:2" x14ac:dyDescent="0.25">
      <c r="A15440" s="1">
        <v>42777.720833333333</v>
      </c>
      <c r="B15440" s="2">
        <v>55.564053098909788</v>
      </c>
    </row>
    <row r="15441" spans="1:2" x14ac:dyDescent="0.25">
      <c r="A15441" s="1">
        <v>42777.72152777778</v>
      </c>
      <c r="B15441" s="2">
        <v>44.788363723601897</v>
      </c>
    </row>
    <row r="15442" spans="1:2" x14ac:dyDescent="0.25">
      <c r="A15442" s="1">
        <v>42777.722222222219</v>
      </c>
      <c r="B15442" s="2">
        <v>36.206625416631383</v>
      </c>
    </row>
    <row r="15443" spans="1:2" x14ac:dyDescent="0.25">
      <c r="A15443" s="1">
        <v>42777.722916666666</v>
      </c>
      <c r="B15443" s="2">
        <v>35.099570662101904</v>
      </c>
    </row>
    <row r="15444" spans="1:2" x14ac:dyDescent="0.25">
      <c r="A15444" s="1">
        <v>42777.723611111112</v>
      </c>
      <c r="B15444" s="2">
        <v>32.232279832063071</v>
      </c>
    </row>
    <row r="15445" spans="1:2" x14ac:dyDescent="0.25">
      <c r="A15445" s="1">
        <v>42777.724305555559</v>
      </c>
      <c r="B15445" s="2">
        <v>26.566474826173121</v>
      </c>
    </row>
    <row r="15446" spans="1:2" x14ac:dyDescent="0.25">
      <c r="A15446" s="1">
        <v>42777.724999999999</v>
      </c>
      <c r="B15446" s="2">
        <v>8.6045880404252486</v>
      </c>
    </row>
    <row r="15447" spans="1:2" x14ac:dyDescent="0.25">
      <c r="A15447" s="1">
        <v>42777.725694444445</v>
      </c>
      <c r="B15447" s="2">
        <v>-11.523240192082206</v>
      </c>
    </row>
    <row r="15448" spans="1:2" x14ac:dyDescent="0.25">
      <c r="A15448" s="1">
        <v>42777.726388888892</v>
      </c>
      <c r="B15448" s="2">
        <v>-1.9065441210317657</v>
      </c>
    </row>
    <row r="15449" spans="1:2" x14ac:dyDescent="0.25">
      <c r="A15449" s="1">
        <v>42777.727083333331</v>
      </c>
      <c r="B15449" s="2">
        <v>-1.1687281164010832</v>
      </c>
    </row>
    <row r="15450" spans="1:2" x14ac:dyDescent="0.25">
      <c r="A15450" s="1">
        <v>42777.727777777778</v>
      </c>
      <c r="B15450" s="2">
        <v>-23.052730565456539</v>
      </c>
    </row>
    <row r="15451" spans="1:2" x14ac:dyDescent="0.25">
      <c r="A15451" s="1">
        <v>42777.728472222225</v>
      </c>
      <c r="B15451" s="2">
        <v>-31.665868776195079</v>
      </c>
    </row>
    <row r="15452" spans="1:2" x14ac:dyDescent="0.25">
      <c r="A15452" s="1">
        <v>42777.729166666664</v>
      </c>
      <c r="B15452" s="2">
        <v>-18.059255210989797</v>
      </c>
    </row>
    <row r="15453" spans="1:2" x14ac:dyDescent="0.25">
      <c r="A15453" s="1">
        <v>42777.729861111111</v>
      </c>
      <c r="B15453" s="2">
        <v>-40.368446839529497</v>
      </c>
    </row>
    <row r="15454" spans="1:2" x14ac:dyDescent="0.25">
      <c r="A15454" s="1">
        <v>42777.730555555558</v>
      </c>
      <c r="B15454" s="2">
        <v>-45.456305116023096</v>
      </c>
    </row>
    <row r="15455" spans="1:2" x14ac:dyDescent="0.25">
      <c r="A15455" s="1">
        <v>42777.731249999997</v>
      </c>
      <c r="B15455" s="2">
        <v>-53.202493001720477</v>
      </c>
    </row>
    <row r="15456" spans="1:2" x14ac:dyDescent="0.25">
      <c r="A15456" s="1">
        <v>42777.731944444444</v>
      </c>
      <c r="B15456" s="2">
        <v>-56.436146430739122</v>
      </c>
    </row>
    <row r="15457" spans="1:2" x14ac:dyDescent="0.25">
      <c r="A15457" s="1">
        <v>42777.732638888891</v>
      </c>
      <c r="B15457" s="2">
        <v>-54.073576429594929</v>
      </c>
    </row>
    <row r="15458" spans="1:2" x14ac:dyDescent="0.25">
      <c r="A15458" s="1">
        <v>42777.73333333333</v>
      </c>
      <c r="B15458" s="2">
        <v>-55.032034895456555</v>
      </c>
    </row>
    <row r="15459" spans="1:2" x14ac:dyDescent="0.25">
      <c r="A15459" s="1">
        <v>42777.734027777777</v>
      </c>
      <c r="B15459" s="2">
        <v>-52.278121599995451</v>
      </c>
    </row>
    <row r="15460" spans="1:2" x14ac:dyDescent="0.25">
      <c r="A15460" s="1">
        <v>42777.734722222223</v>
      </c>
      <c r="B15460" s="2">
        <v>-51.525142645615659</v>
      </c>
    </row>
    <row r="15461" spans="1:2" x14ac:dyDescent="0.25">
      <c r="A15461" s="1">
        <v>42777.73541666667</v>
      </c>
      <c r="B15461" s="2">
        <v>-48.213135225087171</v>
      </c>
    </row>
    <row r="15462" spans="1:2" x14ac:dyDescent="0.25">
      <c r="A15462" s="1">
        <v>42777.736111111109</v>
      </c>
      <c r="B15462" s="2">
        <v>-58.58109651992951</v>
      </c>
    </row>
    <row r="15463" spans="1:2" x14ac:dyDescent="0.25">
      <c r="A15463" s="1">
        <v>42777.736805555556</v>
      </c>
      <c r="B15463" s="2">
        <v>-57.816889722133055</v>
      </c>
    </row>
    <row r="15464" spans="1:2" x14ac:dyDescent="0.25">
      <c r="A15464" s="1">
        <v>42777.737500000003</v>
      </c>
      <c r="B15464" s="2">
        <v>-59.38532422630815</v>
      </c>
    </row>
    <row r="15465" spans="1:2" x14ac:dyDescent="0.25">
      <c r="A15465" s="1">
        <v>42777.738194444442</v>
      </c>
      <c r="B15465" s="2">
        <v>-68.234067173143075</v>
      </c>
    </row>
    <row r="15466" spans="1:2" x14ac:dyDescent="0.25">
      <c r="A15466" s="1">
        <v>42777.738888888889</v>
      </c>
      <c r="B15466" s="2">
        <v>-42.975169472750956</v>
      </c>
    </row>
    <row r="15467" spans="1:2" x14ac:dyDescent="0.25">
      <c r="A15467" s="1">
        <v>42777.739583333336</v>
      </c>
      <c r="B15467" s="2">
        <v>-31.039568209116503</v>
      </c>
    </row>
    <row r="15468" spans="1:2" x14ac:dyDescent="0.25">
      <c r="A15468" s="1">
        <v>42777.740277777775</v>
      </c>
      <c r="B15468" s="2">
        <v>-12.87752688007895</v>
      </c>
    </row>
    <row r="15469" spans="1:2" x14ac:dyDescent="0.25">
      <c r="A15469" s="1">
        <v>42777.740972222222</v>
      </c>
      <c r="B15469" s="2">
        <v>-19.565242899059861</v>
      </c>
    </row>
    <row r="15470" spans="1:2" x14ac:dyDescent="0.25">
      <c r="A15470" s="1">
        <v>42777.741666666669</v>
      </c>
      <c r="B15470" s="2">
        <v>-26.18154084028744</v>
      </c>
    </row>
    <row r="15471" spans="1:2" x14ac:dyDescent="0.25">
      <c r="A15471" s="1">
        <v>42777.742361111108</v>
      </c>
      <c r="B15471" s="2">
        <v>-20.839851272147886</v>
      </c>
    </row>
    <row r="15472" spans="1:2" x14ac:dyDescent="0.25">
      <c r="A15472" s="1">
        <v>42777.743055555555</v>
      </c>
      <c r="B15472" s="2">
        <v>-4.8044409020920282</v>
      </c>
    </row>
    <row r="15473" spans="1:2" x14ac:dyDescent="0.25">
      <c r="A15473" s="1">
        <v>42777.743750000001</v>
      </c>
      <c r="B15473" s="2">
        <v>3.4160845781196256</v>
      </c>
    </row>
    <row r="15474" spans="1:2" x14ac:dyDescent="0.25">
      <c r="A15474" s="1">
        <v>42777.744444444441</v>
      </c>
      <c r="B15474" s="2">
        <v>4.452399931032172</v>
      </c>
    </row>
    <row r="15475" spans="1:2" x14ac:dyDescent="0.25">
      <c r="A15475" s="1">
        <v>42777.745138888888</v>
      </c>
      <c r="B15475" s="2">
        <v>13.076233606000702</v>
      </c>
    </row>
    <row r="15476" spans="1:2" x14ac:dyDescent="0.25">
      <c r="A15476" s="1">
        <v>42777.745833333334</v>
      </c>
      <c r="B15476" s="2">
        <v>20.728980293693407</v>
      </c>
    </row>
    <row r="15477" spans="1:2" x14ac:dyDescent="0.25">
      <c r="A15477" s="1">
        <v>42777.746527777781</v>
      </c>
      <c r="B15477" s="2">
        <v>16.055497204526908</v>
      </c>
    </row>
    <row r="15478" spans="1:2" x14ac:dyDescent="0.25">
      <c r="A15478" s="1">
        <v>42777.74722222222</v>
      </c>
      <c r="B15478" s="2">
        <v>19.586181284460569</v>
      </c>
    </row>
    <row r="15479" spans="1:2" x14ac:dyDescent="0.25">
      <c r="A15479" s="1">
        <v>42777.747916666667</v>
      </c>
      <c r="B15479" s="2">
        <v>10.63428373792461</v>
      </c>
    </row>
    <row r="15480" spans="1:2" x14ac:dyDescent="0.25">
      <c r="A15480" s="1">
        <v>42777.748611111114</v>
      </c>
      <c r="B15480" s="2">
        <v>10.076026110855553</v>
      </c>
    </row>
    <row r="15481" spans="1:2" x14ac:dyDescent="0.25">
      <c r="A15481" s="1">
        <v>42777.749305555553</v>
      </c>
      <c r="B15481" s="2">
        <v>9.3095621074918498</v>
      </c>
    </row>
    <row r="15482" spans="1:2" x14ac:dyDescent="0.25">
      <c r="A15482" s="1">
        <v>42777.75</v>
      </c>
      <c r="B15482" s="2">
        <v>19.096062515781764</v>
      </c>
    </row>
    <row r="15483" spans="1:2" x14ac:dyDescent="0.25">
      <c r="A15483" s="1">
        <v>42777.750694444447</v>
      </c>
      <c r="B15483" s="2">
        <v>20.685996156853314</v>
      </c>
    </row>
    <row r="15484" spans="1:2" x14ac:dyDescent="0.25">
      <c r="A15484" s="1">
        <v>42777.751388888886</v>
      </c>
      <c r="B15484" s="2">
        <v>23.29649397238633</v>
      </c>
    </row>
    <row r="15485" spans="1:2" x14ac:dyDescent="0.25">
      <c r="A15485" s="1">
        <v>42777.752083333333</v>
      </c>
      <c r="B15485" s="2">
        <v>25.580367433218633</v>
      </c>
    </row>
    <row r="15486" spans="1:2" x14ac:dyDescent="0.25">
      <c r="A15486" s="1">
        <v>42777.75277777778</v>
      </c>
      <c r="B15486" s="2">
        <v>25.917990540097041</v>
      </c>
    </row>
    <row r="15487" spans="1:2" x14ac:dyDescent="0.25">
      <c r="A15487" s="1">
        <v>42777.753472222219</v>
      </c>
      <c r="B15487" s="2">
        <v>40.054100825248561</v>
      </c>
    </row>
    <row r="15488" spans="1:2" x14ac:dyDescent="0.25">
      <c r="A15488" s="1">
        <v>42777.754166666666</v>
      </c>
      <c r="B15488" s="2">
        <v>32.693149882418219</v>
      </c>
    </row>
    <row r="15489" spans="1:2" x14ac:dyDescent="0.25">
      <c r="A15489" s="1">
        <v>42777.754861111112</v>
      </c>
      <c r="B15489" s="2">
        <v>35.529593293657918</v>
      </c>
    </row>
    <row r="15490" spans="1:2" x14ac:dyDescent="0.25">
      <c r="A15490" s="1">
        <v>42777.755555555559</v>
      </c>
      <c r="B15490" s="2">
        <v>52.97792616110528</v>
      </c>
    </row>
    <row r="15491" spans="1:2" x14ac:dyDescent="0.25">
      <c r="A15491" s="1">
        <v>42777.756249999999</v>
      </c>
      <c r="B15491" s="2">
        <v>57.473122719079647</v>
      </c>
    </row>
    <row r="15492" spans="1:2" x14ac:dyDescent="0.25">
      <c r="A15492" s="1">
        <v>42777.756944444445</v>
      </c>
      <c r="B15492" s="2">
        <v>62.921512281112761</v>
      </c>
    </row>
    <row r="15493" spans="1:2" x14ac:dyDescent="0.25">
      <c r="A15493" s="1">
        <v>42777.757638888892</v>
      </c>
      <c r="B15493" s="2">
        <v>59.070577027402273</v>
      </c>
    </row>
    <row r="15494" spans="1:2" x14ac:dyDescent="0.25">
      <c r="A15494" s="1">
        <v>42777.758333333331</v>
      </c>
      <c r="B15494" s="2">
        <v>52.763185287744271</v>
      </c>
    </row>
    <row r="15495" spans="1:2" x14ac:dyDescent="0.25">
      <c r="A15495" s="1">
        <v>42777.759027777778</v>
      </c>
      <c r="B15495" s="2">
        <v>52.83786308899677</v>
      </c>
    </row>
    <row r="15496" spans="1:2" x14ac:dyDescent="0.25">
      <c r="A15496" s="1">
        <v>42777.759722222225</v>
      </c>
      <c r="B15496" s="2">
        <v>40.116685231738181</v>
      </c>
    </row>
    <row r="15497" spans="1:2" x14ac:dyDescent="0.25">
      <c r="A15497" s="1">
        <v>42777.760416666664</v>
      </c>
      <c r="B15497" s="2">
        <v>28.927335238781232</v>
      </c>
    </row>
    <row r="15498" spans="1:2" x14ac:dyDescent="0.25">
      <c r="A15498" s="1">
        <v>42777.761111111111</v>
      </c>
      <c r="B15498" s="2">
        <v>23.781488882666842</v>
      </c>
    </row>
    <row r="15499" spans="1:2" x14ac:dyDescent="0.25">
      <c r="A15499" s="1">
        <v>42777.761805555558</v>
      </c>
      <c r="B15499" s="2">
        <v>21.180662800251351</v>
      </c>
    </row>
    <row r="15500" spans="1:2" x14ac:dyDescent="0.25">
      <c r="A15500" s="1">
        <v>42777.762499999997</v>
      </c>
      <c r="B15500" s="2">
        <v>15.178071963275821</v>
      </c>
    </row>
    <row r="15501" spans="1:2" x14ac:dyDescent="0.25">
      <c r="A15501" s="1">
        <v>42777.763194444444</v>
      </c>
      <c r="B15501" s="2">
        <v>19.044453001963362</v>
      </c>
    </row>
    <row r="15502" spans="1:2" x14ac:dyDescent="0.25">
      <c r="A15502" s="1">
        <v>42777.763888888891</v>
      </c>
      <c r="B15502" s="2">
        <v>23.184304311373854</v>
      </c>
    </row>
    <row r="15503" spans="1:2" x14ac:dyDescent="0.25">
      <c r="A15503" s="1">
        <v>42777.76458333333</v>
      </c>
      <c r="B15503" s="2">
        <v>14.661149170838568</v>
      </c>
    </row>
    <row r="15504" spans="1:2" x14ac:dyDescent="0.25">
      <c r="A15504" s="1">
        <v>42777.765277777777</v>
      </c>
      <c r="B15504" s="2">
        <v>19.702303942275467</v>
      </c>
    </row>
    <row r="15505" spans="1:2" x14ac:dyDescent="0.25">
      <c r="A15505" s="1">
        <v>42777.765972222223</v>
      </c>
      <c r="B15505" s="2">
        <v>28.369574185706249</v>
      </c>
    </row>
    <row r="15506" spans="1:2" x14ac:dyDescent="0.25">
      <c r="A15506" s="1">
        <v>42777.76666666667</v>
      </c>
      <c r="B15506" s="2">
        <v>31.889517407629562</v>
      </c>
    </row>
    <row r="15507" spans="1:2" x14ac:dyDescent="0.25">
      <c r="A15507" s="1">
        <v>42777.767361111109</v>
      </c>
      <c r="B15507" s="2">
        <v>34.923655175064532</v>
      </c>
    </row>
    <row r="15508" spans="1:2" x14ac:dyDescent="0.25">
      <c r="A15508" s="1">
        <v>42777.768055555556</v>
      </c>
      <c r="B15508" s="2">
        <v>46.297833425141775</v>
      </c>
    </row>
    <row r="15509" spans="1:2" x14ac:dyDescent="0.25">
      <c r="A15509" s="1">
        <v>42777.768750000003</v>
      </c>
      <c r="B15509" s="2">
        <v>40.727543265558296</v>
      </c>
    </row>
    <row r="15510" spans="1:2" x14ac:dyDescent="0.25">
      <c r="A15510" s="1">
        <v>42777.769444444442</v>
      </c>
      <c r="B15510" s="2">
        <v>37.752781156362225</v>
      </c>
    </row>
    <row r="15511" spans="1:2" x14ac:dyDescent="0.25">
      <c r="A15511" s="1">
        <v>42777.770138888889</v>
      </c>
      <c r="B15511" s="2">
        <v>34.728214287794735</v>
      </c>
    </row>
    <row r="15512" spans="1:2" x14ac:dyDescent="0.25">
      <c r="A15512" s="1">
        <v>42777.770833333336</v>
      </c>
      <c r="B15512" s="2">
        <v>20.647726741423444</v>
      </c>
    </row>
    <row r="15513" spans="1:2" x14ac:dyDescent="0.25">
      <c r="A15513" s="1">
        <v>42777.771527777775</v>
      </c>
      <c r="B15513" s="2">
        <v>23.745359823314843</v>
      </c>
    </row>
    <row r="15514" spans="1:2" x14ac:dyDescent="0.25">
      <c r="A15514" s="1">
        <v>42777.772222222222</v>
      </c>
      <c r="B15514" s="2">
        <v>7.7730598064440226</v>
      </c>
    </row>
    <row r="15515" spans="1:2" x14ac:dyDescent="0.25">
      <c r="A15515" s="1">
        <v>42777.772916666669</v>
      </c>
      <c r="B15515" s="2">
        <v>12.743688818243875</v>
      </c>
    </row>
    <row r="15516" spans="1:2" x14ac:dyDescent="0.25">
      <c r="A15516" s="1">
        <v>42777.773611111108</v>
      </c>
      <c r="B15516" s="2">
        <v>8.4781873665119445</v>
      </c>
    </row>
    <row r="15517" spans="1:2" x14ac:dyDescent="0.25">
      <c r="A15517" s="1">
        <v>42777.774305555555</v>
      </c>
      <c r="B15517" s="2">
        <v>9.2096455066571554</v>
      </c>
    </row>
    <row r="15518" spans="1:2" x14ac:dyDescent="0.25">
      <c r="A15518" s="1">
        <v>42777.775000000001</v>
      </c>
      <c r="B15518" s="2">
        <v>8.1704995062415637</v>
      </c>
    </row>
    <row r="15519" spans="1:2" x14ac:dyDescent="0.25">
      <c r="A15519" s="1">
        <v>42777.775694444441</v>
      </c>
      <c r="B15519" s="2">
        <v>11.27843214465344</v>
      </c>
    </row>
    <row r="15520" spans="1:2" x14ac:dyDescent="0.25">
      <c r="A15520" s="1">
        <v>42777.776388888888</v>
      </c>
      <c r="B15520" s="2">
        <v>10.452116399535832</v>
      </c>
    </row>
    <row r="15521" spans="1:2" x14ac:dyDescent="0.25">
      <c r="A15521" s="1">
        <v>42777.777083333334</v>
      </c>
      <c r="B15521" s="2">
        <v>19.876466218047913</v>
      </c>
    </row>
    <row r="15522" spans="1:2" x14ac:dyDescent="0.25">
      <c r="A15522" s="1">
        <v>42777.777777777781</v>
      </c>
      <c r="B15522" s="2">
        <v>18.680309626681751</v>
      </c>
    </row>
    <row r="15523" spans="1:2" x14ac:dyDescent="0.25">
      <c r="A15523" s="1">
        <v>42777.77847222222</v>
      </c>
      <c r="B15523" s="2">
        <v>11.306785142402321</v>
      </c>
    </row>
    <row r="15524" spans="1:2" x14ac:dyDescent="0.25">
      <c r="A15524" s="1">
        <v>42777.779166666667</v>
      </c>
      <c r="B15524" s="2">
        <v>23.127626258731954</v>
      </c>
    </row>
    <row r="15525" spans="1:2" x14ac:dyDescent="0.25">
      <c r="A15525" s="1">
        <v>42777.779861111114</v>
      </c>
      <c r="B15525" s="2">
        <v>18.919423443598983</v>
      </c>
    </row>
    <row r="15526" spans="1:2" x14ac:dyDescent="0.25">
      <c r="A15526" s="1">
        <v>42777.780555555553</v>
      </c>
      <c r="B15526" s="2">
        <v>23.952486479903747</v>
      </c>
    </row>
    <row r="15527" spans="1:2" x14ac:dyDescent="0.25">
      <c r="A15527" s="1">
        <v>42777.78125</v>
      </c>
      <c r="B15527" s="2">
        <v>26.481601369345057</v>
      </c>
    </row>
    <row r="15528" spans="1:2" x14ac:dyDescent="0.25">
      <c r="A15528" s="1">
        <v>42777.781944444447</v>
      </c>
      <c r="B15528" s="2">
        <v>23.568981381384948</v>
      </c>
    </row>
    <row r="15529" spans="1:2" x14ac:dyDescent="0.25">
      <c r="A15529" s="1">
        <v>42777.782638888886</v>
      </c>
      <c r="B15529" s="2">
        <v>29.134657693414191</v>
      </c>
    </row>
    <row r="15530" spans="1:2" x14ac:dyDescent="0.25">
      <c r="A15530" s="1">
        <v>42777.783333333333</v>
      </c>
      <c r="B15530" s="2">
        <v>20.925386197353266</v>
      </c>
    </row>
    <row r="15531" spans="1:2" x14ac:dyDescent="0.25">
      <c r="A15531" s="1">
        <v>42777.78402777778</v>
      </c>
      <c r="B15531" s="2">
        <v>23.891174292478052</v>
      </c>
    </row>
    <row r="15532" spans="1:2" x14ac:dyDescent="0.25">
      <c r="A15532" s="1">
        <v>42777.784722222219</v>
      </c>
      <c r="B15532" s="2">
        <v>7.5665445935854221</v>
      </c>
    </row>
    <row r="15533" spans="1:2" x14ac:dyDescent="0.25">
      <c r="A15533" s="1">
        <v>42777.785416666666</v>
      </c>
      <c r="B15533" s="2">
        <v>-9.5077769394886378</v>
      </c>
    </row>
    <row r="15534" spans="1:2" x14ac:dyDescent="0.25">
      <c r="A15534" s="1">
        <v>42777.786111111112</v>
      </c>
      <c r="B15534" s="2">
        <v>-20.670127000658248</v>
      </c>
    </row>
    <row r="15535" spans="1:2" x14ac:dyDescent="0.25">
      <c r="A15535" s="1">
        <v>42777.786805555559</v>
      </c>
      <c r="B15535" s="2">
        <v>-20.696138094933122</v>
      </c>
    </row>
    <row r="15536" spans="1:2" x14ac:dyDescent="0.25">
      <c r="A15536" s="1">
        <v>42777.787499999999</v>
      </c>
      <c r="B15536" s="2">
        <v>-14.720158922415672</v>
      </c>
    </row>
    <row r="15537" spans="1:2" x14ac:dyDescent="0.25">
      <c r="A15537" s="1">
        <v>42777.788194444445</v>
      </c>
      <c r="B15537" s="2">
        <v>-11.110052251096931</v>
      </c>
    </row>
    <row r="15538" spans="1:2" x14ac:dyDescent="0.25">
      <c r="A15538" s="1">
        <v>42777.788888888892</v>
      </c>
      <c r="B15538" s="2">
        <v>-11.120621763150362</v>
      </c>
    </row>
    <row r="15539" spans="1:2" x14ac:dyDescent="0.25">
      <c r="A15539" s="1">
        <v>42777.789583333331</v>
      </c>
      <c r="B15539" s="2">
        <v>-8.2969506309872187</v>
      </c>
    </row>
    <row r="15540" spans="1:2" x14ac:dyDescent="0.25">
      <c r="A15540" s="1">
        <v>42777.790277777778</v>
      </c>
      <c r="B15540" s="2">
        <v>-6.4160620936241077</v>
      </c>
    </row>
    <row r="15541" spans="1:2" x14ac:dyDescent="0.25">
      <c r="A15541" s="1">
        <v>42777.790972222225</v>
      </c>
      <c r="B15541" s="2">
        <v>-7.0000932379606331</v>
      </c>
    </row>
    <row r="15542" spans="1:2" x14ac:dyDescent="0.25">
      <c r="A15542" s="1">
        <v>42777.791666666664</v>
      </c>
      <c r="B15542" s="2">
        <v>3.3177864954651644</v>
      </c>
    </row>
    <row r="15543" spans="1:2" x14ac:dyDescent="0.25">
      <c r="A15543" s="1">
        <v>42777.792361111111</v>
      </c>
      <c r="B15543" s="2">
        <v>5.7973606412667626</v>
      </c>
    </row>
    <row r="15544" spans="1:2" x14ac:dyDescent="0.25">
      <c r="A15544" s="1">
        <v>42777.793055555558</v>
      </c>
      <c r="B15544" s="2">
        <v>3.3538402847465476</v>
      </c>
    </row>
    <row r="15545" spans="1:2" x14ac:dyDescent="0.25">
      <c r="A15545" s="1">
        <v>42777.793749999997</v>
      </c>
      <c r="B15545" s="2">
        <v>4.6124039631598865</v>
      </c>
    </row>
    <row r="15546" spans="1:2" x14ac:dyDescent="0.25">
      <c r="A15546" s="1">
        <v>42777.794444444444</v>
      </c>
      <c r="B15546" s="2">
        <v>4.4738602433955146</v>
      </c>
    </row>
    <row r="15547" spans="1:2" x14ac:dyDescent="0.25">
      <c r="A15547" s="1">
        <v>42777.795138888891</v>
      </c>
      <c r="B15547" s="2">
        <v>3.9724765828015127</v>
      </c>
    </row>
    <row r="15548" spans="1:2" x14ac:dyDescent="0.25">
      <c r="A15548" s="1">
        <v>42777.79583333333</v>
      </c>
      <c r="B15548" s="2">
        <v>4.3470397301183157</v>
      </c>
    </row>
    <row r="15549" spans="1:2" x14ac:dyDescent="0.25">
      <c r="A15549" s="1">
        <v>42777.796527777777</v>
      </c>
      <c r="B15549" s="2">
        <v>-0.24685624442208792</v>
      </c>
    </row>
    <row r="15550" spans="1:2" x14ac:dyDescent="0.25">
      <c r="A15550" s="1">
        <v>42777.797222222223</v>
      </c>
      <c r="B15550" s="2">
        <v>4.7262102907814549</v>
      </c>
    </row>
    <row r="15551" spans="1:2" x14ac:dyDescent="0.25">
      <c r="A15551" s="1">
        <v>42777.79791666667</v>
      </c>
      <c r="B15551" s="2">
        <v>-13.89564909839925</v>
      </c>
    </row>
    <row r="15552" spans="1:2" x14ac:dyDescent="0.25">
      <c r="A15552" s="1">
        <v>42777.798611111109</v>
      </c>
      <c r="B15552" s="2">
        <v>-17.034702796981826</v>
      </c>
    </row>
    <row r="15553" spans="1:2" x14ac:dyDescent="0.25">
      <c r="A15553" s="1">
        <v>42777.799305555556</v>
      </c>
      <c r="B15553" s="2">
        <v>-13.840530353774859</v>
      </c>
    </row>
    <row r="15554" spans="1:2" x14ac:dyDescent="0.25">
      <c r="A15554" s="1">
        <v>42777.8</v>
      </c>
      <c r="B15554" s="2">
        <v>-9.7979025326892337</v>
      </c>
    </row>
    <row r="15555" spans="1:2" x14ac:dyDescent="0.25">
      <c r="A15555" s="1">
        <v>42777.800694444442</v>
      </c>
      <c r="B15555" s="2">
        <v>-14.154632351730834</v>
      </c>
    </row>
    <row r="15556" spans="1:2" x14ac:dyDescent="0.25">
      <c r="A15556" s="1">
        <v>42777.801388888889</v>
      </c>
      <c r="B15556" s="2">
        <v>-13.374842675333882</v>
      </c>
    </row>
    <row r="15557" spans="1:2" x14ac:dyDescent="0.25">
      <c r="A15557" s="1">
        <v>42777.802083333336</v>
      </c>
      <c r="B15557" s="2">
        <v>-5.2699516412268474</v>
      </c>
    </row>
    <row r="15558" spans="1:2" x14ac:dyDescent="0.25">
      <c r="A15558" s="1">
        <v>42777.802777777775</v>
      </c>
      <c r="B15558" s="2">
        <v>-6.059095145671745</v>
      </c>
    </row>
    <row r="15559" spans="1:2" x14ac:dyDescent="0.25">
      <c r="A15559" s="1">
        <v>42777.803472222222</v>
      </c>
      <c r="B15559" s="2">
        <v>-7.1216529714147327</v>
      </c>
    </row>
    <row r="15560" spans="1:2" x14ac:dyDescent="0.25">
      <c r="A15560" s="1">
        <v>42777.804166666669</v>
      </c>
      <c r="B15560" s="2">
        <v>-5.0828932530789945</v>
      </c>
    </row>
    <row r="15561" spans="1:2" x14ac:dyDescent="0.25">
      <c r="A15561" s="1">
        <v>42777.804861111108</v>
      </c>
      <c r="B15561" s="2">
        <v>-7.3012419600844929</v>
      </c>
    </row>
    <row r="15562" spans="1:2" x14ac:dyDescent="0.25">
      <c r="A15562" s="1">
        <v>42777.805555555555</v>
      </c>
      <c r="B15562" s="2">
        <v>-5.9421644404666347</v>
      </c>
    </row>
    <row r="15563" spans="1:2" x14ac:dyDescent="0.25">
      <c r="A15563" s="1">
        <v>42777.806250000001</v>
      </c>
      <c r="B15563" s="2">
        <v>-6.8705512063112106</v>
      </c>
    </row>
    <row r="15564" spans="1:2" x14ac:dyDescent="0.25">
      <c r="A15564" s="1">
        <v>42777.806944444441</v>
      </c>
      <c r="B15564" s="2">
        <v>-8.8865597812352153</v>
      </c>
    </row>
    <row r="15565" spans="1:2" x14ac:dyDescent="0.25">
      <c r="A15565" s="1">
        <v>42777.807638888888</v>
      </c>
      <c r="B15565" s="2">
        <v>-10.260240345027221</v>
      </c>
    </row>
    <row r="15566" spans="1:2" x14ac:dyDescent="0.25">
      <c r="A15566" s="1">
        <v>42777.808333333334</v>
      </c>
      <c r="B15566" s="2">
        <v>-15.285259352144204</v>
      </c>
    </row>
    <row r="15567" spans="1:2" x14ac:dyDescent="0.25">
      <c r="A15567" s="1">
        <v>42777.809027777781</v>
      </c>
      <c r="B15567" s="2">
        <v>-9.1592462273741457</v>
      </c>
    </row>
    <row r="15568" spans="1:2" x14ac:dyDescent="0.25">
      <c r="A15568" s="1">
        <v>42777.80972222222</v>
      </c>
      <c r="B15568" s="2">
        <v>-13.956285890712753</v>
      </c>
    </row>
    <row r="15569" spans="1:2" x14ac:dyDescent="0.25">
      <c r="A15569" s="1">
        <v>42777.810416666667</v>
      </c>
      <c r="B15569" s="2">
        <v>-6.4316842684561077</v>
      </c>
    </row>
    <row r="15570" spans="1:2" x14ac:dyDescent="0.25">
      <c r="A15570" s="1">
        <v>42777.811111111114</v>
      </c>
      <c r="B15570" s="2">
        <v>-12.163148774500588</v>
      </c>
    </row>
    <row r="15571" spans="1:2" x14ac:dyDescent="0.25">
      <c r="A15571" s="1">
        <v>42777.811805555553</v>
      </c>
      <c r="B15571" s="2">
        <v>-11.180400692580346</v>
      </c>
    </row>
    <row r="15572" spans="1:2" x14ac:dyDescent="0.25">
      <c r="A15572" s="1">
        <v>42777.8125</v>
      </c>
      <c r="B15572" s="2">
        <v>-7.9368321069166994</v>
      </c>
    </row>
    <row r="15573" spans="1:2" x14ac:dyDescent="0.25">
      <c r="A15573" s="1">
        <v>42777.813194444447</v>
      </c>
      <c r="B15573" s="2">
        <v>4.8124061750296585</v>
      </c>
    </row>
    <row r="15574" spans="1:2" x14ac:dyDescent="0.25">
      <c r="A15574" s="1">
        <v>42777.813888888886</v>
      </c>
      <c r="B15574" s="2">
        <v>-13.951452920051331</v>
      </c>
    </row>
    <row r="15575" spans="1:2" x14ac:dyDescent="0.25">
      <c r="A15575" s="1">
        <v>42777.814583333333</v>
      </c>
      <c r="B15575" s="2">
        <v>-18.562371773381408</v>
      </c>
    </row>
    <row r="15576" spans="1:2" x14ac:dyDescent="0.25">
      <c r="A15576" s="1">
        <v>42777.81527777778</v>
      </c>
      <c r="B15576" s="2">
        <v>-13.925091712668655</v>
      </c>
    </row>
    <row r="15577" spans="1:2" x14ac:dyDescent="0.25">
      <c r="A15577" s="1">
        <v>42777.815972222219</v>
      </c>
      <c r="B15577" s="2">
        <v>-11.922374485024678</v>
      </c>
    </row>
    <row r="15578" spans="1:2" x14ac:dyDescent="0.25">
      <c r="A15578" s="1">
        <v>42777.816666666666</v>
      </c>
      <c r="B15578" s="2">
        <v>-8.9112672450602979</v>
      </c>
    </row>
    <row r="15579" spans="1:2" x14ac:dyDescent="0.25">
      <c r="A15579" s="1">
        <v>42777.817361111112</v>
      </c>
      <c r="B15579" s="2">
        <v>-10.182224864991925</v>
      </c>
    </row>
    <row r="15580" spans="1:2" x14ac:dyDescent="0.25">
      <c r="A15580" s="1">
        <v>42777.818055555559</v>
      </c>
      <c r="B15580" s="2">
        <v>-14.352823834111041</v>
      </c>
    </row>
    <row r="15581" spans="1:2" x14ac:dyDescent="0.25">
      <c r="A15581" s="1">
        <v>42777.818749999999</v>
      </c>
      <c r="B15581" s="2">
        <v>-8.9769621088829208</v>
      </c>
    </row>
    <row r="15582" spans="1:2" x14ac:dyDescent="0.25">
      <c r="A15582" s="1">
        <v>42777.819444444445</v>
      </c>
      <c r="B15582" s="2">
        <v>-7.8946538792127585</v>
      </c>
    </row>
    <row r="15583" spans="1:2" x14ac:dyDescent="0.25">
      <c r="A15583" s="1">
        <v>42777.820138888892</v>
      </c>
      <c r="B15583" s="2">
        <v>-10.254086113755086</v>
      </c>
    </row>
    <row r="15584" spans="1:2" x14ac:dyDescent="0.25">
      <c r="A15584" s="1">
        <v>42777.820833333331</v>
      </c>
      <c r="B15584" s="2">
        <v>-11.756063581674244</v>
      </c>
    </row>
    <row r="15585" spans="1:2" x14ac:dyDescent="0.25">
      <c r="A15585" s="1">
        <v>42777.821527777778</v>
      </c>
      <c r="B15585" s="2">
        <v>-10.468324520656218</v>
      </c>
    </row>
    <row r="15586" spans="1:2" x14ac:dyDescent="0.25">
      <c r="A15586" s="1">
        <v>42777.822222222225</v>
      </c>
      <c r="B15586" s="2">
        <v>-15.236149519972969</v>
      </c>
    </row>
    <row r="15587" spans="1:2" x14ac:dyDescent="0.25">
      <c r="A15587" s="1">
        <v>42777.822916666664</v>
      </c>
      <c r="B15587" s="2">
        <v>-13.392026636432274</v>
      </c>
    </row>
    <row r="15588" spans="1:2" x14ac:dyDescent="0.25">
      <c r="A15588" s="1">
        <v>42777.823611111111</v>
      </c>
      <c r="B15588" s="2">
        <v>-10.867768015253629</v>
      </c>
    </row>
    <row r="15589" spans="1:2" x14ac:dyDescent="0.25">
      <c r="A15589" s="1">
        <v>42777.824305555558</v>
      </c>
      <c r="B15589" s="2">
        <v>-10.693301935049627</v>
      </c>
    </row>
    <row r="15590" spans="1:2" x14ac:dyDescent="0.25">
      <c r="A15590" s="1">
        <v>42777.824999999997</v>
      </c>
      <c r="B15590" s="2">
        <v>-12.210885471431538</v>
      </c>
    </row>
    <row r="15591" spans="1:2" x14ac:dyDescent="0.25">
      <c r="A15591" s="1">
        <v>42777.825694444444</v>
      </c>
      <c r="B15591" s="2">
        <v>-7.1862576714939985</v>
      </c>
    </row>
    <row r="15592" spans="1:2" x14ac:dyDescent="0.25">
      <c r="A15592" s="1">
        <v>42777.826388888891</v>
      </c>
      <c r="B15592" s="2">
        <v>-10.475871794815369</v>
      </c>
    </row>
    <row r="15593" spans="1:2" x14ac:dyDescent="0.25">
      <c r="A15593" s="1">
        <v>42777.82708333333</v>
      </c>
      <c r="B15593" s="2">
        <v>-10.608822260440986</v>
      </c>
    </row>
    <row r="15594" spans="1:2" x14ac:dyDescent="0.25">
      <c r="A15594" s="1">
        <v>42777.827777777777</v>
      </c>
      <c r="B15594" s="2">
        <v>-5.6725250891283698</v>
      </c>
    </row>
    <row r="15595" spans="1:2" x14ac:dyDescent="0.25">
      <c r="A15595" s="1">
        <v>42777.828472222223</v>
      </c>
      <c r="B15595" s="2">
        <v>-14.420808307124146</v>
      </c>
    </row>
    <row r="15596" spans="1:2" x14ac:dyDescent="0.25">
      <c r="A15596" s="1">
        <v>42777.82916666667</v>
      </c>
      <c r="B15596" s="2">
        <v>-19.949801717753385</v>
      </c>
    </row>
    <row r="15597" spans="1:2" x14ac:dyDescent="0.25">
      <c r="A15597" s="1">
        <v>42777.829861111109</v>
      </c>
      <c r="B15597" s="2">
        <v>-10.963451889458035</v>
      </c>
    </row>
    <row r="15598" spans="1:2" x14ac:dyDescent="0.25">
      <c r="A15598" s="1">
        <v>42777.830555555556</v>
      </c>
      <c r="B15598" s="2">
        <v>-14.401617598609301</v>
      </c>
    </row>
    <row r="15599" spans="1:2" x14ac:dyDescent="0.25">
      <c r="A15599" s="1">
        <v>42777.831250000003</v>
      </c>
      <c r="B15599" s="2">
        <v>-15.285800181579543</v>
      </c>
    </row>
    <row r="15600" spans="1:2" x14ac:dyDescent="0.25">
      <c r="A15600" s="1">
        <v>42777.831944444442</v>
      </c>
      <c r="B15600" s="2">
        <v>-12.925059514427751</v>
      </c>
    </row>
    <row r="15601" spans="1:2" x14ac:dyDescent="0.25">
      <c r="A15601" s="1">
        <v>42777.832638888889</v>
      </c>
      <c r="B15601" s="2">
        <v>-49.187636901202495</v>
      </c>
    </row>
    <row r="15602" spans="1:2" x14ac:dyDescent="0.25">
      <c r="A15602" s="1">
        <v>42777.833333333336</v>
      </c>
      <c r="B15602" s="2">
        <v>-126.64284217708045</v>
      </c>
    </row>
    <row r="15603" spans="1:2" x14ac:dyDescent="0.25">
      <c r="A15603" s="1">
        <v>42777.834027777775</v>
      </c>
      <c r="B15603" s="2">
        <v>-124.5271386065986</v>
      </c>
    </row>
    <row r="15604" spans="1:2" x14ac:dyDescent="0.25">
      <c r="A15604" s="1">
        <v>42777.834722222222</v>
      </c>
      <c r="B15604" s="2">
        <v>-120.83212893234256</v>
      </c>
    </row>
    <row r="15605" spans="1:2" x14ac:dyDescent="0.25">
      <c r="A15605" s="1">
        <v>42777.835416666669</v>
      </c>
      <c r="B15605" s="2">
        <v>-123.75098412406321</v>
      </c>
    </row>
    <row r="15606" spans="1:2" x14ac:dyDescent="0.25">
      <c r="A15606" s="1">
        <v>42777.836111111108</v>
      </c>
      <c r="B15606" s="2">
        <v>-105.14481160913128</v>
      </c>
    </row>
    <row r="15607" spans="1:2" x14ac:dyDescent="0.25">
      <c r="A15607" s="1">
        <v>42777.836805555555</v>
      </c>
      <c r="B15607" s="2">
        <v>-72.054631737485764</v>
      </c>
    </row>
    <row r="15608" spans="1:2" x14ac:dyDescent="0.25">
      <c r="A15608" s="1">
        <v>42777.837500000001</v>
      </c>
      <c r="B15608" s="2">
        <v>-64.942716276133439</v>
      </c>
    </row>
    <row r="15609" spans="1:2" x14ac:dyDescent="0.25">
      <c r="A15609" s="1">
        <v>42777.838194444441</v>
      </c>
      <c r="B15609" s="2">
        <v>-59.055450225406091</v>
      </c>
    </row>
    <row r="15610" spans="1:2" x14ac:dyDescent="0.25">
      <c r="A15610" s="1">
        <v>42777.838888888888</v>
      </c>
      <c r="B15610" s="2">
        <v>-63.521139708627018</v>
      </c>
    </row>
    <row r="15611" spans="1:2" x14ac:dyDescent="0.25">
      <c r="A15611" s="1">
        <v>42777.839583333334</v>
      </c>
      <c r="B15611" s="2">
        <v>-59.997389084847718</v>
      </c>
    </row>
    <row r="15612" spans="1:2" x14ac:dyDescent="0.25">
      <c r="A15612" s="1">
        <v>42777.840277777781</v>
      </c>
      <c r="B15612" s="2">
        <v>-51.101301492766169</v>
      </c>
    </row>
    <row r="15613" spans="1:2" x14ac:dyDescent="0.25">
      <c r="A15613" s="1">
        <v>42777.84097222222</v>
      </c>
      <c r="B15613" s="2">
        <v>-20.244323266099673</v>
      </c>
    </row>
    <row r="15614" spans="1:2" x14ac:dyDescent="0.25">
      <c r="A15614" s="1">
        <v>42777.841666666667</v>
      </c>
      <c r="B15614" s="2">
        <v>5.8286794106146163</v>
      </c>
    </row>
    <row r="15615" spans="1:2" x14ac:dyDescent="0.25">
      <c r="A15615" s="1">
        <v>42777.842361111114</v>
      </c>
      <c r="B15615" s="2">
        <v>22.032390630235021</v>
      </c>
    </row>
    <row r="15616" spans="1:2" x14ac:dyDescent="0.25">
      <c r="A15616" s="1">
        <v>42777.843055555553</v>
      </c>
      <c r="B15616" s="2">
        <v>12.399097846828711</v>
      </c>
    </row>
    <row r="15617" spans="1:2" x14ac:dyDescent="0.25">
      <c r="A15617" s="1">
        <v>42777.84375</v>
      </c>
      <c r="B15617" s="2">
        <v>7.2293709104744872</v>
      </c>
    </row>
    <row r="15618" spans="1:2" x14ac:dyDescent="0.25">
      <c r="A15618" s="1">
        <v>42777.844444444447</v>
      </c>
      <c r="B15618" s="2">
        <v>20.667680358454042</v>
      </c>
    </row>
    <row r="15619" spans="1:2" x14ac:dyDescent="0.25">
      <c r="A15619" s="1">
        <v>42777.845138888886</v>
      </c>
      <c r="B15619" s="2">
        <v>32.219171145912938</v>
      </c>
    </row>
    <row r="15620" spans="1:2" x14ac:dyDescent="0.25">
      <c r="A15620" s="1">
        <v>42777.845833333333</v>
      </c>
      <c r="B15620" s="2">
        <v>30.742869225105583</v>
      </c>
    </row>
    <row r="15621" spans="1:2" x14ac:dyDescent="0.25">
      <c r="A15621" s="1">
        <v>42777.84652777778</v>
      </c>
      <c r="B15621" s="2">
        <v>27.149593893426452</v>
      </c>
    </row>
    <row r="15622" spans="1:2" x14ac:dyDescent="0.25">
      <c r="A15622" s="1">
        <v>42777.847222222219</v>
      </c>
      <c r="B15622" s="2">
        <v>31.749199530898476</v>
      </c>
    </row>
    <row r="15623" spans="1:2" x14ac:dyDescent="0.25">
      <c r="A15623" s="1">
        <v>42777.847916666666</v>
      </c>
      <c r="B15623" s="2">
        <v>6.3084078271718074</v>
      </c>
    </row>
    <row r="15624" spans="1:2" x14ac:dyDescent="0.25">
      <c r="A15624" s="1">
        <v>42777.848611111112</v>
      </c>
      <c r="B15624" s="2">
        <v>9.5341331894548293</v>
      </c>
    </row>
    <row r="15625" spans="1:2" x14ac:dyDescent="0.25">
      <c r="A15625" s="1">
        <v>42777.849305555559</v>
      </c>
      <c r="B15625" s="2">
        <v>31.154396935545083</v>
      </c>
    </row>
    <row r="15626" spans="1:2" x14ac:dyDescent="0.25">
      <c r="A15626" s="1">
        <v>42777.85</v>
      </c>
      <c r="B15626" s="2">
        <v>5.0179347214647958</v>
      </c>
    </row>
    <row r="15627" spans="1:2" x14ac:dyDescent="0.25">
      <c r="A15627" s="1">
        <v>42777.850694444445</v>
      </c>
      <c r="B15627" s="2">
        <v>-2.0996325011597947</v>
      </c>
    </row>
    <row r="15628" spans="1:2" x14ac:dyDescent="0.25">
      <c r="A15628" s="1">
        <v>42777.851388888892</v>
      </c>
      <c r="B15628" s="2">
        <v>-4.103791461556102</v>
      </c>
    </row>
    <row r="15629" spans="1:2" x14ac:dyDescent="0.25">
      <c r="A15629" s="1">
        <v>42777.852083333331</v>
      </c>
      <c r="B15629" s="2">
        <v>2.8076747447533612</v>
      </c>
    </row>
    <row r="15630" spans="1:2" x14ac:dyDescent="0.25">
      <c r="A15630" s="1">
        <v>42777.852777777778</v>
      </c>
      <c r="B15630" s="2">
        <v>9.8240073825814758</v>
      </c>
    </row>
    <row r="15631" spans="1:2" x14ac:dyDescent="0.25">
      <c r="A15631" s="1">
        <v>42777.853472222225</v>
      </c>
      <c r="B15631" s="2">
        <v>8.493784489676667</v>
      </c>
    </row>
    <row r="15632" spans="1:2" x14ac:dyDescent="0.25">
      <c r="A15632" s="1">
        <v>42777.854166666664</v>
      </c>
      <c r="B15632" s="2">
        <v>17.77949315174968</v>
      </c>
    </row>
    <row r="15633" spans="1:2" x14ac:dyDescent="0.25">
      <c r="A15633" s="1">
        <v>42777.854861111111</v>
      </c>
      <c r="B15633" s="2">
        <v>24.724447649211893</v>
      </c>
    </row>
    <row r="15634" spans="1:2" x14ac:dyDescent="0.25">
      <c r="A15634" s="1">
        <v>42777.855555555558</v>
      </c>
      <c r="B15634" s="2">
        <v>27.143839544157284</v>
      </c>
    </row>
    <row r="15635" spans="1:2" x14ac:dyDescent="0.25">
      <c r="A15635" s="1">
        <v>42777.856249999997</v>
      </c>
      <c r="B15635" s="2">
        <v>20.156918556232508</v>
      </c>
    </row>
    <row r="15636" spans="1:2" x14ac:dyDescent="0.25">
      <c r="A15636" s="1">
        <v>42777.856944444444</v>
      </c>
      <c r="B15636" s="2">
        <v>21.878537228936814</v>
      </c>
    </row>
    <row r="15637" spans="1:2" x14ac:dyDescent="0.25">
      <c r="A15637" s="1">
        <v>42777.857638888891</v>
      </c>
      <c r="B15637" s="2">
        <v>18.332916048896731</v>
      </c>
    </row>
    <row r="15638" spans="1:2" x14ac:dyDescent="0.25">
      <c r="A15638" s="1">
        <v>42777.85833333333</v>
      </c>
      <c r="B15638" s="2">
        <v>21.334450135575512</v>
      </c>
    </row>
    <row r="15639" spans="1:2" x14ac:dyDescent="0.25">
      <c r="A15639" s="1">
        <v>42777.859027777777</v>
      </c>
      <c r="B15639" s="2">
        <v>30.453553236422401</v>
      </c>
    </row>
    <row r="15640" spans="1:2" x14ac:dyDescent="0.25">
      <c r="A15640" s="1">
        <v>42777.859722222223</v>
      </c>
      <c r="B15640" s="2">
        <v>24.261094313502447</v>
      </c>
    </row>
    <row r="15641" spans="1:2" x14ac:dyDescent="0.25">
      <c r="A15641" s="1">
        <v>42777.86041666667</v>
      </c>
      <c r="B15641" s="2">
        <v>27.947973147938804</v>
      </c>
    </row>
    <row r="15642" spans="1:2" x14ac:dyDescent="0.25">
      <c r="A15642" s="1">
        <v>42777.861111111109</v>
      </c>
      <c r="B15642" s="2">
        <v>27.433679141967151</v>
      </c>
    </row>
    <row r="15643" spans="1:2" x14ac:dyDescent="0.25">
      <c r="A15643" s="1">
        <v>42777.861805555556</v>
      </c>
      <c r="B15643" s="2">
        <v>30.756960534472213</v>
      </c>
    </row>
    <row r="15644" spans="1:2" x14ac:dyDescent="0.25">
      <c r="A15644" s="1">
        <v>42777.862500000003</v>
      </c>
      <c r="B15644" s="2">
        <v>27.997976796921286</v>
      </c>
    </row>
    <row r="15645" spans="1:2" x14ac:dyDescent="0.25">
      <c r="A15645" s="1">
        <v>42777.863194444442</v>
      </c>
      <c r="B15645" s="2">
        <v>31.6563627136813</v>
      </c>
    </row>
    <row r="15646" spans="1:2" x14ac:dyDescent="0.25">
      <c r="A15646" s="1">
        <v>42777.863888888889</v>
      </c>
      <c r="B15646" s="2">
        <v>28.562397290324345</v>
      </c>
    </row>
    <row r="15647" spans="1:2" x14ac:dyDescent="0.25">
      <c r="A15647" s="1">
        <v>42777.864583333336</v>
      </c>
      <c r="B15647" s="2">
        <v>21.16300604816206</v>
      </c>
    </row>
    <row r="15648" spans="1:2" x14ac:dyDescent="0.25">
      <c r="A15648" s="1">
        <v>42777.865277777775</v>
      </c>
      <c r="B15648" s="2">
        <v>20.780190893806868</v>
      </c>
    </row>
    <row r="15649" spans="1:2" x14ac:dyDescent="0.25">
      <c r="A15649" s="1">
        <v>42777.865972222222</v>
      </c>
      <c r="B15649" s="2">
        <v>21.212100975186331</v>
      </c>
    </row>
    <row r="15650" spans="1:2" x14ac:dyDescent="0.25">
      <c r="A15650" s="1">
        <v>42777.866666666669</v>
      </c>
      <c r="B15650" s="2">
        <v>22.098339601741948</v>
      </c>
    </row>
    <row r="15651" spans="1:2" x14ac:dyDescent="0.25">
      <c r="A15651" s="1">
        <v>42777.867361111108</v>
      </c>
      <c r="B15651" s="2">
        <v>32.567773155814209</v>
      </c>
    </row>
    <row r="15652" spans="1:2" x14ac:dyDescent="0.25">
      <c r="A15652" s="1">
        <v>42777.868055555555</v>
      </c>
      <c r="B15652" s="2">
        <v>30.058422936519005</v>
      </c>
    </row>
    <row r="15653" spans="1:2" x14ac:dyDescent="0.25">
      <c r="A15653" s="1">
        <v>42777.868750000001</v>
      </c>
      <c r="B15653" s="2">
        <v>56.590266504254636</v>
      </c>
    </row>
    <row r="15654" spans="1:2" x14ac:dyDescent="0.25">
      <c r="A15654" s="1">
        <v>42777.869444444441</v>
      </c>
      <c r="B15654" s="2">
        <v>79.368674899967544</v>
      </c>
    </row>
    <row r="15655" spans="1:2" x14ac:dyDescent="0.25">
      <c r="A15655" s="1">
        <v>42777.870138888888</v>
      </c>
      <c r="B15655" s="2">
        <v>86.728540789238949</v>
      </c>
    </row>
    <row r="15656" spans="1:2" x14ac:dyDescent="0.25">
      <c r="A15656" s="1">
        <v>42777.870833333334</v>
      </c>
      <c r="B15656" s="2">
        <v>67.408920088068896</v>
      </c>
    </row>
    <row r="15657" spans="1:2" x14ac:dyDescent="0.25">
      <c r="A15657" s="1">
        <v>42777.871527777781</v>
      </c>
      <c r="B15657" s="2">
        <v>24.929992883241599</v>
      </c>
    </row>
    <row r="15658" spans="1:2" x14ac:dyDescent="0.25">
      <c r="A15658" s="1">
        <v>42777.87222222222</v>
      </c>
      <c r="B15658" s="2">
        <v>24.386854800418952</v>
      </c>
    </row>
    <row r="15659" spans="1:2" x14ac:dyDescent="0.25">
      <c r="A15659" s="1">
        <v>42777.872916666667</v>
      </c>
      <c r="B15659" s="2">
        <v>21.111100886759719</v>
      </c>
    </row>
    <row r="15660" spans="1:2" x14ac:dyDescent="0.25">
      <c r="A15660" s="1">
        <v>42777.873611111114</v>
      </c>
      <c r="B15660" s="2">
        <v>24.957164352543867</v>
      </c>
    </row>
    <row r="15661" spans="1:2" x14ac:dyDescent="0.25">
      <c r="A15661" s="1">
        <v>42777.874305555553</v>
      </c>
      <c r="B15661" s="2">
        <v>17.38180407345159</v>
      </c>
    </row>
    <row r="15662" spans="1:2" x14ac:dyDescent="0.25">
      <c r="A15662" s="1">
        <v>42777.875</v>
      </c>
      <c r="B15662" s="2">
        <v>18.301747458633326</v>
      </c>
    </row>
    <row r="15663" spans="1:2" x14ac:dyDescent="0.25">
      <c r="A15663" s="1">
        <v>42777.875694444447</v>
      </c>
      <c r="B15663" s="2">
        <v>-11.086735216218706</v>
      </c>
    </row>
    <row r="15664" spans="1:2" x14ac:dyDescent="0.25">
      <c r="A15664" s="1">
        <v>42777.876388888886</v>
      </c>
      <c r="B15664" s="2">
        <v>-8.5888105877063943</v>
      </c>
    </row>
    <row r="15665" spans="1:2" x14ac:dyDescent="0.25">
      <c r="A15665" s="1">
        <v>42777.877083333333</v>
      </c>
      <c r="B15665" s="2">
        <v>2.4910871160915122</v>
      </c>
    </row>
    <row r="15666" spans="1:2" x14ac:dyDescent="0.25">
      <c r="A15666" s="1">
        <v>42777.87777777778</v>
      </c>
      <c r="B15666" s="2">
        <v>0.55470913481549355</v>
      </c>
    </row>
    <row r="15667" spans="1:2" x14ac:dyDescent="0.25">
      <c r="A15667" s="1">
        <v>42777.878472222219</v>
      </c>
      <c r="B15667" s="2">
        <v>-1.1746084054631258</v>
      </c>
    </row>
    <row r="15668" spans="1:2" x14ac:dyDescent="0.25">
      <c r="A15668" s="1">
        <v>42777.879166666666</v>
      </c>
      <c r="B15668" s="2">
        <v>0.1871390343333284</v>
      </c>
    </row>
    <row r="15669" spans="1:2" x14ac:dyDescent="0.25">
      <c r="A15669" s="1">
        <v>42777.879861111112</v>
      </c>
      <c r="B15669" s="2">
        <v>-1.5579785470608234</v>
      </c>
    </row>
    <row r="15670" spans="1:2" x14ac:dyDescent="0.25">
      <c r="A15670" s="1">
        <v>42777.880555555559</v>
      </c>
      <c r="B15670" s="2">
        <v>-4.4453628201154061</v>
      </c>
    </row>
    <row r="15671" spans="1:2" x14ac:dyDescent="0.25">
      <c r="A15671" s="1">
        <v>42777.881249999999</v>
      </c>
      <c r="B15671" s="2">
        <v>-1.0472971356629084</v>
      </c>
    </row>
    <row r="15672" spans="1:2" x14ac:dyDescent="0.25">
      <c r="A15672" s="1">
        <v>42777.881944444445</v>
      </c>
      <c r="B15672" s="2">
        <v>-4.9035615321433097</v>
      </c>
    </row>
    <row r="15673" spans="1:2" x14ac:dyDescent="0.25">
      <c r="A15673" s="1">
        <v>42777.882638888892</v>
      </c>
      <c r="B15673" s="2">
        <v>1.4070336423639673</v>
      </c>
    </row>
    <row r="15674" spans="1:2" x14ac:dyDescent="0.25">
      <c r="A15674" s="1">
        <v>42777.883333333331</v>
      </c>
      <c r="B15674" s="2">
        <v>-4.529032353312747</v>
      </c>
    </row>
    <row r="15675" spans="1:2" x14ac:dyDescent="0.25">
      <c r="A15675" s="1">
        <v>42777.884027777778</v>
      </c>
      <c r="B15675" s="2">
        <v>-10.39502444381942</v>
      </c>
    </row>
    <row r="15676" spans="1:2" x14ac:dyDescent="0.25">
      <c r="A15676" s="1">
        <v>42777.884722222225</v>
      </c>
      <c r="B15676" s="2">
        <v>-10.972838250347801</v>
      </c>
    </row>
    <row r="15677" spans="1:2" x14ac:dyDescent="0.25">
      <c r="A15677" s="1">
        <v>42777.885416666664</v>
      </c>
      <c r="B15677" s="2">
        <v>-17.462661817236221</v>
      </c>
    </row>
    <row r="15678" spans="1:2" x14ac:dyDescent="0.25">
      <c r="A15678" s="1">
        <v>42777.886111111111</v>
      </c>
      <c r="B15678" s="2">
        <v>-29.106905210429009</v>
      </c>
    </row>
    <row r="15679" spans="1:2" x14ac:dyDescent="0.25">
      <c r="A15679" s="1">
        <v>42777.886805555558</v>
      </c>
      <c r="B15679" s="2">
        <v>-38.163147331817889</v>
      </c>
    </row>
    <row r="15680" spans="1:2" x14ac:dyDescent="0.25">
      <c r="A15680" s="1">
        <v>42777.887499999997</v>
      </c>
      <c r="B15680" s="2">
        <v>-29.926403193069078</v>
      </c>
    </row>
    <row r="15681" spans="1:2" x14ac:dyDescent="0.25">
      <c r="A15681" s="1">
        <v>42777.888194444444</v>
      </c>
      <c r="B15681" s="2">
        <v>-22.463629662438567</v>
      </c>
    </row>
    <row r="15682" spans="1:2" x14ac:dyDescent="0.25">
      <c r="A15682" s="1">
        <v>42777.888888888891</v>
      </c>
      <c r="B15682" s="2">
        <v>-35.00802128465584</v>
      </c>
    </row>
    <row r="15683" spans="1:2" x14ac:dyDescent="0.25">
      <c r="A15683" s="1">
        <v>42777.88958333333</v>
      </c>
      <c r="B15683" s="2">
        <v>-31.986247354689112</v>
      </c>
    </row>
    <row r="15684" spans="1:2" x14ac:dyDescent="0.25">
      <c r="A15684" s="1">
        <v>42777.890277777777</v>
      </c>
      <c r="B15684" s="2">
        <v>-27.426675297746744</v>
      </c>
    </row>
    <row r="15685" spans="1:2" x14ac:dyDescent="0.25">
      <c r="A15685" s="1">
        <v>42777.890972222223</v>
      </c>
      <c r="B15685" s="2">
        <v>-21.160009075922911</v>
      </c>
    </row>
    <row r="15686" spans="1:2" x14ac:dyDescent="0.25">
      <c r="A15686" s="1">
        <v>42777.89166666667</v>
      </c>
      <c r="B15686" s="2">
        <v>-24.05546291648934</v>
      </c>
    </row>
    <row r="15687" spans="1:2" x14ac:dyDescent="0.25">
      <c r="A15687" s="1">
        <v>42777.892361111109</v>
      </c>
      <c r="B15687" s="2">
        <v>-36.590281820752715</v>
      </c>
    </row>
    <row r="15688" spans="1:2" x14ac:dyDescent="0.25">
      <c r="A15688" s="1">
        <v>42777.893055555556</v>
      </c>
      <c r="B15688" s="2">
        <v>-24.792450555716641</v>
      </c>
    </row>
    <row r="15689" spans="1:2" x14ac:dyDescent="0.25">
      <c r="A15689" s="1">
        <v>42777.893750000003</v>
      </c>
      <c r="B15689" s="2">
        <v>-24.742124931351281</v>
      </c>
    </row>
    <row r="15690" spans="1:2" x14ac:dyDescent="0.25">
      <c r="A15690" s="1">
        <v>42777.894444444442</v>
      </c>
      <c r="B15690" s="2">
        <v>-27.083827575543062</v>
      </c>
    </row>
    <row r="15691" spans="1:2" x14ac:dyDescent="0.25">
      <c r="A15691" s="1">
        <v>42777.895138888889</v>
      </c>
      <c r="B15691" s="2">
        <v>-33.267269145518853</v>
      </c>
    </row>
    <row r="15692" spans="1:2" x14ac:dyDescent="0.25">
      <c r="A15692" s="1">
        <v>42777.895833333336</v>
      </c>
      <c r="B15692" s="2">
        <v>-31.233940531630651</v>
      </c>
    </row>
    <row r="15693" spans="1:2" x14ac:dyDescent="0.25">
      <c r="A15693" s="1">
        <v>42777.896527777775</v>
      </c>
      <c r="B15693" s="2">
        <v>-32.999851137443329</v>
      </c>
    </row>
    <row r="15694" spans="1:2" x14ac:dyDescent="0.25">
      <c r="A15694" s="1">
        <v>42777.897222222222</v>
      </c>
      <c r="B15694" s="2">
        <v>-26.098476558876186</v>
      </c>
    </row>
    <row r="15695" spans="1:2" x14ac:dyDescent="0.25">
      <c r="A15695" s="1">
        <v>42777.897916666669</v>
      </c>
      <c r="B15695" s="2">
        <v>-21.900933263675931</v>
      </c>
    </row>
    <row r="15696" spans="1:2" x14ac:dyDescent="0.25">
      <c r="A15696" s="1">
        <v>42777.898611111108</v>
      </c>
      <c r="B15696" s="2">
        <v>-15.014030084502883</v>
      </c>
    </row>
    <row r="15697" spans="1:2" x14ac:dyDescent="0.25">
      <c r="A15697" s="1">
        <v>42777.899305555555</v>
      </c>
      <c r="B15697" s="2">
        <v>-17.652022740705675</v>
      </c>
    </row>
    <row r="15698" spans="1:2" x14ac:dyDescent="0.25">
      <c r="A15698" s="1">
        <v>42777.9</v>
      </c>
      <c r="B15698" s="2">
        <v>-24.218786833923271</v>
      </c>
    </row>
    <row r="15699" spans="1:2" x14ac:dyDescent="0.25">
      <c r="A15699" s="1">
        <v>42777.900694444441</v>
      </c>
      <c r="B15699" s="2">
        <v>-23.706008343640132</v>
      </c>
    </row>
    <row r="15700" spans="1:2" x14ac:dyDescent="0.25">
      <c r="A15700" s="1">
        <v>42777.901388888888</v>
      </c>
      <c r="B15700" s="2">
        <v>-25.046139149391092</v>
      </c>
    </row>
    <row r="15701" spans="1:2" x14ac:dyDescent="0.25">
      <c r="A15701" s="1">
        <v>42777.902083333334</v>
      </c>
      <c r="B15701" s="2">
        <v>-36.172814651005801</v>
      </c>
    </row>
    <row r="15702" spans="1:2" x14ac:dyDescent="0.25">
      <c r="A15702" s="1">
        <v>42777.902777777781</v>
      </c>
      <c r="B15702" s="2">
        <v>-24.233500488262507</v>
      </c>
    </row>
    <row r="15703" spans="1:2" x14ac:dyDescent="0.25">
      <c r="A15703" s="1">
        <v>42777.90347222222</v>
      </c>
      <c r="B15703" s="2">
        <v>-25.413759593233895</v>
      </c>
    </row>
    <row r="15704" spans="1:2" x14ac:dyDescent="0.25">
      <c r="A15704" s="1">
        <v>42777.904166666667</v>
      </c>
      <c r="B15704" s="2">
        <v>-18.339155878146993</v>
      </c>
    </row>
    <row r="15705" spans="1:2" x14ac:dyDescent="0.25">
      <c r="A15705" s="1">
        <v>42777.904861111114</v>
      </c>
      <c r="B15705" s="2">
        <v>-9.0186780958145398</v>
      </c>
    </row>
    <row r="15706" spans="1:2" x14ac:dyDescent="0.25">
      <c r="A15706" s="1">
        <v>42777.905555555553</v>
      </c>
      <c r="B15706" s="2">
        <v>-17.082672014777199</v>
      </c>
    </row>
    <row r="15707" spans="1:2" x14ac:dyDescent="0.25">
      <c r="A15707" s="1">
        <v>42777.90625</v>
      </c>
      <c r="B15707" s="2">
        <v>-18.930783142892565</v>
      </c>
    </row>
    <row r="15708" spans="1:2" x14ac:dyDescent="0.25">
      <c r="A15708" s="1">
        <v>42777.906944444447</v>
      </c>
      <c r="B15708" s="2">
        <v>-12.083046420368676</v>
      </c>
    </row>
    <row r="15709" spans="1:2" x14ac:dyDescent="0.25">
      <c r="A15709" s="1">
        <v>42777.907638888886</v>
      </c>
      <c r="B15709" s="2">
        <v>-0.17880359825988609</v>
      </c>
    </row>
    <row r="15710" spans="1:2" x14ac:dyDescent="0.25">
      <c r="A15710" s="1">
        <v>42777.908333333333</v>
      </c>
      <c r="B15710" s="2">
        <v>0.88952564932599976</v>
      </c>
    </row>
    <row r="15711" spans="1:2" x14ac:dyDescent="0.25">
      <c r="A15711" s="1">
        <v>42777.90902777778</v>
      </c>
      <c r="B15711" s="2">
        <v>1.7082370418366433</v>
      </c>
    </row>
    <row r="15712" spans="1:2" x14ac:dyDescent="0.25">
      <c r="A15712" s="1">
        <v>42777.909722222219</v>
      </c>
      <c r="B15712" s="2">
        <v>-3.7025885472268176</v>
      </c>
    </row>
    <row r="15713" spans="1:2" x14ac:dyDescent="0.25">
      <c r="A15713" s="1">
        <v>42777.910416666666</v>
      </c>
      <c r="B15713" s="2">
        <v>-13.827884565407293</v>
      </c>
    </row>
    <row r="15714" spans="1:2" x14ac:dyDescent="0.25">
      <c r="A15714" s="1">
        <v>42777.911111111112</v>
      </c>
      <c r="B15714" s="2">
        <v>-26.878208293316614</v>
      </c>
    </row>
    <row r="15715" spans="1:2" x14ac:dyDescent="0.25">
      <c r="A15715" s="1">
        <v>42777.911805555559</v>
      </c>
      <c r="B15715" s="2">
        <v>-31.139803224071997</v>
      </c>
    </row>
    <row r="15716" spans="1:2" x14ac:dyDescent="0.25">
      <c r="A15716" s="1">
        <v>42777.912499999999</v>
      </c>
      <c r="B15716" s="2">
        <v>-29.211601672792554</v>
      </c>
    </row>
    <row r="15717" spans="1:2" x14ac:dyDescent="0.25">
      <c r="A15717" s="1">
        <v>42777.913194444445</v>
      </c>
      <c r="B15717" s="2">
        <v>-16.071373809607273</v>
      </c>
    </row>
    <row r="15718" spans="1:2" x14ac:dyDescent="0.25">
      <c r="A15718" s="1">
        <v>42777.913888888892</v>
      </c>
      <c r="B15718" s="2">
        <v>-2.5967351444637945</v>
      </c>
    </row>
    <row r="15719" spans="1:2" x14ac:dyDescent="0.25">
      <c r="A15719" s="1">
        <v>42777.914583333331</v>
      </c>
      <c r="B15719" s="2">
        <v>-14.900375811592676</v>
      </c>
    </row>
    <row r="15720" spans="1:2" x14ac:dyDescent="0.25">
      <c r="A15720" s="1">
        <v>42777.915277777778</v>
      </c>
      <c r="B15720" s="2">
        <v>-31.805114732341703</v>
      </c>
    </row>
    <row r="15721" spans="1:2" x14ac:dyDescent="0.25">
      <c r="A15721" s="1">
        <v>42777.915972222225</v>
      </c>
      <c r="B15721" s="2">
        <v>-39.737964140052405</v>
      </c>
    </row>
    <row r="15722" spans="1:2" x14ac:dyDescent="0.25">
      <c r="A15722" s="1">
        <v>42777.916666666664</v>
      </c>
      <c r="B15722" s="2">
        <v>-61.971709631480429</v>
      </c>
    </row>
    <row r="15723" spans="1:2" x14ac:dyDescent="0.25">
      <c r="A15723" s="1">
        <v>42777.917361111111</v>
      </c>
      <c r="B15723" s="2">
        <v>-67.089210640972794</v>
      </c>
    </row>
    <row r="15724" spans="1:2" x14ac:dyDescent="0.25">
      <c r="A15724" s="1">
        <v>42777.918055555558</v>
      </c>
      <c r="B15724" s="2">
        <v>-74.598925218218938</v>
      </c>
    </row>
    <row r="15725" spans="1:2" x14ac:dyDescent="0.25">
      <c r="A15725" s="1">
        <v>42777.918749999997</v>
      </c>
      <c r="B15725" s="2">
        <v>-59.360178099523182</v>
      </c>
    </row>
    <row r="15726" spans="1:2" x14ac:dyDescent="0.25">
      <c r="A15726" s="1">
        <v>42777.919444444444</v>
      </c>
      <c r="B15726" s="2">
        <v>-60.820727005385564</v>
      </c>
    </row>
    <row r="15727" spans="1:2" x14ac:dyDescent="0.25">
      <c r="A15727" s="1">
        <v>42777.920138888891</v>
      </c>
      <c r="B15727" s="2">
        <v>-76.479012281992865</v>
      </c>
    </row>
    <row r="15728" spans="1:2" x14ac:dyDescent="0.25">
      <c r="A15728" s="1">
        <v>42777.92083333333</v>
      </c>
      <c r="B15728" s="2">
        <v>-71.988687312614644</v>
      </c>
    </row>
    <row r="15729" spans="1:2" x14ac:dyDescent="0.25">
      <c r="A15729" s="1">
        <v>42777.921527777777</v>
      </c>
      <c r="B15729" s="2">
        <v>-74.000726510429132</v>
      </c>
    </row>
    <row r="15730" spans="1:2" x14ac:dyDescent="0.25">
      <c r="A15730" s="1">
        <v>42777.922222222223</v>
      </c>
      <c r="B15730" s="2">
        <v>-96.89769476861305</v>
      </c>
    </row>
    <row r="15731" spans="1:2" x14ac:dyDescent="0.25">
      <c r="A15731" s="1">
        <v>42777.92291666667</v>
      </c>
      <c r="B15731" s="2">
        <v>-80.29379186820394</v>
      </c>
    </row>
    <row r="15732" spans="1:2" x14ac:dyDescent="0.25">
      <c r="A15732" s="1">
        <v>42777.923611111109</v>
      </c>
      <c r="B15732" s="2">
        <v>-58.720829153604186</v>
      </c>
    </row>
    <row r="15733" spans="1:2" x14ac:dyDescent="0.25">
      <c r="A15733" s="1">
        <v>42777.924305555556</v>
      </c>
      <c r="B15733" s="2">
        <v>-48.562762561575319</v>
      </c>
    </row>
    <row r="15734" spans="1:2" x14ac:dyDescent="0.25">
      <c r="A15734" s="1">
        <v>42777.925000000003</v>
      </c>
      <c r="B15734" s="2">
        <v>-37.110238738076198</v>
      </c>
    </row>
    <row r="15735" spans="1:2" x14ac:dyDescent="0.25">
      <c r="A15735" s="1">
        <v>42777.925694444442</v>
      </c>
      <c r="B15735" s="2">
        <v>-34.179170659576386</v>
      </c>
    </row>
    <row r="15736" spans="1:2" x14ac:dyDescent="0.25">
      <c r="A15736" s="1">
        <v>42777.926388888889</v>
      </c>
      <c r="B15736" s="2">
        <v>-34.765935859786502</v>
      </c>
    </row>
    <row r="15737" spans="1:2" x14ac:dyDescent="0.25">
      <c r="A15737" s="1">
        <v>42777.927083333336</v>
      </c>
      <c r="B15737" s="2">
        <v>-50.068269142573506</v>
      </c>
    </row>
    <row r="15738" spans="1:2" x14ac:dyDescent="0.25">
      <c r="A15738" s="1">
        <v>42777.927777777775</v>
      </c>
      <c r="B15738" s="2">
        <v>-40.619714991223979</v>
      </c>
    </row>
    <row r="15739" spans="1:2" x14ac:dyDescent="0.25">
      <c r="A15739" s="1">
        <v>42777.928472222222</v>
      </c>
      <c r="B15739" s="2">
        <v>-34.235772470560427</v>
      </c>
    </row>
    <row r="15740" spans="1:2" x14ac:dyDescent="0.25">
      <c r="A15740" s="1">
        <v>42777.929166666669</v>
      </c>
      <c r="B15740" s="2">
        <v>-31.758965658625918</v>
      </c>
    </row>
    <row r="15741" spans="1:2" x14ac:dyDescent="0.25">
      <c r="A15741" s="1">
        <v>42777.929861111108</v>
      </c>
      <c r="B15741" s="2">
        <v>-34.14661711578519</v>
      </c>
    </row>
    <row r="15742" spans="1:2" x14ac:dyDescent="0.25">
      <c r="A15742" s="1">
        <v>42777.930555555555</v>
      </c>
      <c r="B15742" s="2">
        <v>-45.018031999767118</v>
      </c>
    </row>
    <row r="15743" spans="1:2" x14ac:dyDescent="0.25">
      <c r="A15743" s="1">
        <v>42777.931250000001</v>
      </c>
      <c r="B15743" s="2">
        <v>-42.183470508540147</v>
      </c>
    </row>
    <row r="15744" spans="1:2" x14ac:dyDescent="0.25">
      <c r="A15744" s="1">
        <v>42777.931944444441</v>
      </c>
      <c r="B15744" s="2">
        <v>-45.789424722705732</v>
      </c>
    </row>
    <row r="15745" spans="1:2" x14ac:dyDescent="0.25">
      <c r="A15745" s="1">
        <v>42777.932638888888</v>
      </c>
      <c r="B15745" s="2">
        <v>-41.30677857289993</v>
      </c>
    </row>
    <row r="15746" spans="1:2" x14ac:dyDescent="0.25">
      <c r="A15746" s="1">
        <v>42777.933333333334</v>
      </c>
      <c r="B15746" s="2">
        <v>-57.842911603424</v>
      </c>
    </row>
    <row r="15747" spans="1:2" x14ac:dyDescent="0.25">
      <c r="A15747" s="1">
        <v>42777.934027777781</v>
      </c>
      <c r="B15747" s="2">
        <v>-43.239349936366004</v>
      </c>
    </row>
    <row r="15748" spans="1:2" x14ac:dyDescent="0.25">
      <c r="A15748" s="1">
        <v>42777.93472222222</v>
      </c>
      <c r="B15748" s="2">
        <v>-31.79289303539311</v>
      </c>
    </row>
    <row r="15749" spans="1:2" x14ac:dyDescent="0.25">
      <c r="A15749" s="1">
        <v>42777.935416666667</v>
      </c>
      <c r="B15749" s="2">
        <v>-23.689796771933711</v>
      </c>
    </row>
    <row r="15750" spans="1:2" x14ac:dyDescent="0.25">
      <c r="A15750" s="1">
        <v>42777.936111111114</v>
      </c>
      <c r="B15750" s="2">
        <v>-33.375722070879903</v>
      </c>
    </row>
    <row r="15751" spans="1:2" x14ac:dyDescent="0.25">
      <c r="A15751" s="1">
        <v>42777.936805555553</v>
      </c>
      <c r="B15751" s="2">
        <v>-30.446294201362857</v>
      </c>
    </row>
    <row r="15752" spans="1:2" x14ac:dyDescent="0.25">
      <c r="A15752" s="1">
        <v>42777.9375</v>
      </c>
      <c r="B15752" s="2">
        <v>-27.500556572637773</v>
      </c>
    </row>
    <row r="15753" spans="1:2" x14ac:dyDescent="0.25">
      <c r="A15753" s="1">
        <v>42777.938194444447</v>
      </c>
      <c r="B15753" s="2">
        <v>-19.276109516122961</v>
      </c>
    </row>
    <row r="15754" spans="1:2" x14ac:dyDescent="0.25">
      <c r="A15754" s="1">
        <v>42777.938888888886</v>
      </c>
      <c r="B15754" s="2">
        <v>-16.716677172138589</v>
      </c>
    </row>
    <row r="15755" spans="1:2" x14ac:dyDescent="0.25">
      <c r="A15755" s="1">
        <v>42777.939583333333</v>
      </c>
      <c r="B15755" s="2">
        <v>-24.159156659195045</v>
      </c>
    </row>
    <row r="15756" spans="1:2" x14ac:dyDescent="0.25">
      <c r="A15756" s="1">
        <v>42777.94027777778</v>
      </c>
      <c r="B15756" s="2">
        <v>-33.53282230254311</v>
      </c>
    </row>
    <row r="15757" spans="1:2" x14ac:dyDescent="0.25">
      <c r="A15757" s="1">
        <v>42777.940972222219</v>
      </c>
      <c r="B15757" s="2">
        <v>-29.471403999681449</v>
      </c>
    </row>
    <row r="15758" spans="1:2" x14ac:dyDescent="0.25">
      <c r="A15758" s="1">
        <v>42777.941666666666</v>
      </c>
      <c r="B15758" s="2">
        <v>-15.434089964837767</v>
      </c>
    </row>
    <row r="15759" spans="1:2" x14ac:dyDescent="0.25">
      <c r="A15759" s="1">
        <v>42777.942361111112</v>
      </c>
      <c r="B15759" s="2">
        <v>-32.309056032444154</v>
      </c>
    </row>
    <row r="15760" spans="1:2" x14ac:dyDescent="0.25">
      <c r="A15760" s="1">
        <v>42777.943055555559</v>
      </c>
      <c r="B15760" s="2">
        <v>-35.192306314206995</v>
      </c>
    </row>
    <row r="15761" spans="1:2" x14ac:dyDescent="0.25">
      <c r="A15761" s="1">
        <v>42777.943749999999</v>
      </c>
      <c r="B15761" s="2">
        <v>-22.738081823374767</v>
      </c>
    </row>
    <row r="15762" spans="1:2" x14ac:dyDescent="0.25">
      <c r="A15762" s="1">
        <v>42777.944444444445</v>
      </c>
      <c r="B15762" s="2">
        <v>-13.877885789713279</v>
      </c>
    </row>
    <row r="15763" spans="1:2" x14ac:dyDescent="0.25">
      <c r="A15763" s="1">
        <v>42777.945138888892</v>
      </c>
      <c r="B15763" s="2">
        <v>-12.46622144902746</v>
      </c>
    </row>
    <row r="15764" spans="1:2" x14ac:dyDescent="0.25">
      <c r="A15764" s="1">
        <v>42777.945833333331</v>
      </c>
      <c r="B15764" s="2">
        <v>-6.3026216819853289</v>
      </c>
    </row>
    <row r="15765" spans="1:2" x14ac:dyDescent="0.25">
      <c r="A15765" s="1">
        <v>42777.946527777778</v>
      </c>
      <c r="B15765" s="2">
        <v>11.611344744418359</v>
      </c>
    </row>
    <row r="15766" spans="1:2" x14ac:dyDescent="0.25">
      <c r="A15766" s="1">
        <v>42777.947222222225</v>
      </c>
      <c r="B15766" s="2">
        <v>20.274789162091718</v>
      </c>
    </row>
    <row r="15767" spans="1:2" x14ac:dyDescent="0.25">
      <c r="A15767" s="1">
        <v>42777.947916666664</v>
      </c>
      <c r="B15767" s="2">
        <v>26.579461802587804</v>
      </c>
    </row>
    <row r="15768" spans="1:2" x14ac:dyDescent="0.25">
      <c r="A15768" s="1">
        <v>42777.948611111111</v>
      </c>
      <c r="B15768" s="2">
        <v>36.722796215872705</v>
      </c>
    </row>
    <row r="15769" spans="1:2" x14ac:dyDescent="0.25">
      <c r="A15769" s="1">
        <v>42777.949305555558</v>
      </c>
      <c r="B15769" s="2">
        <v>45.098857914864006</v>
      </c>
    </row>
    <row r="15770" spans="1:2" x14ac:dyDescent="0.25">
      <c r="A15770" s="1">
        <v>42777.95</v>
      </c>
      <c r="B15770" s="2">
        <v>51.262168621130208</v>
      </c>
    </row>
    <row r="15771" spans="1:2" x14ac:dyDescent="0.25">
      <c r="A15771" s="1">
        <v>42777.950694444444</v>
      </c>
      <c r="B15771" s="2">
        <v>63.347828319950104</v>
      </c>
    </row>
    <row r="15772" spans="1:2" x14ac:dyDescent="0.25">
      <c r="A15772" s="1">
        <v>42777.951388888891</v>
      </c>
      <c r="B15772" s="2">
        <v>30.636520237793352</v>
      </c>
    </row>
    <row r="15773" spans="1:2" x14ac:dyDescent="0.25">
      <c r="A15773" s="1">
        <v>42777.95208333333</v>
      </c>
      <c r="B15773" s="2">
        <v>-11.838039322401649</v>
      </c>
    </row>
    <row r="15774" spans="1:2" x14ac:dyDescent="0.25">
      <c r="A15774" s="1">
        <v>42777.952777777777</v>
      </c>
      <c r="B15774" s="2">
        <v>-17.505868330593998</v>
      </c>
    </row>
    <row r="15775" spans="1:2" x14ac:dyDescent="0.25">
      <c r="A15775" s="1">
        <v>42777.953472222223</v>
      </c>
      <c r="B15775" s="2">
        <v>8.8828438907134117</v>
      </c>
    </row>
    <row r="15776" spans="1:2" x14ac:dyDescent="0.25">
      <c r="A15776" s="1">
        <v>42777.95416666667</v>
      </c>
      <c r="B15776" s="2">
        <v>4.5036303631612098</v>
      </c>
    </row>
    <row r="15777" spans="1:2" x14ac:dyDescent="0.25">
      <c r="A15777" s="1">
        <v>42777.954861111109</v>
      </c>
      <c r="B15777" s="2">
        <v>4.0350450208750166</v>
      </c>
    </row>
    <row r="15778" spans="1:2" x14ac:dyDescent="0.25">
      <c r="A15778" s="1">
        <v>42777.955555555556</v>
      </c>
      <c r="B15778" s="2">
        <v>3.349867259452973</v>
      </c>
    </row>
    <row r="15779" spans="1:2" x14ac:dyDescent="0.25">
      <c r="A15779" s="1">
        <v>42777.956250000003</v>
      </c>
      <c r="B15779" s="2">
        <v>6.0973545865660226</v>
      </c>
    </row>
    <row r="15780" spans="1:2" x14ac:dyDescent="0.25">
      <c r="A15780" s="1">
        <v>42777.956944444442</v>
      </c>
      <c r="B15780" s="2">
        <v>8.0593059507067668</v>
      </c>
    </row>
    <row r="15781" spans="1:2" x14ac:dyDescent="0.25">
      <c r="A15781" s="1">
        <v>42777.957638888889</v>
      </c>
      <c r="B15781" s="2">
        <v>4.0018398797648844</v>
      </c>
    </row>
    <row r="15782" spans="1:2" x14ac:dyDescent="0.25">
      <c r="A15782" s="1">
        <v>42777.958333333336</v>
      </c>
      <c r="B15782" s="2">
        <v>11.60651180788506</v>
      </c>
    </row>
    <row r="15783" spans="1:2" x14ac:dyDescent="0.25">
      <c r="A15783" s="1">
        <v>42777.959027777775</v>
      </c>
      <c r="B15783" s="2">
        <v>25.816121207121856</v>
      </c>
    </row>
    <row r="15784" spans="1:2" x14ac:dyDescent="0.25">
      <c r="A15784" s="1">
        <v>42777.959722222222</v>
      </c>
      <c r="B15784" s="2">
        <v>29.171568333610292</v>
      </c>
    </row>
    <row r="15785" spans="1:2" x14ac:dyDescent="0.25">
      <c r="A15785" s="1">
        <v>42777.960416666669</v>
      </c>
      <c r="B15785" s="2">
        <v>18.31059997457584</v>
      </c>
    </row>
    <row r="15786" spans="1:2" x14ac:dyDescent="0.25">
      <c r="A15786" s="1">
        <v>42777.961111111108</v>
      </c>
      <c r="B15786" s="2">
        <v>24.09653780755519</v>
      </c>
    </row>
    <row r="15787" spans="1:2" x14ac:dyDescent="0.25">
      <c r="A15787" s="1">
        <v>42777.961805555555</v>
      </c>
      <c r="B15787" s="2">
        <v>16.710179298605848</v>
      </c>
    </row>
    <row r="15788" spans="1:2" x14ac:dyDescent="0.25">
      <c r="A15788" s="1">
        <v>42777.962500000001</v>
      </c>
      <c r="B15788" s="2">
        <v>23.507253489787885</v>
      </c>
    </row>
    <row r="15789" spans="1:2" x14ac:dyDescent="0.25">
      <c r="A15789" s="1">
        <v>42777.963194444441</v>
      </c>
      <c r="B15789" s="2">
        <v>17.966197539372661</v>
      </c>
    </row>
    <row r="15790" spans="1:2" x14ac:dyDescent="0.25">
      <c r="A15790" s="1">
        <v>42777.963888888888</v>
      </c>
      <c r="B15790" s="2">
        <v>15.235634221798197</v>
      </c>
    </row>
    <row r="15791" spans="1:2" x14ac:dyDescent="0.25">
      <c r="A15791" s="1">
        <v>42777.964583333334</v>
      </c>
      <c r="B15791" s="2">
        <v>0.8714721518539591</v>
      </c>
    </row>
    <row r="15792" spans="1:2" x14ac:dyDescent="0.25">
      <c r="A15792" s="1">
        <v>42777.965277777781</v>
      </c>
      <c r="B15792" s="2">
        <v>-4.9373877936780142</v>
      </c>
    </row>
    <row r="15793" spans="1:2" x14ac:dyDescent="0.25">
      <c r="A15793" s="1">
        <v>42777.96597222222</v>
      </c>
      <c r="B15793" s="2">
        <v>-4.8815815127134554</v>
      </c>
    </row>
    <row r="15794" spans="1:2" x14ac:dyDescent="0.25">
      <c r="A15794" s="1">
        <v>42777.966666666667</v>
      </c>
      <c r="B15794" s="2">
        <v>-1.448543332044695</v>
      </c>
    </row>
    <row r="15795" spans="1:2" x14ac:dyDescent="0.25">
      <c r="A15795" s="1">
        <v>42777.967361111114</v>
      </c>
      <c r="B15795" s="2">
        <v>-4.6926853193760811</v>
      </c>
    </row>
    <row r="15796" spans="1:2" x14ac:dyDescent="0.25">
      <c r="A15796" s="1">
        <v>42777.968055555553</v>
      </c>
      <c r="B15796" s="2">
        <v>-1.2666841531463433</v>
      </c>
    </row>
    <row r="15797" spans="1:2" x14ac:dyDescent="0.25">
      <c r="A15797" s="1">
        <v>42777.96875</v>
      </c>
      <c r="B15797" s="2">
        <v>1.0362047649289403</v>
      </c>
    </row>
    <row r="15798" spans="1:2" x14ac:dyDescent="0.25">
      <c r="A15798" s="1">
        <v>42777.969444444447</v>
      </c>
      <c r="B15798" s="2">
        <v>-1.7859913670419094</v>
      </c>
    </row>
    <row r="15799" spans="1:2" x14ac:dyDescent="0.25">
      <c r="A15799" s="1">
        <v>42777.970138888886</v>
      </c>
      <c r="B15799" s="2">
        <v>-3.4508606006216724</v>
      </c>
    </row>
    <row r="15800" spans="1:2" x14ac:dyDescent="0.25">
      <c r="A15800" s="1">
        <v>42777.970833333333</v>
      </c>
      <c r="B15800" s="2">
        <v>-3.1497927133983468</v>
      </c>
    </row>
    <row r="15801" spans="1:2" x14ac:dyDescent="0.25">
      <c r="A15801" s="1">
        <v>42777.97152777778</v>
      </c>
      <c r="B15801" s="2">
        <v>0.42665936627599876</v>
      </c>
    </row>
    <row r="15802" spans="1:2" x14ac:dyDescent="0.25">
      <c r="A15802" s="1">
        <v>42777.972222222219</v>
      </c>
      <c r="B15802" s="2">
        <v>1.6281514993926975</v>
      </c>
    </row>
    <row r="15803" spans="1:2" x14ac:dyDescent="0.25">
      <c r="A15803" s="1">
        <v>42777.972916666666</v>
      </c>
      <c r="B15803" s="2">
        <v>39.33768698301283</v>
      </c>
    </row>
    <row r="15804" spans="1:2" x14ac:dyDescent="0.25">
      <c r="A15804" s="1">
        <v>42777.973611111112</v>
      </c>
      <c r="B15804" s="2">
        <v>40.533109633451389</v>
      </c>
    </row>
    <row r="15805" spans="1:2" x14ac:dyDescent="0.25">
      <c r="A15805" s="1">
        <v>42777.974305555559</v>
      </c>
      <c r="B15805" s="2">
        <v>26.456709130422677</v>
      </c>
    </row>
    <row r="15806" spans="1:2" x14ac:dyDescent="0.25">
      <c r="A15806" s="1">
        <v>42777.974999999999</v>
      </c>
      <c r="B15806" s="2">
        <v>23.361676572691067</v>
      </c>
    </row>
    <row r="15807" spans="1:2" x14ac:dyDescent="0.25">
      <c r="A15807" s="1">
        <v>42777.975694444445</v>
      </c>
      <c r="B15807" s="2">
        <v>32.576505281468172</v>
      </c>
    </row>
    <row r="15808" spans="1:2" x14ac:dyDescent="0.25">
      <c r="A15808" s="1">
        <v>42777.976388888892</v>
      </c>
      <c r="B15808" s="2">
        <v>23.993936606399561</v>
      </c>
    </row>
    <row r="15809" spans="1:2" x14ac:dyDescent="0.25">
      <c r="A15809" s="1">
        <v>42777.977083333331</v>
      </c>
      <c r="B15809" s="2">
        <v>28.474201866539079</v>
      </c>
    </row>
    <row r="15810" spans="1:2" x14ac:dyDescent="0.25">
      <c r="A15810" s="1">
        <v>42777.977777777778</v>
      </c>
      <c r="B15810" s="2">
        <v>33.368356778463934</v>
      </c>
    </row>
    <row r="15811" spans="1:2" x14ac:dyDescent="0.25">
      <c r="A15811" s="1">
        <v>42777.978472222225</v>
      </c>
      <c r="B15811" s="2">
        <v>28.115952561694819</v>
      </c>
    </row>
    <row r="15812" spans="1:2" x14ac:dyDescent="0.25">
      <c r="A15812" s="1">
        <v>42777.979166666664</v>
      </c>
      <c r="B15812" s="2">
        <v>54.102622012993862</v>
      </c>
    </row>
    <row r="15813" spans="1:2" x14ac:dyDescent="0.25">
      <c r="A15813" s="1">
        <v>42777.979861111111</v>
      </c>
      <c r="B15813" s="2">
        <v>66.411025906629703</v>
      </c>
    </row>
    <row r="15814" spans="1:2" x14ac:dyDescent="0.25">
      <c r="A15814" s="1">
        <v>42777.980555555558</v>
      </c>
      <c r="B15814" s="2">
        <v>66.109296701800005</v>
      </c>
    </row>
    <row r="15815" spans="1:2" x14ac:dyDescent="0.25">
      <c r="A15815" s="1">
        <v>42777.981249999997</v>
      </c>
      <c r="B15815" s="2">
        <v>54.647478198682073</v>
      </c>
    </row>
    <row r="15816" spans="1:2" x14ac:dyDescent="0.25">
      <c r="A15816" s="1">
        <v>42777.981944444444</v>
      </c>
      <c r="B15816" s="2">
        <v>58.186578825145261</v>
      </c>
    </row>
    <row r="15817" spans="1:2" x14ac:dyDescent="0.25">
      <c r="A15817" s="1">
        <v>42777.982638888891</v>
      </c>
      <c r="B15817" s="2">
        <v>47.320741892654524</v>
      </c>
    </row>
    <row r="15818" spans="1:2" x14ac:dyDescent="0.25">
      <c r="A15818" s="1">
        <v>42777.98333333333</v>
      </c>
      <c r="B15818" s="2">
        <v>49.308134155477937</v>
      </c>
    </row>
    <row r="15819" spans="1:2" x14ac:dyDescent="0.25">
      <c r="A15819" s="1">
        <v>42777.984027777777</v>
      </c>
      <c r="B15819" s="2">
        <v>54.319928954795856</v>
      </c>
    </row>
    <row r="15820" spans="1:2" x14ac:dyDescent="0.25">
      <c r="A15820" s="1">
        <v>42777.984722222223</v>
      </c>
      <c r="B15820" s="2">
        <v>52.042571327158171</v>
      </c>
    </row>
    <row r="15821" spans="1:2" x14ac:dyDescent="0.25">
      <c r="A15821" s="1">
        <v>42777.98541666667</v>
      </c>
      <c r="B15821" s="2">
        <v>49.566567485723255</v>
      </c>
    </row>
    <row r="15822" spans="1:2" x14ac:dyDescent="0.25">
      <c r="A15822" s="1">
        <v>42777.986111111109</v>
      </c>
      <c r="B15822" s="2">
        <v>63.572836855480759</v>
      </c>
    </row>
    <row r="15823" spans="1:2" x14ac:dyDescent="0.25">
      <c r="A15823" s="1">
        <v>42777.986805555556</v>
      </c>
      <c r="B15823" s="2">
        <v>57.037025948741942</v>
      </c>
    </row>
    <row r="15824" spans="1:2" x14ac:dyDescent="0.25">
      <c r="A15824" s="1">
        <v>42777.987500000003</v>
      </c>
      <c r="B15824" s="2">
        <v>50.199660807095157</v>
      </c>
    </row>
    <row r="15825" spans="1:2" x14ac:dyDescent="0.25">
      <c r="A15825" s="1">
        <v>42777.988194444442</v>
      </c>
      <c r="B15825" s="2">
        <v>56.781979070918169</v>
      </c>
    </row>
    <row r="15826" spans="1:2" x14ac:dyDescent="0.25">
      <c r="A15826" s="1">
        <v>42777.988888888889</v>
      </c>
      <c r="B15826" s="2">
        <v>45.096014800402919</v>
      </c>
    </row>
    <row r="15827" spans="1:2" x14ac:dyDescent="0.25">
      <c r="A15827" s="1">
        <v>42777.989583333336</v>
      </c>
      <c r="B15827" s="2">
        <v>44.515656982194926</v>
      </c>
    </row>
    <row r="15828" spans="1:2" x14ac:dyDescent="0.25">
      <c r="A15828" s="1">
        <v>42777.990277777775</v>
      </c>
      <c r="B15828" s="2">
        <v>41.677164778844357</v>
      </c>
    </row>
    <row r="15829" spans="1:2" x14ac:dyDescent="0.25">
      <c r="A15829" s="1">
        <v>42777.990972222222</v>
      </c>
      <c r="B15829" s="2">
        <v>41.758354326750847</v>
      </c>
    </row>
    <row r="15830" spans="1:2" x14ac:dyDescent="0.25">
      <c r="A15830" s="1">
        <v>42777.991666666669</v>
      </c>
      <c r="B15830" s="2">
        <v>43.636371712155714</v>
      </c>
    </row>
    <row r="15831" spans="1:2" x14ac:dyDescent="0.25">
      <c r="A15831" s="1">
        <v>42777.992361111108</v>
      </c>
      <c r="B15831" s="2">
        <v>48.444258188179809</v>
      </c>
    </row>
    <row r="15832" spans="1:2" x14ac:dyDescent="0.25">
      <c r="A15832" s="1">
        <v>42777.993055555555</v>
      </c>
      <c r="B15832" s="2">
        <v>35.403561184758047</v>
      </c>
    </row>
    <row r="15833" spans="1:2" x14ac:dyDescent="0.25">
      <c r="A15833" s="1">
        <v>42777.993750000001</v>
      </c>
      <c r="B15833" s="2">
        <v>44.420072738323746</v>
      </c>
    </row>
    <row r="15834" spans="1:2" x14ac:dyDescent="0.25">
      <c r="A15834" s="1">
        <v>42777.994444444441</v>
      </c>
      <c r="B15834" s="2">
        <v>64.020754631191565</v>
      </c>
    </row>
    <row r="15835" spans="1:2" x14ac:dyDescent="0.25">
      <c r="A15835" s="1">
        <v>42777.995138888888</v>
      </c>
      <c r="B15835" s="2">
        <v>85.602771355374713</v>
      </c>
    </row>
    <row r="15836" spans="1:2" x14ac:dyDescent="0.25">
      <c r="A15836" s="1">
        <v>42777.995833333334</v>
      </c>
      <c r="B15836" s="2">
        <v>101.55438249942769</v>
      </c>
    </row>
    <row r="15837" spans="1:2" x14ac:dyDescent="0.25">
      <c r="A15837" s="1">
        <v>42777.996527777781</v>
      </c>
      <c r="B15837" s="2">
        <v>116.24868468267765</v>
      </c>
    </row>
    <row r="15838" spans="1:2" x14ac:dyDescent="0.25">
      <c r="A15838" s="1">
        <v>42777.99722222222</v>
      </c>
      <c r="B15838" s="2">
        <v>116.12289686307582</v>
      </c>
    </row>
    <row r="15839" spans="1:2" x14ac:dyDescent="0.25">
      <c r="A15839" s="1">
        <v>42777.997916666667</v>
      </c>
      <c r="B15839" s="2">
        <v>119.15393926408917</v>
      </c>
    </row>
    <row r="15840" spans="1:2" x14ac:dyDescent="0.25">
      <c r="A15840" s="1">
        <v>42777.998611111114</v>
      </c>
      <c r="B15840" s="2">
        <v>128.27840983404894</v>
      </c>
    </row>
    <row r="15841" spans="1:2" x14ac:dyDescent="0.25">
      <c r="A15841" s="1">
        <v>42777.999305555553</v>
      </c>
      <c r="B15841" s="2">
        <v>143.48912324028012</v>
      </c>
    </row>
    <row r="15842" spans="1:2" x14ac:dyDescent="0.25">
      <c r="A15842" s="1">
        <v>42778</v>
      </c>
      <c r="B15842" s="2">
        <v>163.61019823640817</v>
      </c>
    </row>
    <row r="15843" spans="1:2" x14ac:dyDescent="0.25">
      <c r="A15843" s="1">
        <v>42778.000694444447</v>
      </c>
      <c r="B15843" s="2">
        <v>173.29327744603313</v>
      </c>
    </row>
    <row r="15844" spans="1:2" x14ac:dyDescent="0.25">
      <c r="A15844" s="1">
        <v>42778.001388888886</v>
      </c>
      <c r="B15844" s="2">
        <v>203.27309520163107</v>
      </c>
    </row>
    <row r="15845" spans="1:2" x14ac:dyDescent="0.25">
      <c r="A15845" s="1">
        <v>42778.002083333333</v>
      </c>
      <c r="B15845" s="2">
        <v>193.91063275098179</v>
      </c>
    </row>
    <row r="15846" spans="1:2" x14ac:dyDescent="0.25">
      <c r="A15846" s="1">
        <v>42778.00277777778</v>
      </c>
      <c r="B15846" s="2">
        <v>135.44338640338199</v>
      </c>
    </row>
    <row r="15847" spans="1:2" x14ac:dyDescent="0.25">
      <c r="A15847" s="1">
        <v>42778.003472222219</v>
      </c>
      <c r="B15847" s="2">
        <v>99.032825000851886</v>
      </c>
    </row>
    <row r="15848" spans="1:2" x14ac:dyDescent="0.25">
      <c r="A15848" s="1">
        <v>42778.004166666666</v>
      </c>
      <c r="B15848" s="2">
        <v>86.116388230448749</v>
      </c>
    </row>
    <row r="15849" spans="1:2" x14ac:dyDescent="0.25">
      <c r="A15849" s="1">
        <v>42778.004861111112</v>
      </c>
      <c r="B15849" s="2">
        <v>79.446417703718183</v>
      </c>
    </row>
    <row r="15850" spans="1:2" x14ac:dyDescent="0.25">
      <c r="A15850" s="1">
        <v>42778.005555555559</v>
      </c>
      <c r="B15850" s="2">
        <v>92.911682306495877</v>
      </c>
    </row>
    <row r="15851" spans="1:2" x14ac:dyDescent="0.25">
      <c r="A15851" s="1">
        <v>42778.006249999999</v>
      </c>
      <c r="B15851" s="2">
        <v>105.60235144124017</v>
      </c>
    </row>
    <row r="15852" spans="1:2" x14ac:dyDescent="0.25">
      <c r="A15852" s="1">
        <v>42778.006944444445</v>
      </c>
      <c r="B15852" s="2">
        <v>110.0211027456855</v>
      </c>
    </row>
    <row r="15853" spans="1:2" x14ac:dyDescent="0.25">
      <c r="A15853" s="1">
        <v>42778.007638888892</v>
      </c>
      <c r="B15853" s="2">
        <v>30.368266623313442</v>
      </c>
    </row>
    <row r="15854" spans="1:2" x14ac:dyDescent="0.25">
      <c r="A15854" s="1">
        <v>42778.008333333331</v>
      </c>
      <c r="B15854" s="2">
        <v>57.582519609790083</v>
      </c>
    </row>
    <row r="15855" spans="1:2" x14ac:dyDescent="0.25">
      <c r="A15855" s="1">
        <v>42778.009027777778</v>
      </c>
      <c r="B15855" s="2">
        <v>62.008249906336033</v>
      </c>
    </row>
    <row r="15856" spans="1:2" x14ac:dyDescent="0.25">
      <c r="A15856" s="1">
        <v>42778.009722222225</v>
      </c>
      <c r="B15856" s="2">
        <v>35.426245134120592</v>
      </c>
    </row>
    <row r="15857" spans="1:2" x14ac:dyDescent="0.25">
      <c r="A15857" s="1">
        <v>42778.010416666664</v>
      </c>
      <c r="B15857" s="2">
        <v>32.224299454283027</v>
      </c>
    </row>
    <row r="15858" spans="1:2" x14ac:dyDescent="0.25">
      <c r="A15858" s="1">
        <v>42778.011111111111</v>
      </c>
      <c r="B15858" s="2">
        <v>27.916962665043926</v>
      </c>
    </row>
    <row r="15859" spans="1:2" x14ac:dyDescent="0.25">
      <c r="A15859" s="1">
        <v>42778.011805555558</v>
      </c>
      <c r="B15859" s="2">
        <v>44.231085257559123</v>
      </c>
    </row>
    <row r="15860" spans="1:2" x14ac:dyDescent="0.25">
      <c r="A15860" s="1">
        <v>42778.012499999997</v>
      </c>
      <c r="B15860" s="2">
        <v>47.843913492932913</v>
      </c>
    </row>
    <row r="15861" spans="1:2" x14ac:dyDescent="0.25">
      <c r="A15861" s="1">
        <v>42778.013194444444</v>
      </c>
      <c r="B15861" s="2">
        <v>40.536028061123218</v>
      </c>
    </row>
    <row r="15862" spans="1:2" x14ac:dyDescent="0.25">
      <c r="A15862" s="1">
        <v>42778.013888888891</v>
      </c>
      <c r="B15862" s="2">
        <v>38.439709043052183</v>
      </c>
    </row>
    <row r="15863" spans="1:2" x14ac:dyDescent="0.25">
      <c r="A15863" s="1">
        <v>42778.01458333333</v>
      </c>
      <c r="B15863" s="2">
        <v>-6.0850845878691571</v>
      </c>
    </row>
    <row r="15864" spans="1:2" x14ac:dyDescent="0.25">
      <c r="A15864" s="1">
        <v>42778.015277777777</v>
      </c>
      <c r="B15864" s="2">
        <v>5.1398822222574383</v>
      </c>
    </row>
    <row r="15865" spans="1:2" x14ac:dyDescent="0.25">
      <c r="A15865" s="1">
        <v>42778.015972222223</v>
      </c>
      <c r="B15865" s="2">
        <v>8.2445141410862561</v>
      </c>
    </row>
    <row r="15866" spans="1:2" x14ac:dyDescent="0.25">
      <c r="A15866" s="1">
        <v>42778.01666666667</v>
      </c>
      <c r="B15866" s="2">
        <v>12.426796617242507</v>
      </c>
    </row>
    <row r="15867" spans="1:2" x14ac:dyDescent="0.25">
      <c r="A15867" s="1">
        <v>42778.017361111109</v>
      </c>
      <c r="B15867" s="2">
        <v>15.511555443116231</v>
      </c>
    </row>
    <row r="15868" spans="1:2" x14ac:dyDescent="0.25">
      <c r="A15868" s="1">
        <v>42778.018055555556</v>
      </c>
      <c r="B15868" s="2">
        <v>17.564594993090335</v>
      </c>
    </row>
    <row r="15869" spans="1:2" x14ac:dyDescent="0.25">
      <c r="A15869" s="1">
        <v>42778.018750000003</v>
      </c>
      <c r="B15869" s="2">
        <v>24.800309037656795</v>
      </c>
    </row>
    <row r="15870" spans="1:2" x14ac:dyDescent="0.25">
      <c r="A15870" s="1">
        <v>42778.019444444442</v>
      </c>
      <c r="B15870" s="2">
        <v>36.676476369009954</v>
      </c>
    </row>
    <row r="15871" spans="1:2" x14ac:dyDescent="0.25">
      <c r="A15871" s="1">
        <v>42778.020138888889</v>
      </c>
      <c r="B15871" s="2">
        <v>48.854751228163757</v>
      </c>
    </row>
    <row r="15872" spans="1:2" x14ac:dyDescent="0.25">
      <c r="A15872" s="1">
        <v>42778.020833333336</v>
      </c>
      <c r="B15872" s="2">
        <v>65.403651485015871</v>
      </c>
    </row>
    <row r="15873" spans="1:2" x14ac:dyDescent="0.25">
      <c r="A15873" s="1">
        <v>42778.021527777775</v>
      </c>
      <c r="B15873" s="2">
        <v>68.385583661065908</v>
      </c>
    </row>
    <row r="15874" spans="1:2" x14ac:dyDescent="0.25">
      <c r="A15874" s="1">
        <v>42778.022222222222</v>
      </c>
      <c r="B15874" s="2">
        <v>74.368454443341278</v>
      </c>
    </row>
    <row r="15875" spans="1:2" x14ac:dyDescent="0.25">
      <c r="A15875" s="1">
        <v>42778.022916666669</v>
      </c>
      <c r="B15875" s="2">
        <v>82.59711105372989</v>
      </c>
    </row>
    <row r="15876" spans="1:2" x14ac:dyDescent="0.25">
      <c r="A15876" s="1">
        <v>42778.023611111108</v>
      </c>
      <c r="B15876" s="2">
        <v>95.777267021831364</v>
      </c>
    </row>
    <row r="15877" spans="1:2" x14ac:dyDescent="0.25">
      <c r="A15877" s="1">
        <v>42778.024305555555</v>
      </c>
      <c r="B15877" s="2">
        <v>109.95489400054988</v>
      </c>
    </row>
    <row r="15878" spans="1:2" x14ac:dyDescent="0.25">
      <c r="A15878" s="1">
        <v>42778.025000000001</v>
      </c>
      <c r="B15878" s="2">
        <v>124.18965708722244</v>
      </c>
    </row>
    <row r="15879" spans="1:2" x14ac:dyDescent="0.25">
      <c r="A15879" s="1">
        <v>42778.025694444441</v>
      </c>
      <c r="B15879" s="2">
        <v>140.84795150188728</v>
      </c>
    </row>
    <row r="15880" spans="1:2" x14ac:dyDescent="0.25">
      <c r="A15880" s="1">
        <v>42778.026388888888</v>
      </c>
      <c r="B15880" s="2">
        <v>123.07486275785681</v>
      </c>
    </row>
    <row r="15881" spans="1:2" x14ac:dyDescent="0.25">
      <c r="A15881" s="1">
        <v>42778.027083333334</v>
      </c>
      <c r="B15881" s="2">
        <v>100.99724461795219</v>
      </c>
    </row>
    <row r="15882" spans="1:2" x14ac:dyDescent="0.25">
      <c r="A15882" s="1">
        <v>42778.027777777781</v>
      </c>
      <c r="B15882" s="2">
        <v>93.254299738341558</v>
      </c>
    </row>
    <row r="15883" spans="1:2" x14ac:dyDescent="0.25">
      <c r="A15883" s="1">
        <v>42778.02847222222</v>
      </c>
      <c r="B15883" s="2">
        <v>77.832867727762405</v>
      </c>
    </row>
    <row r="15884" spans="1:2" x14ac:dyDescent="0.25">
      <c r="A15884" s="1">
        <v>42778.029166666667</v>
      </c>
      <c r="B15884" s="2">
        <v>65.092807584882635</v>
      </c>
    </row>
    <row r="15885" spans="1:2" x14ac:dyDescent="0.25">
      <c r="A15885" s="1">
        <v>42778.029861111114</v>
      </c>
      <c r="B15885" s="2">
        <v>35.708585534571711</v>
      </c>
    </row>
    <row r="15886" spans="1:2" x14ac:dyDescent="0.25">
      <c r="A15886" s="1">
        <v>42778.030555555553</v>
      </c>
      <c r="B15886" s="2">
        <v>26.196467565104832</v>
      </c>
    </row>
    <row r="15887" spans="1:2" x14ac:dyDescent="0.25">
      <c r="A15887" s="1">
        <v>42778.03125</v>
      </c>
      <c r="B15887" s="2">
        <v>11.94778495535332</v>
      </c>
    </row>
    <row r="15888" spans="1:2" x14ac:dyDescent="0.25">
      <c r="A15888" s="1">
        <v>42778.031944444447</v>
      </c>
      <c r="B15888" s="2">
        <v>5.3764894261927108</v>
      </c>
    </row>
    <row r="15889" spans="1:2" x14ac:dyDescent="0.25">
      <c r="A15889" s="1">
        <v>42778.032638888886</v>
      </c>
      <c r="B15889" s="2">
        <v>21.373926683873286</v>
      </c>
    </row>
    <row r="15890" spans="1:2" x14ac:dyDescent="0.25">
      <c r="A15890" s="1">
        <v>42778.033333333333</v>
      </c>
      <c r="B15890" s="2">
        <v>24.442699343698042</v>
      </c>
    </row>
    <row r="15891" spans="1:2" x14ac:dyDescent="0.25">
      <c r="A15891" s="1">
        <v>42778.03402777778</v>
      </c>
      <c r="B15891" s="2">
        <v>28.937523640227543</v>
      </c>
    </row>
    <row r="15892" spans="1:2" x14ac:dyDescent="0.25">
      <c r="A15892" s="1">
        <v>42778.034722222219</v>
      </c>
      <c r="B15892" s="2">
        <v>39.845878787416346</v>
      </c>
    </row>
    <row r="15893" spans="1:2" x14ac:dyDescent="0.25">
      <c r="A15893" s="1">
        <v>42778.035416666666</v>
      </c>
      <c r="B15893" s="2">
        <v>35.34045562912312</v>
      </c>
    </row>
    <row r="15894" spans="1:2" x14ac:dyDescent="0.25">
      <c r="A15894" s="1">
        <v>42778.036111111112</v>
      </c>
      <c r="B15894" s="2">
        <v>25.554518566307767</v>
      </c>
    </row>
    <row r="15895" spans="1:2" x14ac:dyDescent="0.25">
      <c r="A15895" s="1">
        <v>42778.036805555559</v>
      </c>
      <c r="B15895" s="2">
        <v>22.136146151038702</v>
      </c>
    </row>
    <row r="15896" spans="1:2" x14ac:dyDescent="0.25">
      <c r="A15896" s="1">
        <v>42778.037499999999</v>
      </c>
      <c r="B15896" s="2">
        <v>7.83063048797582</v>
      </c>
    </row>
    <row r="15897" spans="1:2" x14ac:dyDescent="0.25">
      <c r="A15897" s="1">
        <v>42778.038194444445</v>
      </c>
      <c r="B15897" s="2">
        <v>-4.4137980638295025</v>
      </c>
    </row>
    <row r="15898" spans="1:2" x14ac:dyDescent="0.25">
      <c r="A15898" s="1">
        <v>42778.038888888892</v>
      </c>
      <c r="B15898" s="2">
        <v>-12.30013186155799</v>
      </c>
    </row>
    <row r="15899" spans="1:2" x14ac:dyDescent="0.25">
      <c r="A15899" s="1">
        <v>42778.039583333331</v>
      </c>
      <c r="B15899" s="2">
        <v>-24.644399750752687</v>
      </c>
    </row>
    <row r="15900" spans="1:2" x14ac:dyDescent="0.25">
      <c r="A15900" s="1">
        <v>42778.040277777778</v>
      </c>
      <c r="B15900" s="2">
        <v>-31.424693902702227</v>
      </c>
    </row>
    <row r="15901" spans="1:2" x14ac:dyDescent="0.25">
      <c r="A15901" s="1">
        <v>42778.040972222225</v>
      </c>
      <c r="B15901" s="2">
        <v>-35.737892610779092</v>
      </c>
    </row>
    <row r="15902" spans="1:2" x14ac:dyDescent="0.25">
      <c r="A15902" s="1">
        <v>42778.041666666664</v>
      </c>
      <c r="B15902" s="2">
        <v>-49.898001088972279</v>
      </c>
    </row>
    <row r="15903" spans="1:2" x14ac:dyDescent="0.25">
      <c r="A15903" s="1">
        <v>42778.042361111111</v>
      </c>
      <c r="B15903" s="2">
        <v>-62.986038594458662</v>
      </c>
    </row>
    <row r="15904" spans="1:2" x14ac:dyDescent="0.25">
      <c r="A15904" s="1">
        <v>42778.043055555558</v>
      </c>
      <c r="B15904" s="2">
        <v>-73.964412461964329</v>
      </c>
    </row>
    <row r="15905" spans="1:2" x14ac:dyDescent="0.25">
      <c r="A15905" s="1">
        <v>42778.043749999997</v>
      </c>
      <c r="B15905" s="2">
        <v>-75.441158968670067</v>
      </c>
    </row>
    <row r="15906" spans="1:2" x14ac:dyDescent="0.25">
      <c r="A15906" s="1">
        <v>42778.044444444444</v>
      </c>
      <c r="B15906" s="2">
        <v>-70.876314413091549</v>
      </c>
    </row>
    <row r="15907" spans="1:2" x14ac:dyDescent="0.25">
      <c r="A15907" s="1">
        <v>42778.045138888891</v>
      </c>
      <c r="B15907" s="2">
        <v>-78.042217359653051</v>
      </c>
    </row>
    <row r="15908" spans="1:2" x14ac:dyDescent="0.25">
      <c r="A15908" s="1">
        <v>42778.04583333333</v>
      </c>
      <c r="B15908" s="2">
        <v>-90.056848471964869</v>
      </c>
    </row>
    <row r="15909" spans="1:2" x14ac:dyDescent="0.25">
      <c r="A15909" s="1">
        <v>42778.046527777777</v>
      </c>
      <c r="B15909" s="2">
        <v>-89.499325175963648</v>
      </c>
    </row>
    <row r="15910" spans="1:2" x14ac:dyDescent="0.25">
      <c r="A15910" s="1">
        <v>42778.047222222223</v>
      </c>
      <c r="B15910" s="2">
        <v>-4.2187124246265736E-2</v>
      </c>
    </row>
    <row r="15911" spans="1:2" x14ac:dyDescent="0.25">
      <c r="A15911" s="1">
        <v>42778.04791666667</v>
      </c>
      <c r="B15911" s="2">
        <v>41.545716256356293</v>
      </c>
    </row>
    <row r="15912" spans="1:2" x14ac:dyDescent="0.25">
      <c r="A15912" s="1">
        <v>42778.048611111109</v>
      </c>
      <c r="B15912" s="2">
        <v>44.614797214107725</v>
      </c>
    </row>
    <row r="15913" spans="1:2" x14ac:dyDescent="0.25">
      <c r="A15913" s="1">
        <v>42778.049305555556</v>
      </c>
      <c r="B15913" s="2">
        <v>33.367368771948776</v>
      </c>
    </row>
    <row r="15914" spans="1:2" x14ac:dyDescent="0.25">
      <c r="A15914" s="1">
        <v>42778.05</v>
      </c>
      <c r="B15914" s="2">
        <v>40.74547737420459</v>
      </c>
    </row>
    <row r="15915" spans="1:2" x14ac:dyDescent="0.25">
      <c r="A15915" s="1">
        <v>42778.050694444442</v>
      </c>
      <c r="B15915" s="2">
        <v>33.937933530727847</v>
      </c>
    </row>
    <row r="15916" spans="1:2" x14ac:dyDescent="0.25">
      <c r="A15916" s="1">
        <v>42778.051388888889</v>
      </c>
      <c r="B15916" s="2">
        <v>22.974987413204992</v>
      </c>
    </row>
    <row r="15917" spans="1:2" x14ac:dyDescent="0.25">
      <c r="A15917" s="1">
        <v>42778.052083333336</v>
      </c>
      <c r="B15917" s="2">
        <v>8.8474149577494252</v>
      </c>
    </row>
    <row r="15918" spans="1:2" x14ac:dyDescent="0.25">
      <c r="A15918" s="1">
        <v>42778.052777777775</v>
      </c>
      <c r="B15918" s="2">
        <v>-9.7656926803290851</v>
      </c>
    </row>
    <row r="15919" spans="1:2" x14ac:dyDescent="0.25">
      <c r="A15919" s="1">
        <v>42778.053472222222</v>
      </c>
      <c r="B15919" s="2">
        <v>-15.20368443573631</v>
      </c>
    </row>
    <row r="15920" spans="1:2" x14ac:dyDescent="0.25">
      <c r="A15920" s="1">
        <v>42778.054166666669</v>
      </c>
      <c r="B15920" s="2">
        <v>-28.026325328290113</v>
      </c>
    </row>
    <row r="15921" spans="1:2" x14ac:dyDescent="0.25">
      <c r="A15921" s="1">
        <v>42778.054861111108</v>
      </c>
      <c r="B15921" s="2">
        <v>-23.38316932527426</v>
      </c>
    </row>
    <row r="15922" spans="1:2" x14ac:dyDescent="0.25">
      <c r="A15922" s="1">
        <v>42778.055555555555</v>
      </c>
      <c r="B15922" s="2">
        <v>-24.579777221404463</v>
      </c>
    </row>
    <row r="15923" spans="1:2" x14ac:dyDescent="0.25">
      <c r="A15923" s="1">
        <v>42778.056250000001</v>
      </c>
      <c r="B15923" s="2">
        <v>27.436733696703353</v>
      </c>
    </row>
    <row r="15924" spans="1:2" x14ac:dyDescent="0.25">
      <c r="A15924" s="1">
        <v>42778.056944444441</v>
      </c>
      <c r="B15924" s="2">
        <v>30.314951066098487</v>
      </c>
    </row>
    <row r="15925" spans="1:2" x14ac:dyDescent="0.25">
      <c r="A15925" s="1">
        <v>42778.057638888888</v>
      </c>
      <c r="B15925" s="2">
        <v>21.420475074942321</v>
      </c>
    </row>
    <row r="15926" spans="1:2" x14ac:dyDescent="0.25">
      <c r="A15926" s="1">
        <v>42778.058333333334</v>
      </c>
      <c r="B15926" s="2">
        <v>17.307913970361309</v>
      </c>
    </row>
    <row r="15927" spans="1:2" x14ac:dyDescent="0.25">
      <c r="A15927" s="1">
        <v>42778.059027777781</v>
      </c>
      <c r="B15927" s="2">
        <v>23.256559299061095</v>
      </c>
    </row>
    <row r="15928" spans="1:2" x14ac:dyDescent="0.25">
      <c r="A15928" s="1">
        <v>42778.05972222222</v>
      </c>
      <c r="B15928" s="2">
        <v>28.208744832137018</v>
      </c>
    </row>
    <row r="15929" spans="1:2" x14ac:dyDescent="0.25">
      <c r="A15929" s="1">
        <v>42778.060416666667</v>
      </c>
      <c r="B15929" s="2">
        <v>30.280642363744846</v>
      </c>
    </row>
    <row r="15930" spans="1:2" x14ac:dyDescent="0.25">
      <c r="A15930" s="1">
        <v>42778.061111111114</v>
      </c>
      <c r="B15930" s="2">
        <v>37.370755792664326</v>
      </c>
    </row>
    <row r="15931" spans="1:2" x14ac:dyDescent="0.25">
      <c r="A15931" s="1">
        <v>42778.061805555553</v>
      </c>
      <c r="B15931" s="2">
        <v>36.169114999428956</v>
      </c>
    </row>
    <row r="15932" spans="1:2" x14ac:dyDescent="0.25">
      <c r="A15932" s="1">
        <v>42778.0625</v>
      </c>
      <c r="B15932" s="2">
        <v>29.280254129470752</v>
      </c>
    </row>
    <row r="15933" spans="1:2" x14ac:dyDescent="0.25">
      <c r="A15933" s="1">
        <v>42778.063194444447</v>
      </c>
      <c r="B15933" s="2">
        <v>29.112807688366349</v>
      </c>
    </row>
    <row r="15934" spans="1:2" x14ac:dyDescent="0.25">
      <c r="A15934" s="1">
        <v>42778.063888888886</v>
      </c>
      <c r="B15934" s="2">
        <v>25.695557627074596</v>
      </c>
    </row>
    <row r="15935" spans="1:2" x14ac:dyDescent="0.25">
      <c r="A15935" s="1">
        <v>42778.064583333333</v>
      </c>
      <c r="B15935" s="2">
        <v>22.910878688325464</v>
      </c>
    </row>
    <row r="15936" spans="1:2" x14ac:dyDescent="0.25">
      <c r="A15936" s="1">
        <v>42778.06527777778</v>
      </c>
      <c r="B15936" s="2">
        <v>21.884892463682142</v>
      </c>
    </row>
    <row r="15937" spans="1:2" x14ac:dyDescent="0.25">
      <c r="A15937" s="1">
        <v>42778.065972222219</v>
      </c>
      <c r="B15937" s="2">
        <v>33.612232450919691</v>
      </c>
    </row>
    <row r="15938" spans="1:2" x14ac:dyDescent="0.25">
      <c r="A15938" s="1">
        <v>42778.066666666666</v>
      </c>
      <c r="B15938" s="2">
        <v>35.269960509340549</v>
      </c>
    </row>
    <row r="15939" spans="1:2" x14ac:dyDescent="0.25">
      <c r="A15939" s="1">
        <v>42778.067361111112</v>
      </c>
      <c r="B15939" s="2">
        <v>29.552416280120088</v>
      </c>
    </row>
    <row r="15940" spans="1:2" x14ac:dyDescent="0.25">
      <c r="A15940" s="1">
        <v>42778.068055555559</v>
      </c>
      <c r="B15940" s="2">
        <v>30.33141568353652</v>
      </c>
    </row>
    <row r="15941" spans="1:2" x14ac:dyDescent="0.25">
      <c r="A15941" s="1">
        <v>42778.068749999999</v>
      </c>
      <c r="B15941" s="2">
        <v>25.531591510471966</v>
      </c>
    </row>
    <row r="15942" spans="1:2" x14ac:dyDescent="0.25">
      <c r="A15942" s="1">
        <v>42778.069444444445</v>
      </c>
      <c r="B15942" s="2">
        <v>25.038180108571638</v>
      </c>
    </row>
    <row r="15943" spans="1:2" x14ac:dyDescent="0.25">
      <c r="A15943" s="1">
        <v>42778.070138888892</v>
      </c>
      <c r="B15943" s="2">
        <v>27.693260637599693</v>
      </c>
    </row>
    <row r="15944" spans="1:2" x14ac:dyDescent="0.25">
      <c r="A15944" s="1">
        <v>42778.070833333331</v>
      </c>
      <c r="B15944" s="2">
        <v>29.424981505519586</v>
      </c>
    </row>
    <row r="15945" spans="1:2" x14ac:dyDescent="0.25">
      <c r="A15945" s="1">
        <v>42778.071527777778</v>
      </c>
      <c r="B15945" s="2">
        <v>25.098248304799199</v>
      </c>
    </row>
    <row r="15946" spans="1:2" x14ac:dyDescent="0.25">
      <c r="A15946" s="1">
        <v>42778.072222222225</v>
      </c>
      <c r="B15946" s="2">
        <v>29.31102214568115</v>
      </c>
    </row>
    <row r="15947" spans="1:2" x14ac:dyDescent="0.25">
      <c r="A15947" s="1">
        <v>42778.072916666664</v>
      </c>
      <c r="B15947" s="2">
        <v>30.41325563704013</v>
      </c>
    </row>
    <row r="15948" spans="1:2" x14ac:dyDescent="0.25">
      <c r="A15948" s="1">
        <v>42778.073611111111</v>
      </c>
      <c r="B15948" s="2">
        <v>28.874697401247492</v>
      </c>
    </row>
    <row r="15949" spans="1:2" x14ac:dyDescent="0.25">
      <c r="A15949" s="1">
        <v>42778.074305555558</v>
      </c>
      <c r="B15949" s="2">
        <v>30.779098749156887</v>
      </c>
    </row>
    <row r="15950" spans="1:2" x14ac:dyDescent="0.25">
      <c r="A15950" s="1">
        <v>42778.074999999997</v>
      </c>
      <c r="B15950" s="2">
        <v>40.683005302393575</v>
      </c>
    </row>
    <row r="15951" spans="1:2" x14ac:dyDescent="0.25">
      <c r="A15951" s="1">
        <v>42778.075694444444</v>
      </c>
      <c r="B15951" s="2">
        <v>51.594387246161929</v>
      </c>
    </row>
    <row r="15952" spans="1:2" x14ac:dyDescent="0.25">
      <c r="A15952" s="1">
        <v>42778.076388888891</v>
      </c>
      <c r="B15952" s="2">
        <v>58.338649034460346</v>
      </c>
    </row>
    <row r="15953" spans="1:2" x14ac:dyDescent="0.25">
      <c r="A15953" s="1">
        <v>42778.07708333333</v>
      </c>
      <c r="B15953" s="2">
        <v>52.117296937908392</v>
      </c>
    </row>
    <row r="15954" spans="1:2" x14ac:dyDescent="0.25">
      <c r="A15954" s="1">
        <v>42778.077777777777</v>
      </c>
      <c r="B15954" s="2">
        <v>57.396133782500208</v>
      </c>
    </row>
    <row r="15955" spans="1:2" x14ac:dyDescent="0.25">
      <c r="A15955" s="1">
        <v>42778.078472222223</v>
      </c>
      <c r="B15955" s="2">
        <v>60.698507048457394</v>
      </c>
    </row>
    <row r="15956" spans="1:2" x14ac:dyDescent="0.25">
      <c r="A15956" s="1">
        <v>42778.07916666667</v>
      </c>
      <c r="B15956" s="2">
        <v>66.991047488821394</v>
      </c>
    </row>
    <row r="15957" spans="1:2" x14ac:dyDescent="0.25">
      <c r="A15957" s="1">
        <v>42778.079861111109</v>
      </c>
      <c r="B15957" s="2">
        <v>67.163640142153596</v>
      </c>
    </row>
    <row r="15958" spans="1:2" x14ac:dyDescent="0.25">
      <c r="A15958" s="1">
        <v>42778.080555555556</v>
      </c>
      <c r="B15958" s="2">
        <v>66.619037606009314</v>
      </c>
    </row>
    <row r="15959" spans="1:2" x14ac:dyDescent="0.25">
      <c r="A15959" s="1">
        <v>42778.081250000003</v>
      </c>
      <c r="B15959" s="2">
        <v>65.176696025929417</v>
      </c>
    </row>
    <row r="15960" spans="1:2" x14ac:dyDescent="0.25">
      <c r="A15960" s="1">
        <v>42778.081944444442</v>
      </c>
      <c r="B15960" s="2">
        <v>-0.88444774067417409</v>
      </c>
    </row>
    <row r="15961" spans="1:2" x14ac:dyDescent="0.25">
      <c r="A15961" s="1">
        <v>42778.082638888889</v>
      </c>
      <c r="B15961" s="2">
        <v>-0.359353863055973</v>
      </c>
    </row>
    <row r="15962" spans="1:2" x14ac:dyDescent="0.25">
      <c r="A15962" s="1">
        <v>42778.083333333336</v>
      </c>
      <c r="B15962" s="2">
        <v>-31.491908900410635</v>
      </c>
    </row>
    <row r="15963" spans="1:2" x14ac:dyDescent="0.25">
      <c r="A15963" s="1">
        <v>42778.084027777775</v>
      </c>
      <c r="B15963" s="2">
        <v>-34.475464120850667</v>
      </c>
    </row>
    <row r="15964" spans="1:2" x14ac:dyDescent="0.25">
      <c r="A15964" s="1">
        <v>42778.084722222222</v>
      </c>
      <c r="B15964" s="2">
        <v>-31.367613935541399</v>
      </c>
    </row>
    <row r="15965" spans="1:2" x14ac:dyDescent="0.25">
      <c r="A15965" s="1">
        <v>42778.085416666669</v>
      </c>
      <c r="B15965" s="2">
        <v>-26.164343038506921</v>
      </c>
    </row>
    <row r="15966" spans="1:2" x14ac:dyDescent="0.25">
      <c r="A15966" s="1">
        <v>42778.086111111108</v>
      </c>
      <c r="B15966" s="2">
        <v>-22.858343798801069</v>
      </c>
    </row>
    <row r="15967" spans="1:2" x14ac:dyDescent="0.25">
      <c r="A15967" s="1">
        <v>42778.086805555555</v>
      </c>
      <c r="B15967" s="2">
        <v>-15.624218905036106</v>
      </c>
    </row>
    <row r="15968" spans="1:2" x14ac:dyDescent="0.25">
      <c r="A15968" s="1">
        <v>42778.087500000001</v>
      </c>
      <c r="B15968" s="2">
        <v>-20.966964744720219</v>
      </c>
    </row>
    <row r="15969" spans="1:2" x14ac:dyDescent="0.25">
      <c r="A15969" s="1">
        <v>42778.088194444441</v>
      </c>
      <c r="B15969" s="2">
        <v>-13.562315501021414</v>
      </c>
    </row>
    <row r="15970" spans="1:2" x14ac:dyDescent="0.25">
      <c r="A15970" s="1">
        <v>42778.088888888888</v>
      </c>
      <c r="B15970" s="2">
        <v>-24.484423134192671</v>
      </c>
    </row>
    <row r="15971" spans="1:2" x14ac:dyDescent="0.25">
      <c r="A15971" s="1">
        <v>42778.089583333334</v>
      </c>
      <c r="B15971" s="2">
        <v>-16.460055968380765</v>
      </c>
    </row>
    <row r="15972" spans="1:2" x14ac:dyDescent="0.25">
      <c r="A15972" s="1">
        <v>42778.090277777781</v>
      </c>
      <c r="B15972" s="2">
        <v>-22.54912071659443</v>
      </c>
    </row>
    <row r="15973" spans="1:2" x14ac:dyDescent="0.25">
      <c r="A15973" s="1">
        <v>42778.09097222222</v>
      </c>
      <c r="B15973" s="2">
        <v>-19.544937639761095</v>
      </c>
    </row>
    <row r="15974" spans="1:2" x14ac:dyDescent="0.25">
      <c r="A15974" s="1">
        <v>42778.091666666667</v>
      </c>
      <c r="B15974" s="2">
        <v>-10.109258933213034</v>
      </c>
    </row>
    <row r="15975" spans="1:2" x14ac:dyDescent="0.25">
      <c r="A15975" s="1">
        <v>42778.092361111114</v>
      </c>
      <c r="B15975" s="2">
        <v>-10.460624597928836</v>
      </c>
    </row>
    <row r="15976" spans="1:2" x14ac:dyDescent="0.25">
      <c r="A15976" s="1">
        <v>42778.093055555553</v>
      </c>
      <c r="B15976" s="2">
        <v>5.8425945741755037</v>
      </c>
    </row>
    <row r="15977" spans="1:2" x14ac:dyDescent="0.25">
      <c r="A15977" s="1">
        <v>42778.09375</v>
      </c>
      <c r="B15977" s="2">
        <v>7.0957870008356014</v>
      </c>
    </row>
    <row r="15978" spans="1:2" x14ac:dyDescent="0.25">
      <c r="A15978" s="1">
        <v>42778.094444444447</v>
      </c>
      <c r="B15978" s="2">
        <v>-6.3090179053571775</v>
      </c>
    </row>
    <row r="15979" spans="1:2" x14ac:dyDescent="0.25">
      <c r="A15979" s="1">
        <v>42778.095138888886</v>
      </c>
      <c r="B15979" s="2">
        <v>-14.266229051208938</v>
      </c>
    </row>
    <row r="15980" spans="1:2" x14ac:dyDescent="0.25">
      <c r="A15980" s="1">
        <v>42778.095833333333</v>
      </c>
      <c r="B15980" s="2">
        <v>-19.181002284871646</v>
      </c>
    </row>
    <row r="15981" spans="1:2" x14ac:dyDescent="0.25">
      <c r="A15981" s="1">
        <v>42778.09652777778</v>
      </c>
      <c r="B15981" s="2">
        <v>-22.138194119415129</v>
      </c>
    </row>
    <row r="15982" spans="1:2" x14ac:dyDescent="0.25">
      <c r="A15982" s="1">
        <v>42778.097222222219</v>
      </c>
      <c r="B15982" s="2">
        <v>6.5789953529989967E-2</v>
      </c>
    </row>
    <row r="15983" spans="1:2" x14ac:dyDescent="0.25">
      <c r="A15983" s="1">
        <v>42778.097916666666</v>
      </c>
      <c r="B15983" s="2">
        <v>23.278409347845201</v>
      </c>
    </row>
    <row r="15984" spans="1:2" x14ac:dyDescent="0.25">
      <c r="A15984" s="1">
        <v>42778.098611111112</v>
      </c>
      <c r="B15984" s="2">
        <v>-14.294701205193027</v>
      </c>
    </row>
    <row r="15985" spans="1:2" x14ac:dyDescent="0.25">
      <c r="A15985" s="1">
        <v>42778.099305555559</v>
      </c>
      <c r="B15985" s="2">
        <v>-11.517175466648769</v>
      </c>
    </row>
    <row r="15986" spans="1:2" x14ac:dyDescent="0.25">
      <c r="A15986" s="1">
        <v>42778.1</v>
      </c>
      <c r="B15986" s="2">
        <v>-6.5587583830880858</v>
      </c>
    </row>
    <row r="15987" spans="1:2" x14ac:dyDescent="0.25">
      <c r="A15987" s="1">
        <v>42778.100694444445</v>
      </c>
      <c r="B15987" s="2">
        <v>-18.456219300423982</v>
      </c>
    </row>
    <row r="15988" spans="1:2" x14ac:dyDescent="0.25">
      <c r="A15988" s="1">
        <v>42778.101388888892</v>
      </c>
      <c r="B15988" s="2">
        <v>-20.454424564221213</v>
      </c>
    </row>
    <row r="15989" spans="1:2" x14ac:dyDescent="0.25">
      <c r="A15989" s="1">
        <v>42778.102083333331</v>
      </c>
      <c r="B15989" s="2">
        <v>-17.009598607725152</v>
      </c>
    </row>
    <row r="15990" spans="1:2" x14ac:dyDescent="0.25">
      <c r="A15990" s="1">
        <v>42778.102777777778</v>
      </c>
      <c r="B15990" s="2">
        <v>-6.6310928626626264</v>
      </c>
    </row>
    <row r="15991" spans="1:2" x14ac:dyDescent="0.25">
      <c r="A15991" s="1">
        <v>42778.103472222225</v>
      </c>
      <c r="B15991" s="2">
        <v>-25.41863471391116</v>
      </c>
    </row>
    <row r="15992" spans="1:2" x14ac:dyDescent="0.25">
      <c r="A15992" s="1">
        <v>42778.104166666664</v>
      </c>
      <c r="B15992" s="2">
        <v>-22.0896833750332</v>
      </c>
    </row>
    <row r="15993" spans="1:2" x14ac:dyDescent="0.25">
      <c r="A15993" s="1">
        <v>42778.104861111111</v>
      </c>
      <c r="B15993" s="2">
        <v>-18.453104819663956</v>
      </c>
    </row>
    <row r="15994" spans="1:2" x14ac:dyDescent="0.25">
      <c r="A15994" s="1">
        <v>42778.105555555558</v>
      </c>
      <c r="B15994" s="2">
        <v>-26.974012285097462</v>
      </c>
    </row>
    <row r="15995" spans="1:2" x14ac:dyDescent="0.25">
      <c r="A15995" s="1">
        <v>42778.106249999997</v>
      </c>
      <c r="B15995" s="2">
        <v>-22.899299847283206</v>
      </c>
    </row>
    <row r="15996" spans="1:2" x14ac:dyDescent="0.25">
      <c r="A15996" s="1">
        <v>42778.106944444444</v>
      </c>
      <c r="B15996" s="2">
        <v>-19.205634362918985</v>
      </c>
    </row>
    <row r="15997" spans="1:2" x14ac:dyDescent="0.25">
      <c r="A15997" s="1">
        <v>42778.107638888891</v>
      </c>
      <c r="B15997" s="2">
        <v>-21.303581760017064</v>
      </c>
    </row>
    <row r="15998" spans="1:2" x14ac:dyDescent="0.25">
      <c r="A15998" s="1">
        <v>42778.10833333333</v>
      </c>
      <c r="B15998" s="2">
        <v>-22.519118627240339</v>
      </c>
    </row>
    <row r="15999" spans="1:2" x14ac:dyDescent="0.25">
      <c r="A15999" s="1">
        <v>42778.109027777777</v>
      </c>
      <c r="B15999" s="2">
        <v>-18.569890709919854</v>
      </c>
    </row>
    <row r="16000" spans="1:2" x14ac:dyDescent="0.25">
      <c r="A16000" s="1">
        <v>42778.109722222223</v>
      </c>
      <c r="B16000" s="2">
        <v>-16.344133437863395</v>
      </c>
    </row>
    <row r="16001" spans="1:2" x14ac:dyDescent="0.25">
      <c r="A16001" s="1">
        <v>42778.11041666667</v>
      </c>
      <c r="B16001" s="2">
        <v>-19.229740621285842</v>
      </c>
    </row>
    <row r="16002" spans="1:2" x14ac:dyDescent="0.25">
      <c r="A16002" s="1">
        <v>42778.111111111109</v>
      </c>
      <c r="B16002" s="2">
        <v>-24.112202719140139</v>
      </c>
    </row>
    <row r="16003" spans="1:2" x14ac:dyDescent="0.25">
      <c r="A16003" s="1">
        <v>42778.111805555556</v>
      </c>
      <c r="B16003" s="2">
        <v>-23.716797039252317</v>
      </c>
    </row>
    <row r="16004" spans="1:2" x14ac:dyDescent="0.25">
      <c r="A16004" s="1">
        <v>42778.112500000003</v>
      </c>
      <c r="B16004" s="2">
        <v>-20.471486685314449</v>
      </c>
    </row>
    <row r="16005" spans="1:2" x14ac:dyDescent="0.25">
      <c r="A16005" s="1">
        <v>42778.113194444442</v>
      </c>
      <c r="B16005" s="2">
        <v>-19.196698884725144</v>
      </c>
    </row>
    <row r="16006" spans="1:2" x14ac:dyDescent="0.25">
      <c r="A16006" s="1">
        <v>42778.113888888889</v>
      </c>
      <c r="B16006" s="2">
        <v>-1.6184396707617756</v>
      </c>
    </row>
    <row r="16007" spans="1:2" x14ac:dyDescent="0.25">
      <c r="A16007" s="1">
        <v>42778.114583333336</v>
      </c>
      <c r="B16007" s="2">
        <v>8.4073680561326913</v>
      </c>
    </row>
    <row r="16008" spans="1:2" x14ac:dyDescent="0.25">
      <c r="A16008" s="1">
        <v>42778.115277777775</v>
      </c>
      <c r="B16008" s="2">
        <v>-16.117276890724316</v>
      </c>
    </row>
    <row r="16009" spans="1:2" x14ac:dyDescent="0.25">
      <c r="A16009" s="1">
        <v>42778.115972222222</v>
      </c>
      <c r="B16009" s="2">
        <v>-10.473897565788745</v>
      </c>
    </row>
    <row r="16010" spans="1:2" x14ac:dyDescent="0.25">
      <c r="A16010" s="1">
        <v>42778.116666666669</v>
      </c>
      <c r="B16010" s="2">
        <v>-8.0467295928945539</v>
      </c>
    </row>
    <row r="16011" spans="1:2" x14ac:dyDescent="0.25">
      <c r="A16011" s="1">
        <v>42778.117361111108</v>
      </c>
      <c r="B16011" s="2">
        <v>-4.004644522678185</v>
      </c>
    </row>
    <row r="16012" spans="1:2" x14ac:dyDescent="0.25">
      <c r="A16012" s="1">
        <v>42778.118055555555</v>
      </c>
      <c r="B16012" s="2">
        <v>4.9337760350608733</v>
      </c>
    </row>
    <row r="16013" spans="1:2" x14ac:dyDescent="0.25">
      <c r="A16013" s="1">
        <v>42778.118750000001</v>
      </c>
      <c r="B16013" s="2">
        <v>6.3703805909986837</v>
      </c>
    </row>
    <row r="16014" spans="1:2" x14ac:dyDescent="0.25">
      <c r="A16014" s="1">
        <v>42778.119444444441</v>
      </c>
      <c r="B16014" s="2">
        <v>-8.7488757219650619</v>
      </c>
    </row>
    <row r="16015" spans="1:2" x14ac:dyDescent="0.25">
      <c r="A16015" s="1">
        <v>42778.120138888888</v>
      </c>
      <c r="B16015" s="2">
        <v>2.8988364517679051</v>
      </c>
    </row>
    <row r="16016" spans="1:2" x14ac:dyDescent="0.25">
      <c r="A16016" s="1">
        <v>42778.120833333334</v>
      </c>
      <c r="B16016" s="2">
        <v>4.4085110890921593</v>
      </c>
    </row>
    <row r="16017" spans="1:2" x14ac:dyDescent="0.25">
      <c r="A16017" s="1">
        <v>42778.121527777781</v>
      </c>
      <c r="B16017" s="2">
        <v>11.738612986455943</v>
      </c>
    </row>
    <row r="16018" spans="1:2" x14ac:dyDescent="0.25">
      <c r="A16018" s="1">
        <v>42778.12222222222</v>
      </c>
      <c r="B16018" s="2">
        <v>33.306896304350325</v>
      </c>
    </row>
    <row r="16019" spans="1:2" x14ac:dyDescent="0.25">
      <c r="A16019" s="1">
        <v>42778.122916666667</v>
      </c>
      <c r="B16019" s="2">
        <v>18.750662030873354</v>
      </c>
    </row>
    <row r="16020" spans="1:2" x14ac:dyDescent="0.25">
      <c r="A16020" s="1">
        <v>42778.123611111114</v>
      </c>
      <c r="B16020" s="2">
        <v>12.542157485087712</v>
      </c>
    </row>
    <row r="16021" spans="1:2" x14ac:dyDescent="0.25">
      <c r="A16021" s="1">
        <v>42778.124305555553</v>
      </c>
      <c r="B16021" s="2">
        <v>11.225185320156259</v>
      </c>
    </row>
    <row r="16022" spans="1:2" x14ac:dyDescent="0.25">
      <c r="A16022" s="1">
        <v>42778.125</v>
      </c>
      <c r="B16022" s="2">
        <v>3.6801235689296541</v>
      </c>
    </row>
    <row r="16023" spans="1:2" x14ac:dyDescent="0.25">
      <c r="A16023" s="1">
        <v>42778.125694444447</v>
      </c>
      <c r="B16023" s="2">
        <v>5.7840734359488124</v>
      </c>
    </row>
    <row r="16024" spans="1:2" x14ac:dyDescent="0.25">
      <c r="A16024" s="1">
        <v>42778.126388888886</v>
      </c>
      <c r="B16024" s="2">
        <v>-0.29393881021630175</v>
      </c>
    </row>
    <row r="16025" spans="1:2" x14ac:dyDescent="0.25">
      <c r="A16025" s="1">
        <v>42778.127083333333</v>
      </c>
      <c r="B16025" s="2">
        <v>0.1124568321412274</v>
      </c>
    </row>
    <row r="16026" spans="1:2" x14ac:dyDescent="0.25">
      <c r="A16026" s="1">
        <v>42778.12777777778</v>
      </c>
      <c r="B16026" s="2">
        <v>3.5883023972235</v>
      </c>
    </row>
    <row r="16027" spans="1:2" x14ac:dyDescent="0.25">
      <c r="A16027" s="1">
        <v>42778.128472222219</v>
      </c>
      <c r="B16027" s="2">
        <v>-1.8453017548560942</v>
      </c>
    </row>
    <row r="16028" spans="1:2" x14ac:dyDescent="0.25">
      <c r="A16028" s="1">
        <v>42778.129166666666</v>
      </c>
      <c r="B16028" s="2">
        <v>-12.550123285635102</v>
      </c>
    </row>
    <row r="16029" spans="1:2" x14ac:dyDescent="0.25">
      <c r="A16029" s="1">
        <v>42778.129861111112</v>
      </c>
      <c r="B16029" s="2">
        <v>-10.954489567033791</v>
      </c>
    </row>
    <row r="16030" spans="1:2" x14ac:dyDescent="0.25">
      <c r="A16030" s="1">
        <v>42778.130555555559</v>
      </c>
      <c r="B16030" s="2">
        <v>-9.0546670337469557</v>
      </c>
    </row>
    <row r="16031" spans="1:2" x14ac:dyDescent="0.25">
      <c r="A16031" s="1">
        <v>42778.131249999999</v>
      </c>
      <c r="B16031" s="2">
        <v>-2.3426812991208861</v>
      </c>
    </row>
    <row r="16032" spans="1:2" x14ac:dyDescent="0.25">
      <c r="A16032" s="1">
        <v>42778.131944444445</v>
      </c>
      <c r="B16032" s="2">
        <v>-13.067612868225357</v>
      </c>
    </row>
    <row r="16033" spans="1:2" x14ac:dyDescent="0.25">
      <c r="A16033" s="1">
        <v>42778.132638888892</v>
      </c>
      <c r="B16033" s="2">
        <v>-11.874089110898785</v>
      </c>
    </row>
    <row r="16034" spans="1:2" x14ac:dyDescent="0.25">
      <c r="A16034" s="1">
        <v>42778.133333333331</v>
      </c>
      <c r="B16034" s="2">
        <v>-4.3830200256818594</v>
      </c>
    </row>
    <row r="16035" spans="1:2" x14ac:dyDescent="0.25">
      <c r="A16035" s="1">
        <v>42778.134027777778</v>
      </c>
      <c r="B16035" s="2">
        <v>15.725696273465292</v>
      </c>
    </row>
    <row r="16036" spans="1:2" x14ac:dyDescent="0.25">
      <c r="A16036" s="1">
        <v>42778.134722222225</v>
      </c>
      <c r="B16036" s="2">
        <v>3.5793521830462849</v>
      </c>
    </row>
    <row r="16037" spans="1:2" x14ac:dyDescent="0.25">
      <c r="A16037" s="1">
        <v>42778.135416666664</v>
      </c>
      <c r="B16037" s="2">
        <v>6.8579088056586137</v>
      </c>
    </row>
    <row r="16038" spans="1:2" x14ac:dyDescent="0.25">
      <c r="A16038" s="1">
        <v>42778.136111111111</v>
      </c>
      <c r="B16038" s="2">
        <v>31.694084902685912</v>
      </c>
    </row>
    <row r="16039" spans="1:2" x14ac:dyDescent="0.25">
      <c r="A16039" s="1">
        <v>42778.136805555558</v>
      </c>
      <c r="B16039" s="2">
        <v>42.828425844165515</v>
      </c>
    </row>
    <row r="16040" spans="1:2" x14ac:dyDescent="0.25">
      <c r="A16040" s="1">
        <v>42778.137499999997</v>
      </c>
      <c r="B16040" s="2">
        <v>55.673416665387052</v>
      </c>
    </row>
    <row r="16041" spans="1:2" x14ac:dyDescent="0.25">
      <c r="A16041" s="1">
        <v>42778.138194444444</v>
      </c>
      <c r="B16041" s="2">
        <v>35.247311796707798</v>
      </c>
    </row>
    <row r="16042" spans="1:2" x14ac:dyDescent="0.25">
      <c r="A16042" s="1">
        <v>42778.138888888891</v>
      </c>
      <c r="B16042" s="2">
        <v>29.327058265644883</v>
      </c>
    </row>
    <row r="16043" spans="1:2" x14ac:dyDescent="0.25">
      <c r="A16043" s="1">
        <v>42778.13958333333</v>
      </c>
      <c r="B16043" s="2">
        <v>25.916349688742777</v>
      </c>
    </row>
    <row r="16044" spans="1:2" x14ac:dyDescent="0.25">
      <c r="A16044" s="1">
        <v>42778.140277777777</v>
      </c>
      <c r="B16044" s="2">
        <v>26.888187421235489</v>
      </c>
    </row>
    <row r="16045" spans="1:2" x14ac:dyDescent="0.25">
      <c r="A16045" s="1">
        <v>42778.140972222223</v>
      </c>
      <c r="B16045" s="2">
        <v>27.579048784416226</v>
      </c>
    </row>
    <row r="16046" spans="1:2" x14ac:dyDescent="0.25">
      <c r="A16046" s="1">
        <v>42778.14166666667</v>
      </c>
      <c r="B16046" s="2">
        <v>36.269433835056653</v>
      </c>
    </row>
    <row r="16047" spans="1:2" x14ac:dyDescent="0.25">
      <c r="A16047" s="1">
        <v>42778.142361111109</v>
      </c>
      <c r="B16047" s="2">
        <v>26.421695829632032</v>
      </c>
    </row>
    <row r="16048" spans="1:2" x14ac:dyDescent="0.25">
      <c r="A16048" s="1">
        <v>42778.143055555556</v>
      </c>
      <c r="B16048" s="2">
        <v>32.35692521487023</v>
      </c>
    </row>
    <row r="16049" spans="1:2" x14ac:dyDescent="0.25">
      <c r="A16049" s="1">
        <v>42778.143750000003</v>
      </c>
      <c r="B16049" s="2">
        <v>34.404805292788176</v>
      </c>
    </row>
    <row r="16050" spans="1:2" x14ac:dyDescent="0.25">
      <c r="A16050" s="1">
        <v>42778.144444444442</v>
      </c>
      <c r="B16050" s="2">
        <v>21.7340596762869</v>
      </c>
    </row>
    <row r="16051" spans="1:2" x14ac:dyDescent="0.25">
      <c r="A16051" s="1">
        <v>42778.145138888889</v>
      </c>
      <c r="B16051" s="2">
        <v>13.407016156150105</v>
      </c>
    </row>
    <row r="16052" spans="1:2" x14ac:dyDescent="0.25">
      <c r="A16052" s="1">
        <v>42778.145833333336</v>
      </c>
      <c r="B16052" s="2">
        <v>8.5886558271682585</v>
      </c>
    </row>
    <row r="16053" spans="1:2" x14ac:dyDescent="0.25">
      <c r="A16053" s="1">
        <v>42778.146527777775</v>
      </c>
      <c r="B16053" s="2">
        <v>6.2828702296353489</v>
      </c>
    </row>
    <row r="16054" spans="1:2" x14ac:dyDescent="0.25">
      <c r="A16054" s="1">
        <v>42778.147222222222</v>
      </c>
      <c r="B16054" s="2">
        <v>-0.91477071423335776</v>
      </c>
    </row>
    <row r="16055" spans="1:2" x14ac:dyDescent="0.25">
      <c r="A16055" s="1">
        <v>42778.147916666669</v>
      </c>
      <c r="B16055" s="2">
        <v>2.776483439061364</v>
      </c>
    </row>
    <row r="16056" spans="1:2" x14ac:dyDescent="0.25">
      <c r="A16056" s="1">
        <v>42778.148611111108</v>
      </c>
      <c r="B16056" s="2">
        <v>12.823042630663258</v>
      </c>
    </row>
    <row r="16057" spans="1:2" x14ac:dyDescent="0.25">
      <c r="A16057" s="1">
        <v>42778.149305555555</v>
      </c>
      <c r="B16057" s="2">
        <v>21.190528888729265</v>
      </c>
    </row>
    <row r="16058" spans="1:2" x14ac:dyDescent="0.25">
      <c r="A16058" s="1">
        <v>42778.15</v>
      </c>
      <c r="B16058" s="2">
        <v>20.147472634409983</v>
      </c>
    </row>
    <row r="16059" spans="1:2" x14ac:dyDescent="0.25">
      <c r="A16059" s="1">
        <v>42778.150694444441</v>
      </c>
      <c r="B16059" s="2">
        <v>47.261586888935803</v>
      </c>
    </row>
    <row r="16060" spans="1:2" x14ac:dyDescent="0.25">
      <c r="A16060" s="1">
        <v>42778.151388888888</v>
      </c>
      <c r="B16060" s="2">
        <v>75.936365873931209</v>
      </c>
    </row>
    <row r="16061" spans="1:2" x14ac:dyDescent="0.25">
      <c r="A16061" s="1">
        <v>42778.152083333334</v>
      </c>
      <c r="B16061" s="2">
        <v>100.538029113928</v>
      </c>
    </row>
    <row r="16062" spans="1:2" x14ac:dyDescent="0.25">
      <c r="A16062" s="1">
        <v>42778.152777777781</v>
      </c>
      <c r="B16062" s="2">
        <v>110.04641684165108</v>
      </c>
    </row>
    <row r="16063" spans="1:2" x14ac:dyDescent="0.25">
      <c r="A16063" s="1">
        <v>42778.15347222222</v>
      </c>
      <c r="B16063" s="2">
        <v>114.60617512156411</v>
      </c>
    </row>
    <row r="16064" spans="1:2" x14ac:dyDescent="0.25">
      <c r="A16064" s="1">
        <v>42778.154166666667</v>
      </c>
      <c r="B16064" s="2">
        <v>115.28578203963311</v>
      </c>
    </row>
    <row r="16065" spans="1:2" x14ac:dyDescent="0.25">
      <c r="A16065" s="1">
        <v>42778.154861111114</v>
      </c>
      <c r="B16065" s="2">
        <v>106.28088436357599</v>
      </c>
    </row>
    <row r="16066" spans="1:2" x14ac:dyDescent="0.25">
      <c r="A16066" s="1">
        <v>42778.155555555553</v>
      </c>
      <c r="B16066" s="2">
        <v>103.22781844310617</v>
      </c>
    </row>
    <row r="16067" spans="1:2" x14ac:dyDescent="0.25">
      <c r="A16067" s="1">
        <v>42778.15625</v>
      </c>
      <c r="B16067" s="2">
        <v>100.70350423565057</v>
      </c>
    </row>
    <row r="16068" spans="1:2" x14ac:dyDescent="0.25">
      <c r="A16068" s="1">
        <v>42778.156944444447</v>
      </c>
      <c r="B16068" s="2">
        <v>101.11223484660344</v>
      </c>
    </row>
    <row r="16069" spans="1:2" x14ac:dyDescent="0.25">
      <c r="A16069" s="1">
        <v>42778.157638888886</v>
      </c>
      <c r="B16069" s="2">
        <v>101.9146881560407</v>
      </c>
    </row>
    <row r="16070" spans="1:2" x14ac:dyDescent="0.25">
      <c r="A16070" s="1">
        <v>42778.158333333333</v>
      </c>
      <c r="B16070" s="2">
        <v>86.403313805389914</v>
      </c>
    </row>
    <row r="16071" spans="1:2" x14ac:dyDescent="0.25">
      <c r="A16071" s="1">
        <v>42778.15902777778</v>
      </c>
      <c r="B16071" s="2">
        <v>83.166156000624568</v>
      </c>
    </row>
    <row r="16072" spans="1:2" x14ac:dyDescent="0.25">
      <c r="A16072" s="1">
        <v>42778.159722222219</v>
      </c>
      <c r="B16072" s="2">
        <v>54.909386492924142</v>
      </c>
    </row>
    <row r="16073" spans="1:2" x14ac:dyDescent="0.25">
      <c r="A16073" s="1">
        <v>42778.160416666666</v>
      </c>
      <c r="B16073" s="2">
        <v>37.082586325838932</v>
      </c>
    </row>
    <row r="16074" spans="1:2" x14ac:dyDescent="0.25">
      <c r="A16074" s="1">
        <v>42778.161111111112</v>
      </c>
      <c r="B16074" s="2">
        <v>17.408254977267159</v>
      </c>
    </row>
    <row r="16075" spans="1:2" x14ac:dyDescent="0.25">
      <c r="A16075" s="1">
        <v>42778.161805555559</v>
      </c>
      <c r="B16075" s="2">
        <v>20.775365827942249</v>
      </c>
    </row>
    <row r="16076" spans="1:2" x14ac:dyDescent="0.25">
      <c r="A16076" s="1">
        <v>42778.162499999999</v>
      </c>
      <c r="B16076" s="2">
        <v>40.391100978011188</v>
      </c>
    </row>
    <row r="16077" spans="1:2" x14ac:dyDescent="0.25">
      <c r="A16077" s="1">
        <v>42778.163194444445</v>
      </c>
      <c r="B16077" s="2">
        <v>51.505078692161867</v>
      </c>
    </row>
    <row r="16078" spans="1:2" x14ac:dyDescent="0.25">
      <c r="A16078" s="1">
        <v>42778.163888888892</v>
      </c>
      <c r="B16078" s="2">
        <v>62.653642440028491</v>
      </c>
    </row>
    <row r="16079" spans="1:2" x14ac:dyDescent="0.25">
      <c r="A16079" s="1">
        <v>42778.164583333331</v>
      </c>
      <c r="B16079" s="2">
        <v>63.262503291773221</v>
      </c>
    </row>
    <row r="16080" spans="1:2" x14ac:dyDescent="0.25">
      <c r="A16080" s="1">
        <v>42778.165277777778</v>
      </c>
      <c r="B16080" s="2">
        <v>47.328320947108537</v>
      </c>
    </row>
    <row r="16081" spans="1:2" x14ac:dyDescent="0.25">
      <c r="A16081" s="1">
        <v>42778.165972222225</v>
      </c>
      <c r="B16081" s="2">
        <v>26.308443281394528</v>
      </c>
    </row>
    <row r="16082" spans="1:2" x14ac:dyDescent="0.25">
      <c r="A16082" s="1">
        <v>42778.166666666664</v>
      </c>
      <c r="B16082" s="2">
        <v>15.535813673101559</v>
      </c>
    </row>
    <row r="16083" spans="1:2" x14ac:dyDescent="0.25">
      <c r="A16083" s="1">
        <v>42778.167361111111</v>
      </c>
      <c r="B16083" s="2">
        <v>9.8126064130279698</v>
      </c>
    </row>
    <row r="16084" spans="1:2" x14ac:dyDescent="0.25">
      <c r="A16084" s="1">
        <v>42778.168055555558</v>
      </c>
      <c r="B16084" s="2">
        <v>-5.316178465704434</v>
      </c>
    </row>
    <row r="16085" spans="1:2" x14ac:dyDescent="0.25">
      <c r="A16085" s="1">
        <v>42778.168749999997</v>
      </c>
      <c r="B16085" s="2">
        <v>0.82546201405930331</v>
      </c>
    </row>
    <row r="16086" spans="1:2" x14ac:dyDescent="0.25">
      <c r="A16086" s="1">
        <v>42778.169444444444</v>
      </c>
      <c r="B16086" s="2">
        <v>22.995005252432506</v>
      </c>
    </row>
    <row r="16087" spans="1:2" x14ac:dyDescent="0.25">
      <c r="A16087" s="1">
        <v>42778.170138888891</v>
      </c>
      <c r="B16087" s="2">
        <v>22.287476452004437</v>
      </c>
    </row>
    <row r="16088" spans="1:2" x14ac:dyDescent="0.25">
      <c r="A16088" s="1">
        <v>42778.17083333333</v>
      </c>
      <c r="B16088" s="2">
        <v>34.238325253051393</v>
      </c>
    </row>
    <row r="16089" spans="1:2" x14ac:dyDescent="0.25">
      <c r="A16089" s="1">
        <v>42778.171527777777</v>
      </c>
      <c r="B16089" s="2">
        <v>35.802112744479381</v>
      </c>
    </row>
    <row r="16090" spans="1:2" x14ac:dyDescent="0.25">
      <c r="A16090" s="1">
        <v>42778.172222222223</v>
      </c>
      <c r="B16090" s="2">
        <v>24.821575352516085</v>
      </c>
    </row>
    <row r="16091" spans="1:2" x14ac:dyDescent="0.25">
      <c r="A16091" s="1">
        <v>42778.17291666667</v>
      </c>
      <c r="B16091" s="2">
        <v>-1.9388651329577746</v>
      </c>
    </row>
    <row r="16092" spans="1:2" x14ac:dyDescent="0.25">
      <c r="A16092" s="1">
        <v>42778.173611111109</v>
      </c>
      <c r="B16092" s="2">
        <v>18.73691136387594</v>
      </c>
    </row>
    <row r="16093" spans="1:2" x14ac:dyDescent="0.25">
      <c r="A16093" s="1">
        <v>42778.174305555556</v>
      </c>
      <c r="B16093" s="2">
        <v>-2.2316647847231557</v>
      </c>
    </row>
    <row r="16094" spans="1:2" x14ac:dyDescent="0.25">
      <c r="A16094" s="1">
        <v>42778.175000000003</v>
      </c>
      <c r="B16094" s="2">
        <v>-18.792678667822717</v>
      </c>
    </row>
    <row r="16095" spans="1:2" x14ac:dyDescent="0.25">
      <c r="A16095" s="1">
        <v>42778.175694444442</v>
      </c>
      <c r="B16095" s="2">
        <v>37.542940547293981</v>
      </c>
    </row>
    <row r="16096" spans="1:2" x14ac:dyDescent="0.25">
      <c r="A16096" s="1">
        <v>42778.176388888889</v>
      </c>
      <c r="B16096" s="2">
        <v>21.38077328229847</v>
      </c>
    </row>
    <row r="16097" spans="1:2" x14ac:dyDescent="0.25">
      <c r="A16097" s="1">
        <v>42778.177083333336</v>
      </c>
      <c r="B16097" s="2">
        <v>5.1791299255477501</v>
      </c>
    </row>
    <row r="16098" spans="1:2" x14ac:dyDescent="0.25">
      <c r="A16098" s="1">
        <v>42778.177777777775</v>
      </c>
      <c r="B16098" s="2">
        <v>-1.4752884599380196</v>
      </c>
    </row>
    <row r="16099" spans="1:2" x14ac:dyDescent="0.25">
      <c r="A16099" s="1">
        <v>42778.178472222222</v>
      </c>
      <c r="B16099" s="2">
        <v>-8.7193807416265674</v>
      </c>
    </row>
    <row r="16100" spans="1:2" x14ac:dyDescent="0.25">
      <c r="A16100" s="1">
        <v>42778.179166666669</v>
      </c>
      <c r="B16100" s="2">
        <v>-14.487556527577302</v>
      </c>
    </row>
    <row r="16101" spans="1:2" x14ac:dyDescent="0.25">
      <c r="A16101" s="1">
        <v>42778.179861111108</v>
      </c>
      <c r="B16101" s="2">
        <v>-16.88796369730068</v>
      </c>
    </row>
    <row r="16102" spans="1:2" x14ac:dyDescent="0.25">
      <c r="A16102" s="1">
        <v>42778.180555555555</v>
      </c>
      <c r="B16102" s="2">
        <v>-3.6901628592536628</v>
      </c>
    </row>
    <row r="16103" spans="1:2" x14ac:dyDescent="0.25">
      <c r="A16103" s="1">
        <v>42778.181250000001</v>
      </c>
      <c r="B16103" s="2">
        <v>-26.544929741349186</v>
      </c>
    </row>
    <row r="16104" spans="1:2" x14ac:dyDescent="0.25">
      <c r="A16104" s="1">
        <v>42778.181944444441</v>
      </c>
      <c r="B16104" s="2">
        <v>-26.673109541958546</v>
      </c>
    </row>
    <row r="16105" spans="1:2" x14ac:dyDescent="0.25">
      <c r="A16105" s="1">
        <v>42778.182638888888</v>
      </c>
      <c r="B16105" s="2">
        <v>-30.622165619542162</v>
      </c>
    </row>
    <row r="16106" spans="1:2" x14ac:dyDescent="0.25">
      <c r="A16106" s="1">
        <v>42778.183333333334</v>
      </c>
      <c r="B16106" s="2">
        <v>-22.056039516106829</v>
      </c>
    </row>
    <row r="16107" spans="1:2" x14ac:dyDescent="0.25">
      <c r="A16107" s="1">
        <v>42778.184027777781</v>
      </c>
      <c r="B16107" s="2">
        <v>-31.839404059174317</v>
      </c>
    </row>
    <row r="16108" spans="1:2" x14ac:dyDescent="0.25">
      <c r="A16108" s="1">
        <v>42778.18472222222</v>
      </c>
      <c r="B16108" s="2">
        <v>-32.70149678615514</v>
      </c>
    </row>
    <row r="16109" spans="1:2" x14ac:dyDescent="0.25">
      <c r="A16109" s="1">
        <v>42778.185416666667</v>
      </c>
      <c r="B16109" s="2">
        <v>-26.623849125643027</v>
      </c>
    </row>
    <row r="16110" spans="1:2" x14ac:dyDescent="0.25">
      <c r="A16110" s="1">
        <v>42778.186111111114</v>
      </c>
      <c r="B16110" s="2">
        <v>-36.958592188282637</v>
      </c>
    </row>
    <row r="16111" spans="1:2" x14ac:dyDescent="0.25">
      <c r="A16111" s="1">
        <v>42778.186805555553</v>
      </c>
      <c r="B16111" s="2">
        <v>-31.113138154003536</v>
      </c>
    </row>
    <row r="16112" spans="1:2" x14ac:dyDescent="0.25">
      <c r="A16112" s="1">
        <v>42778.1875</v>
      </c>
      <c r="B16112" s="2">
        <v>-33.225619856366151</v>
      </c>
    </row>
    <row r="16113" spans="1:2" x14ac:dyDescent="0.25">
      <c r="A16113" s="1">
        <v>42778.188194444447</v>
      </c>
      <c r="B16113" s="2">
        <v>-23.556454917229228</v>
      </c>
    </row>
    <row r="16114" spans="1:2" x14ac:dyDescent="0.25">
      <c r="A16114" s="1">
        <v>42778.188888888886</v>
      </c>
      <c r="B16114" s="2">
        <v>-9.8265981537542153</v>
      </c>
    </row>
    <row r="16115" spans="1:2" x14ac:dyDescent="0.25">
      <c r="A16115" s="1">
        <v>42778.189583333333</v>
      </c>
      <c r="B16115" s="2">
        <v>6.8064682539756181</v>
      </c>
    </row>
    <row r="16116" spans="1:2" x14ac:dyDescent="0.25">
      <c r="A16116" s="1">
        <v>42778.19027777778</v>
      </c>
      <c r="B16116" s="2">
        <v>18.472789047021553</v>
      </c>
    </row>
    <row r="16117" spans="1:2" x14ac:dyDescent="0.25">
      <c r="A16117" s="1">
        <v>42778.190972222219</v>
      </c>
      <c r="B16117" s="2">
        <v>36.282684202597494</v>
      </c>
    </row>
    <row r="16118" spans="1:2" x14ac:dyDescent="0.25">
      <c r="A16118" s="1">
        <v>42778.191666666666</v>
      </c>
      <c r="B16118" s="2">
        <v>25.375132958572067</v>
      </c>
    </row>
    <row r="16119" spans="1:2" x14ac:dyDescent="0.25">
      <c r="A16119" s="1">
        <v>42778.192361111112</v>
      </c>
      <c r="B16119" s="2">
        <v>35.967058559097254</v>
      </c>
    </row>
    <row r="16120" spans="1:2" x14ac:dyDescent="0.25">
      <c r="A16120" s="1">
        <v>42778.193055555559</v>
      </c>
      <c r="B16120" s="2">
        <v>37.89992656114191</v>
      </c>
    </row>
    <row r="16121" spans="1:2" x14ac:dyDescent="0.25">
      <c r="A16121" s="1">
        <v>42778.193749999999</v>
      </c>
      <c r="B16121" s="2">
        <v>40.530645018850436</v>
      </c>
    </row>
    <row r="16122" spans="1:2" x14ac:dyDescent="0.25">
      <c r="A16122" s="1">
        <v>42778.194444444445</v>
      </c>
      <c r="B16122" s="2">
        <v>33.97702606510817</v>
      </c>
    </row>
    <row r="16123" spans="1:2" x14ac:dyDescent="0.25">
      <c r="A16123" s="1">
        <v>42778.195138888892</v>
      </c>
      <c r="B16123" s="2">
        <v>27.095899239899396</v>
      </c>
    </row>
    <row r="16124" spans="1:2" x14ac:dyDescent="0.25">
      <c r="A16124" s="1">
        <v>42778.195833333331</v>
      </c>
      <c r="B16124" s="2">
        <v>2.5682540180918294</v>
      </c>
    </row>
    <row r="16125" spans="1:2" x14ac:dyDescent="0.25">
      <c r="A16125" s="1">
        <v>42778.196527777778</v>
      </c>
      <c r="B16125" s="2">
        <v>9.2993980214271392</v>
      </c>
    </row>
    <row r="16126" spans="1:2" x14ac:dyDescent="0.25">
      <c r="A16126" s="1">
        <v>42778.197222222225</v>
      </c>
      <c r="B16126" s="2">
        <v>15.026467556055286</v>
      </c>
    </row>
    <row r="16127" spans="1:2" x14ac:dyDescent="0.25">
      <c r="A16127" s="1">
        <v>42778.197916666664</v>
      </c>
      <c r="B16127" s="2">
        <v>21.157015631692776</v>
      </c>
    </row>
    <row r="16128" spans="1:2" x14ac:dyDescent="0.25">
      <c r="A16128" s="1">
        <v>42778.198611111111</v>
      </c>
      <c r="B16128" s="2">
        <v>21.812342147309391</v>
      </c>
    </row>
    <row r="16129" spans="1:2" x14ac:dyDescent="0.25">
      <c r="A16129" s="1">
        <v>42778.199305555558</v>
      </c>
      <c r="B16129" s="2">
        <v>31.904284352387187</v>
      </c>
    </row>
    <row r="16130" spans="1:2" x14ac:dyDescent="0.25">
      <c r="A16130" s="1">
        <v>42778.2</v>
      </c>
      <c r="B16130" s="2">
        <v>28.269940621182709</v>
      </c>
    </row>
    <row r="16131" spans="1:2" x14ac:dyDescent="0.25">
      <c r="A16131" s="1">
        <v>42778.200694444444</v>
      </c>
      <c r="B16131" s="2">
        <v>31.696872337604386</v>
      </c>
    </row>
    <row r="16132" spans="1:2" x14ac:dyDescent="0.25">
      <c r="A16132" s="1">
        <v>42778.201388888891</v>
      </c>
      <c r="B16132" s="2">
        <v>20.661796102943967</v>
      </c>
    </row>
    <row r="16133" spans="1:2" x14ac:dyDescent="0.25">
      <c r="A16133" s="1">
        <v>42778.20208333333</v>
      </c>
      <c r="B16133" s="2">
        <v>13.052703026851184</v>
      </c>
    </row>
    <row r="16134" spans="1:2" x14ac:dyDescent="0.25">
      <c r="A16134" s="1">
        <v>42778.202777777777</v>
      </c>
      <c r="B16134" s="2">
        <v>45.297011990372752</v>
      </c>
    </row>
    <row r="16135" spans="1:2" x14ac:dyDescent="0.25">
      <c r="A16135" s="1">
        <v>42778.203472222223</v>
      </c>
      <c r="B16135" s="2">
        <v>27.420576755164074</v>
      </c>
    </row>
    <row r="16136" spans="1:2" x14ac:dyDescent="0.25">
      <c r="A16136" s="1">
        <v>42778.20416666667</v>
      </c>
      <c r="B16136" s="2">
        <v>23.581857485547758</v>
      </c>
    </row>
    <row r="16137" spans="1:2" x14ac:dyDescent="0.25">
      <c r="A16137" s="1">
        <v>42778.204861111109</v>
      </c>
      <c r="B16137" s="2">
        <v>23.707976734603289</v>
      </c>
    </row>
    <row r="16138" spans="1:2" x14ac:dyDescent="0.25">
      <c r="A16138" s="1">
        <v>42778.205555555556</v>
      </c>
      <c r="B16138" s="2">
        <v>25.407854121450267</v>
      </c>
    </row>
    <row r="16139" spans="1:2" x14ac:dyDescent="0.25">
      <c r="A16139" s="1">
        <v>42778.206250000003</v>
      </c>
      <c r="B16139" s="2">
        <v>21.962601336584097</v>
      </c>
    </row>
    <row r="16140" spans="1:2" x14ac:dyDescent="0.25">
      <c r="A16140" s="1">
        <v>42778.206944444442</v>
      </c>
      <c r="B16140" s="2">
        <v>23.565558255864985</v>
      </c>
    </row>
    <row r="16141" spans="1:2" x14ac:dyDescent="0.25">
      <c r="A16141" s="1">
        <v>42778.207638888889</v>
      </c>
      <c r="B16141" s="2">
        <v>21.669562550715636</v>
      </c>
    </row>
    <row r="16142" spans="1:2" x14ac:dyDescent="0.25">
      <c r="A16142" s="1">
        <v>42778.208333333336</v>
      </c>
      <c r="B16142" s="2">
        <v>13.317426930278209</v>
      </c>
    </row>
    <row r="16143" spans="1:2" x14ac:dyDescent="0.25">
      <c r="A16143" s="1">
        <v>42778.209027777775</v>
      </c>
      <c r="B16143" s="2">
        <v>12.331401377027699</v>
      </c>
    </row>
    <row r="16144" spans="1:2" x14ac:dyDescent="0.25">
      <c r="A16144" s="1">
        <v>42778.209722222222</v>
      </c>
      <c r="B16144" s="2">
        <v>10.978625290117634</v>
      </c>
    </row>
    <row r="16145" spans="1:2" x14ac:dyDescent="0.25">
      <c r="A16145" s="1">
        <v>42778.210416666669</v>
      </c>
      <c r="B16145" s="2">
        <v>8.3257512304570511</v>
      </c>
    </row>
    <row r="16146" spans="1:2" x14ac:dyDescent="0.25">
      <c r="A16146" s="1">
        <v>42778.211111111108</v>
      </c>
      <c r="B16146" s="2">
        <v>12.437083430903295</v>
      </c>
    </row>
    <row r="16147" spans="1:2" x14ac:dyDescent="0.25">
      <c r="A16147" s="1">
        <v>42778.211805555555</v>
      </c>
      <c r="B16147" s="2">
        <v>11.227965008468891</v>
      </c>
    </row>
    <row r="16148" spans="1:2" x14ac:dyDescent="0.25">
      <c r="A16148" s="1">
        <v>42778.212500000001</v>
      </c>
      <c r="B16148" s="2">
        <v>16.201957345277332</v>
      </c>
    </row>
    <row r="16149" spans="1:2" x14ac:dyDescent="0.25">
      <c r="A16149" s="1">
        <v>42778.213194444441</v>
      </c>
      <c r="B16149" s="2">
        <v>24.24418834683917</v>
      </c>
    </row>
    <row r="16150" spans="1:2" x14ac:dyDescent="0.25">
      <c r="A16150" s="1">
        <v>42778.213888888888</v>
      </c>
      <c r="B16150" s="2">
        <v>23.974919429989921</v>
      </c>
    </row>
    <row r="16151" spans="1:2" x14ac:dyDescent="0.25">
      <c r="A16151" s="1">
        <v>42778.214583333334</v>
      </c>
      <c r="B16151" s="2">
        <v>24.200618425953387</v>
      </c>
    </row>
    <row r="16152" spans="1:2" x14ac:dyDescent="0.25">
      <c r="A16152" s="1">
        <v>42778.215277777781</v>
      </c>
      <c r="B16152" s="2">
        <v>22.754510453804446</v>
      </c>
    </row>
    <row r="16153" spans="1:2" x14ac:dyDescent="0.25">
      <c r="A16153" s="1">
        <v>42778.21597222222</v>
      </c>
      <c r="B16153" s="2">
        <v>25.065978675575511</v>
      </c>
    </row>
    <row r="16154" spans="1:2" x14ac:dyDescent="0.25">
      <c r="A16154" s="1">
        <v>42778.216666666667</v>
      </c>
      <c r="B16154" s="2">
        <v>23.226793483728883</v>
      </c>
    </row>
    <row r="16155" spans="1:2" x14ac:dyDescent="0.25">
      <c r="A16155" s="1">
        <v>42778.217361111114</v>
      </c>
      <c r="B16155" s="2">
        <v>23.958996440604583</v>
      </c>
    </row>
    <row r="16156" spans="1:2" x14ac:dyDescent="0.25">
      <c r="A16156" s="1">
        <v>42778.218055555553</v>
      </c>
      <c r="B16156" s="2">
        <v>23.206127233488466</v>
      </c>
    </row>
    <row r="16157" spans="1:2" x14ac:dyDescent="0.25">
      <c r="A16157" s="1">
        <v>42778.21875</v>
      </c>
      <c r="B16157" s="2">
        <v>18.852982411955114</v>
      </c>
    </row>
    <row r="16158" spans="1:2" x14ac:dyDescent="0.25">
      <c r="A16158" s="1">
        <v>42778.219444444447</v>
      </c>
      <c r="B16158" s="2">
        <v>26.030412693370213</v>
      </c>
    </row>
    <row r="16159" spans="1:2" x14ac:dyDescent="0.25">
      <c r="A16159" s="1">
        <v>42778.220138888886</v>
      </c>
      <c r="B16159" s="2">
        <v>29.569250345488157</v>
      </c>
    </row>
    <row r="16160" spans="1:2" x14ac:dyDescent="0.25">
      <c r="A16160" s="1">
        <v>42778.220833333333</v>
      </c>
      <c r="B16160" s="2">
        <v>38.997490970807846</v>
      </c>
    </row>
    <row r="16161" spans="1:2" x14ac:dyDescent="0.25">
      <c r="A16161" s="1">
        <v>42778.22152777778</v>
      </c>
      <c r="B16161" s="2">
        <v>35.100803684549462</v>
      </c>
    </row>
    <row r="16162" spans="1:2" x14ac:dyDescent="0.25">
      <c r="A16162" s="1">
        <v>42778.222222222219</v>
      </c>
      <c r="B16162" s="2">
        <v>29.578097432996341</v>
      </c>
    </row>
    <row r="16163" spans="1:2" x14ac:dyDescent="0.25">
      <c r="A16163" s="1">
        <v>42778.222916666666</v>
      </c>
      <c r="B16163" s="2">
        <v>35.221782129002776</v>
      </c>
    </row>
    <row r="16164" spans="1:2" x14ac:dyDescent="0.25">
      <c r="A16164" s="1">
        <v>42778.223611111112</v>
      </c>
      <c r="B16164" s="2">
        <v>37.51631951670182</v>
      </c>
    </row>
    <row r="16165" spans="1:2" x14ac:dyDescent="0.25">
      <c r="A16165" s="1">
        <v>42778.224305555559</v>
      </c>
      <c r="B16165" s="2">
        <v>25.657201697862668</v>
      </c>
    </row>
    <row r="16166" spans="1:2" x14ac:dyDescent="0.25">
      <c r="A16166" s="1">
        <v>42778.224999999999</v>
      </c>
      <c r="B16166" s="2">
        <v>1.2091583559687327</v>
      </c>
    </row>
    <row r="16167" spans="1:2" x14ac:dyDescent="0.25">
      <c r="A16167" s="1">
        <v>42778.225694444445</v>
      </c>
      <c r="B16167" s="2">
        <v>-13.071299024679076</v>
      </c>
    </row>
    <row r="16168" spans="1:2" x14ac:dyDescent="0.25">
      <c r="A16168" s="1">
        <v>42778.226388888892</v>
      </c>
      <c r="B16168" s="2">
        <v>-20.203312296968459</v>
      </c>
    </row>
    <row r="16169" spans="1:2" x14ac:dyDescent="0.25">
      <c r="A16169" s="1">
        <v>42778.227083333331</v>
      </c>
      <c r="B16169" s="2">
        <v>-27.398230866212302</v>
      </c>
    </row>
    <row r="16170" spans="1:2" x14ac:dyDescent="0.25">
      <c r="A16170" s="1">
        <v>42778.227777777778</v>
      </c>
      <c r="B16170" s="2">
        <v>-18.316923223485354</v>
      </c>
    </row>
    <row r="16171" spans="1:2" x14ac:dyDescent="0.25">
      <c r="A16171" s="1">
        <v>42778.228472222225</v>
      </c>
      <c r="B16171" s="2">
        <v>-20.071595032698436</v>
      </c>
    </row>
    <row r="16172" spans="1:2" x14ac:dyDescent="0.25">
      <c r="A16172" s="1">
        <v>42778.229166666664</v>
      </c>
      <c r="B16172" s="2">
        <v>-22.701582303367712</v>
      </c>
    </row>
    <row r="16173" spans="1:2" x14ac:dyDescent="0.25">
      <c r="A16173" s="1">
        <v>42778.229861111111</v>
      </c>
      <c r="B16173" s="2">
        <v>-27.000561487710609</v>
      </c>
    </row>
    <row r="16174" spans="1:2" x14ac:dyDescent="0.25">
      <c r="A16174" s="1">
        <v>42778.230555555558</v>
      </c>
      <c r="B16174" s="2">
        <v>-36.605661738018291</v>
      </c>
    </row>
    <row r="16175" spans="1:2" x14ac:dyDescent="0.25">
      <c r="A16175" s="1">
        <v>42778.231249999997</v>
      </c>
      <c r="B16175" s="2">
        <v>-44.569591227455142</v>
      </c>
    </row>
    <row r="16176" spans="1:2" x14ac:dyDescent="0.25">
      <c r="A16176" s="1">
        <v>42778.231944444444</v>
      </c>
      <c r="B16176" s="2">
        <v>6.3881780273523567</v>
      </c>
    </row>
    <row r="16177" spans="1:2" x14ac:dyDescent="0.25">
      <c r="A16177" s="1">
        <v>42778.232638888891</v>
      </c>
      <c r="B16177" s="2">
        <v>107.03589332337336</v>
      </c>
    </row>
    <row r="16178" spans="1:2" x14ac:dyDescent="0.25">
      <c r="A16178" s="1">
        <v>42778.23333333333</v>
      </c>
      <c r="B16178" s="2">
        <v>69.70883619907157</v>
      </c>
    </row>
    <row r="16179" spans="1:2" x14ac:dyDescent="0.25">
      <c r="A16179" s="1">
        <v>42778.234027777777</v>
      </c>
      <c r="B16179" s="2">
        <v>36.496070735782752</v>
      </c>
    </row>
    <row r="16180" spans="1:2" x14ac:dyDescent="0.25">
      <c r="A16180" s="1">
        <v>42778.234722222223</v>
      </c>
      <c r="B16180" s="2">
        <v>27.797794564733824</v>
      </c>
    </row>
    <row r="16181" spans="1:2" x14ac:dyDescent="0.25">
      <c r="A16181" s="1">
        <v>42778.23541666667</v>
      </c>
      <c r="B16181" s="2">
        <v>20.031206841055244</v>
      </c>
    </row>
    <row r="16182" spans="1:2" x14ac:dyDescent="0.25">
      <c r="A16182" s="1">
        <v>42778.236111111109</v>
      </c>
      <c r="B16182" s="2">
        <v>12.225930710963439</v>
      </c>
    </row>
    <row r="16183" spans="1:2" x14ac:dyDescent="0.25">
      <c r="A16183" s="1">
        <v>42778.236805555556</v>
      </c>
      <c r="B16183" s="2">
        <v>-12.161229369231659</v>
      </c>
    </row>
    <row r="16184" spans="1:2" x14ac:dyDescent="0.25">
      <c r="A16184" s="1">
        <v>42778.237500000003</v>
      </c>
      <c r="B16184" s="2">
        <v>-17.293381658475482</v>
      </c>
    </row>
    <row r="16185" spans="1:2" x14ac:dyDescent="0.25">
      <c r="A16185" s="1">
        <v>42778.238194444442</v>
      </c>
      <c r="B16185" s="2">
        <v>11.969309188970509</v>
      </c>
    </row>
    <row r="16186" spans="1:2" x14ac:dyDescent="0.25">
      <c r="A16186" s="1">
        <v>42778.238888888889</v>
      </c>
      <c r="B16186" s="2">
        <v>32.958392285144264</v>
      </c>
    </row>
    <row r="16187" spans="1:2" x14ac:dyDescent="0.25">
      <c r="A16187" s="1">
        <v>42778.239583333336</v>
      </c>
      <c r="B16187" s="2">
        <v>45.446848419318364</v>
      </c>
    </row>
    <row r="16188" spans="1:2" x14ac:dyDescent="0.25">
      <c r="A16188" s="1">
        <v>42778.240277777775</v>
      </c>
      <c r="B16188" s="2">
        <v>65.354241636045245</v>
      </c>
    </row>
    <row r="16189" spans="1:2" x14ac:dyDescent="0.25">
      <c r="A16189" s="1">
        <v>42778.240972222222</v>
      </c>
      <c r="B16189" s="2">
        <v>71.779522177368435</v>
      </c>
    </row>
    <row r="16190" spans="1:2" x14ac:dyDescent="0.25">
      <c r="A16190" s="1">
        <v>42778.241666666669</v>
      </c>
      <c r="B16190" s="2">
        <v>60.08183775654858</v>
      </c>
    </row>
    <row r="16191" spans="1:2" x14ac:dyDescent="0.25">
      <c r="A16191" s="1">
        <v>42778.242361111108</v>
      </c>
      <c r="B16191" s="2">
        <v>38.042821833358417</v>
      </c>
    </row>
    <row r="16192" spans="1:2" x14ac:dyDescent="0.25">
      <c r="A16192" s="1">
        <v>42778.243055555555</v>
      </c>
      <c r="B16192" s="2">
        <v>21.561720284755939</v>
      </c>
    </row>
    <row r="16193" spans="1:2" x14ac:dyDescent="0.25">
      <c r="A16193" s="1">
        <v>42778.243750000001</v>
      </c>
      <c r="B16193" s="2">
        <v>13.910806113039264</v>
      </c>
    </row>
    <row r="16194" spans="1:2" x14ac:dyDescent="0.25">
      <c r="A16194" s="1">
        <v>42778.244444444441</v>
      </c>
      <c r="B16194" s="2">
        <v>2.0695028381954521</v>
      </c>
    </row>
    <row r="16195" spans="1:2" x14ac:dyDescent="0.25">
      <c r="A16195" s="1">
        <v>42778.245138888888</v>
      </c>
      <c r="B16195" s="2">
        <v>3.4537872375848866</v>
      </c>
    </row>
    <row r="16196" spans="1:2" x14ac:dyDescent="0.25">
      <c r="A16196" s="1">
        <v>42778.245833333334</v>
      </c>
      <c r="B16196" s="2">
        <v>17.33241717632712</v>
      </c>
    </row>
    <row r="16197" spans="1:2" x14ac:dyDescent="0.25">
      <c r="A16197" s="1">
        <v>42778.246527777781</v>
      </c>
      <c r="B16197" s="2">
        <v>30.878735385120187</v>
      </c>
    </row>
    <row r="16198" spans="1:2" x14ac:dyDescent="0.25">
      <c r="A16198" s="1">
        <v>42778.24722222222</v>
      </c>
      <c r="B16198" s="2">
        <v>39.684841359705509</v>
      </c>
    </row>
    <row r="16199" spans="1:2" x14ac:dyDescent="0.25">
      <c r="A16199" s="1">
        <v>42778.247916666667</v>
      </c>
      <c r="B16199" s="2">
        <v>41.693182313480065</v>
      </c>
    </row>
    <row r="16200" spans="1:2" x14ac:dyDescent="0.25">
      <c r="A16200" s="1">
        <v>42778.248611111114</v>
      </c>
      <c r="B16200" s="2">
        <v>31.319590394525829</v>
      </c>
    </row>
    <row r="16201" spans="1:2" x14ac:dyDescent="0.25">
      <c r="A16201" s="1">
        <v>42778.249305555553</v>
      </c>
      <c r="B16201" s="2">
        <v>12.164851336297458</v>
      </c>
    </row>
    <row r="16202" spans="1:2" x14ac:dyDescent="0.25">
      <c r="A16202" s="1">
        <v>42778.25</v>
      </c>
      <c r="B16202" s="2">
        <v>-6.8196917688163614</v>
      </c>
    </row>
    <row r="16203" spans="1:2" x14ac:dyDescent="0.25">
      <c r="A16203" s="1">
        <v>42778.250694444447</v>
      </c>
      <c r="B16203" s="2">
        <v>-16.820853362830771</v>
      </c>
    </row>
    <row r="16204" spans="1:2" x14ac:dyDescent="0.25">
      <c r="A16204" s="1">
        <v>42778.251388888886</v>
      </c>
      <c r="B16204" s="2">
        <v>-15.255615286125492</v>
      </c>
    </row>
    <row r="16205" spans="1:2" x14ac:dyDescent="0.25">
      <c r="A16205" s="1">
        <v>42778.252083333333</v>
      </c>
      <c r="B16205" s="2">
        <v>-9.1654503672376446</v>
      </c>
    </row>
    <row r="16206" spans="1:2" x14ac:dyDescent="0.25">
      <c r="A16206" s="1">
        <v>42778.25277777778</v>
      </c>
      <c r="B16206" s="2">
        <v>-8.9396056109118938</v>
      </c>
    </row>
    <row r="16207" spans="1:2" x14ac:dyDescent="0.25">
      <c r="A16207" s="1">
        <v>42778.253472222219</v>
      </c>
      <c r="B16207" s="2">
        <v>2.7009997937698547</v>
      </c>
    </row>
    <row r="16208" spans="1:2" x14ac:dyDescent="0.25">
      <c r="A16208" s="1">
        <v>42778.254166666666</v>
      </c>
      <c r="B16208" s="2">
        <v>-8.3284493741689705</v>
      </c>
    </row>
    <row r="16209" spans="1:2" x14ac:dyDescent="0.25">
      <c r="A16209" s="1">
        <v>42778.254861111112</v>
      </c>
      <c r="B16209" s="2">
        <v>-4.4656751677893531</v>
      </c>
    </row>
    <row r="16210" spans="1:2" x14ac:dyDescent="0.25">
      <c r="A16210" s="1">
        <v>42778.255555555559</v>
      </c>
      <c r="B16210" s="2">
        <v>5.8180678552261575</v>
      </c>
    </row>
    <row r="16211" spans="1:2" x14ac:dyDescent="0.25">
      <c r="A16211" s="1">
        <v>42778.256249999999</v>
      </c>
      <c r="B16211" s="2">
        <v>18.296726205388161</v>
      </c>
    </row>
    <row r="16212" spans="1:2" x14ac:dyDescent="0.25">
      <c r="A16212" s="1">
        <v>42778.256944444445</v>
      </c>
      <c r="B16212" s="2">
        <v>18.125911055375521</v>
      </c>
    </row>
    <row r="16213" spans="1:2" x14ac:dyDescent="0.25">
      <c r="A16213" s="1">
        <v>42778.257638888892</v>
      </c>
      <c r="B16213" s="2">
        <v>20.74469611058521</v>
      </c>
    </row>
    <row r="16214" spans="1:2" x14ac:dyDescent="0.25">
      <c r="A16214" s="1">
        <v>42778.258333333331</v>
      </c>
      <c r="B16214" s="2">
        <v>20.980944244528171</v>
      </c>
    </row>
    <row r="16215" spans="1:2" x14ac:dyDescent="0.25">
      <c r="A16215" s="1">
        <v>42778.259027777778</v>
      </c>
      <c r="B16215" s="2">
        <v>20.801093909015375</v>
      </c>
    </row>
    <row r="16216" spans="1:2" x14ac:dyDescent="0.25">
      <c r="A16216" s="1">
        <v>42778.259722222225</v>
      </c>
      <c r="B16216" s="2">
        <v>19.279865951628018</v>
      </c>
    </row>
    <row r="16217" spans="1:2" x14ac:dyDescent="0.25">
      <c r="A16217" s="1">
        <v>42778.260416666664</v>
      </c>
      <c r="B16217" s="2">
        <v>19.6455008986999</v>
      </c>
    </row>
    <row r="16218" spans="1:2" x14ac:dyDescent="0.25">
      <c r="A16218" s="1">
        <v>42778.261111111111</v>
      </c>
      <c r="B16218" s="2">
        <v>21.658530100286345</v>
      </c>
    </row>
    <row r="16219" spans="1:2" x14ac:dyDescent="0.25">
      <c r="A16219" s="1">
        <v>42778.261805555558</v>
      </c>
      <c r="B16219" s="2">
        <v>32.118332579941004</v>
      </c>
    </row>
    <row r="16220" spans="1:2" x14ac:dyDescent="0.25">
      <c r="A16220" s="1">
        <v>42778.262499999997</v>
      </c>
      <c r="B16220" s="2">
        <v>26.680866085245604</v>
      </c>
    </row>
    <row r="16221" spans="1:2" x14ac:dyDescent="0.25">
      <c r="A16221" s="1">
        <v>42778.263194444444</v>
      </c>
      <c r="B16221" s="2">
        <v>13.916352555172853</v>
      </c>
    </row>
    <row r="16222" spans="1:2" x14ac:dyDescent="0.25">
      <c r="A16222" s="1">
        <v>42778.263888888891</v>
      </c>
      <c r="B16222" s="2">
        <v>18.214679492317735</v>
      </c>
    </row>
    <row r="16223" spans="1:2" x14ac:dyDescent="0.25">
      <c r="A16223" s="1">
        <v>42778.26458333333</v>
      </c>
      <c r="B16223" s="2">
        <v>35.675181954942552</v>
      </c>
    </row>
    <row r="16224" spans="1:2" x14ac:dyDescent="0.25">
      <c r="A16224" s="1">
        <v>42778.265277777777</v>
      </c>
      <c r="B16224" s="2">
        <v>27.115556435616842</v>
      </c>
    </row>
    <row r="16225" spans="1:2" x14ac:dyDescent="0.25">
      <c r="A16225" s="1">
        <v>42778.265972222223</v>
      </c>
      <c r="B16225" s="2">
        <v>28.530649994251142</v>
      </c>
    </row>
    <row r="16226" spans="1:2" x14ac:dyDescent="0.25">
      <c r="A16226" s="1">
        <v>42778.26666666667</v>
      </c>
      <c r="B16226" s="2">
        <v>25.699302520154259</v>
      </c>
    </row>
    <row r="16227" spans="1:2" x14ac:dyDescent="0.25">
      <c r="A16227" s="1">
        <v>42778.267361111109</v>
      </c>
      <c r="B16227" s="2">
        <v>24.098698449169266</v>
      </c>
    </row>
    <row r="16228" spans="1:2" x14ac:dyDescent="0.25">
      <c r="A16228" s="1">
        <v>42778.268055555556</v>
      </c>
      <c r="B16228" s="2">
        <v>12.94291750601357</v>
      </c>
    </row>
    <row r="16229" spans="1:2" x14ac:dyDescent="0.25">
      <c r="A16229" s="1">
        <v>42778.268750000003</v>
      </c>
      <c r="B16229" s="2">
        <v>12.877944043660925</v>
      </c>
    </row>
    <row r="16230" spans="1:2" x14ac:dyDescent="0.25">
      <c r="A16230" s="1">
        <v>42778.269444444442</v>
      </c>
      <c r="B16230" s="2">
        <v>12.487399828020717</v>
      </c>
    </row>
    <row r="16231" spans="1:2" x14ac:dyDescent="0.25">
      <c r="A16231" s="1">
        <v>42778.270138888889</v>
      </c>
      <c r="B16231" s="2">
        <v>0.9150993616844062</v>
      </c>
    </row>
    <row r="16232" spans="1:2" x14ac:dyDescent="0.25">
      <c r="A16232" s="1">
        <v>42778.270833333336</v>
      </c>
      <c r="B16232" s="2">
        <v>1.10627157180085</v>
      </c>
    </row>
    <row r="16233" spans="1:2" x14ac:dyDescent="0.25">
      <c r="A16233" s="1">
        <v>42778.271527777775</v>
      </c>
      <c r="B16233" s="2">
        <v>-10.242831816300168</v>
      </c>
    </row>
    <row r="16234" spans="1:2" x14ac:dyDescent="0.25">
      <c r="A16234" s="1">
        <v>42778.272222222222</v>
      </c>
      <c r="B16234" s="2">
        <v>-13.29625090923558</v>
      </c>
    </row>
    <row r="16235" spans="1:2" x14ac:dyDescent="0.25">
      <c r="A16235" s="1">
        <v>42778.272916666669</v>
      </c>
      <c r="B16235" s="2">
        <v>-10.381364062335342</v>
      </c>
    </row>
    <row r="16236" spans="1:2" x14ac:dyDescent="0.25">
      <c r="A16236" s="1">
        <v>42778.273611111108</v>
      </c>
      <c r="B16236" s="2">
        <v>-11.20311133886765</v>
      </c>
    </row>
    <row r="16237" spans="1:2" x14ac:dyDescent="0.25">
      <c r="A16237" s="1">
        <v>42778.274305555555</v>
      </c>
      <c r="B16237" s="2">
        <v>-7.5004453526402362</v>
      </c>
    </row>
    <row r="16238" spans="1:2" x14ac:dyDescent="0.25">
      <c r="A16238" s="1">
        <v>42778.275000000001</v>
      </c>
      <c r="B16238" s="2">
        <v>-17.302687630963433</v>
      </c>
    </row>
    <row r="16239" spans="1:2" x14ac:dyDescent="0.25">
      <c r="A16239" s="1">
        <v>42778.275694444441</v>
      </c>
      <c r="B16239" s="2">
        <v>-22.267820929196507</v>
      </c>
    </row>
    <row r="16240" spans="1:2" x14ac:dyDescent="0.25">
      <c r="A16240" s="1">
        <v>42778.276388888888</v>
      </c>
      <c r="B16240" s="2">
        <v>-11.874781438964419</v>
      </c>
    </row>
    <row r="16241" spans="1:2" x14ac:dyDescent="0.25">
      <c r="A16241" s="1">
        <v>42778.277083333334</v>
      </c>
      <c r="B16241" s="2">
        <v>-16.146066315175268</v>
      </c>
    </row>
    <row r="16242" spans="1:2" x14ac:dyDescent="0.25">
      <c r="A16242" s="1">
        <v>42778.277777777781</v>
      </c>
      <c r="B16242" s="2">
        <v>-14.116407057525551</v>
      </c>
    </row>
    <row r="16243" spans="1:2" x14ac:dyDescent="0.25">
      <c r="A16243" s="1">
        <v>42778.27847222222</v>
      </c>
      <c r="B16243" s="2">
        <v>-18.727489412241265</v>
      </c>
    </row>
    <row r="16244" spans="1:2" x14ac:dyDescent="0.25">
      <c r="A16244" s="1">
        <v>42778.279166666667</v>
      </c>
      <c r="B16244" s="2">
        <v>-9.5196914839616511</v>
      </c>
    </row>
    <row r="16245" spans="1:2" x14ac:dyDescent="0.25">
      <c r="A16245" s="1">
        <v>42778.279861111114</v>
      </c>
      <c r="B16245" s="2">
        <v>-10.450004007093957</v>
      </c>
    </row>
    <row r="16246" spans="1:2" x14ac:dyDescent="0.25">
      <c r="A16246" s="1">
        <v>42778.280555555553</v>
      </c>
      <c r="B16246" s="2">
        <v>-13.96581260219876</v>
      </c>
    </row>
    <row r="16247" spans="1:2" x14ac:dyDescent="0.25">
      <c r="A16247" s="1">
        <v>42778.28125</v>
      </c>
      <c r="B16247" s="2">
        <v>-16.93283938386497</v>
      </c>
    </row>
    <row r="16248" spans="1:2" x14ac:dyDescent="0.25">
      <c r="A16248" s="1">
        <v>42778.281944444447</v>
      </c>
      <c r="B16248" s="2">
        <v>-16.890392469005505</v>
      </c>
    </row>
    <row r="16249" spans="1:2" x14ac:dyDescent="0.25">
      <c r="A16249" s="1">
        <v>42778.282638888886</v>
      </c>
      <c r="B16249" s="2">
        <v>-17.735347292466518</v>
      </c>
    </row>
    <row r="16250" spans="1:2" x14ac:dyDescent="0.25">
      <c r="A16250" s="1">
        <v>42778.283333333333</v>
      </c>
      <c r="B16250" s="2">
        <v>-12.518066398286221</v>
      </c>
    </row>
    <row r="16251" spans="1:2" x14ac:dyDescent="0.25">
      <c r="A16251" s="1">
        <v>42778.28402777778</v>
      </c>
      <c r="B16251" s="2">
        <v>-13.455522477867392</v>
      </c>
    </row>
    <row r="16252" spans="1:2" x14ac:dyDescent="0.25">
      <c r="A16252" s="1">
        <v>42778.284722222219</v>
      </c>
      <c r="B16252" s="2">
        <v>2.2465803976568472</v>
      </c>
    </row>
    <row r="16253" spans="1:2" x14ac:dyDescent="0.25">
      <c r="A16253" s="1">
        <v>42778.285416666666</v>
      </c>
      <c r="B16253" s="2">
        <v>2.6585345306511345</v>
      </c>
    </row>
    <row r="16254" spans="1:2" x14ac:dyDescent="0.25">
      <c r="A16254" s="1">
        <v>42778.286111111112</v>
      </c>
      <c r="B16254" s="2">
        <v>10.662457883346359</v>
      </c>
    </row>
    <row r="16255" spans="1:2" x14ac:dyDescent="0.25">
      <c r="A16255" s="1">
        <v>42778.286805555559</v>
      </c>
      <c r="B16255" s="2">
        <v>13.832498590396911</v>
      </c>
    </row>
    <row r="16256" spans="1:2" x14ac:dyDescent="0.25">
      <c r="A16256" s="1">
        <v>42778.287499999999</v>
      </c>
      <c r="B16256" s="2">
        <v>18.702920651648309</v>
      </c>
    </row>
    <row r="16257" spans="1:2" x14ac:dyDescent="0.25">
      <c r="A16257" s="1">
        <v>42778.288194444445</v>
      </c>
      <c r="B16257" s="2">
        <v>26.368748836778103</v>
      </c>
    </row>
    <row r="16258" spans="1:2" x14ac:dyDescent="0.25">
      <c r="A16258" s="1">
        <v>42778.288888888892</v>
      </c>
      <c r="B16258" s="2">
        <v>25.421115037099906</v>
      </c>
    </row>
    <row r="16259" spans="1:2" x14ac:dyDescent="0.25">
      <c r="A16259" s="1">
        <v>42778.289583333331</v>
      </c>
      <c r="B16259" s="2">
        <v>32.608043775493087</v>
      </c>
    </row>
    <row r="16260" spans="1:2" x14ac:dyDescent="0.25">
      <c r="A16260" s="1">
        <v>42778.290277777778</v>
      </c>
      <c r="B16260" s="2">
        <v>32.271594320200769</v>
      </c>
    </row>
    <row r="16261" spans="1:2" x14ac:dyDescent="0.25">
      <c r="A16261" s="1">
        <v>42778.290972222225</v>
      </c>
      <c r="B16261" s="2">
        <v>27.641001648942378</v>
      </c>
    </row>
    <row r="16262" spans="1:2" x14ac:dyDescent="0.25">
      <c r="A16262" s="1">
        <v>42778.291666666664</v>
      </c>
      <c r="B16262" s="2">
        <v>21.633244116230344</v>
      </c>
    </row>
    <row r="16263" spans="1:2" x14ac:dyDescent="0.25">
      <c r="A16263" s="1">
        <v>42778.292361111111</v>
      </c>
      <c r="B16263" s="2">
        <v>9.4111334014169792</v>
      </c>
    </row>
    <row r="16264" spans="1:2" x14ac:dyDescent="0.25">
      <c r="A16264" s="1">
        <v>42778.293055555558</v>
      </c>
      <c r="B16264" s="2">
        <v>12.148816715149829</v>
      </c>
    </row>
    <row r="16265" spans="1:2" x14ac:dyDescent="0.25">
      <c r="A16265" s="1">
        <v>42778.293749999997</v>
      </c>
      <c r="B16265" s="2">
        <v>19.408856486165313</v>
      </c>
    </row>
    <row r="16266" spans="1:2" x14ac:dyDescent="0.25">
      <c r="A16266" s="1">
        <v>42778.294444444444</v>
      </c>
      <c r="B16266" s="2">
        <v>29.319600417844292</v>
      </c>
    </row>
    <row r="16267" spans="1:2" x14ac:dyDescent="0.25">
      <c r="A16267" s="1">
        <v>42778.295138888891</v>
      </c>
      <c r="B16267" s="2">
        <v>37.038344199951581</v>
      </c>
    </row>
    <row r="16268" spans="1:2" x14ac:dyDescent="0.25">
      <c r="A16268" s="1">
        <v>42778.29583333333</v>
      </c>
      <c r="B16268" s="2">
        <v>32.055874768447637</v>
      </c>
    </row>
    <row r="16269" spans="1:2" x14ac:dyDescent="0.25">
      <c r="A16269" s="1">
        <v>42778.296527777777</v>
      </c>
      <c r="B16269" s="2">
        <v>39.704095979114939</v>
      </c>
    </row>
    <row r="16270" spans="1:2" x14ac:dyDescent="0.25">
      <c r="A16270" s="1">
        <v>42778.297222222223</v>
      </c>
      <c r="B16270" s="2">
        <v>42.515026678187617</v>
      </c>
    </row>
    <row r="16271" spans="1:2" x14ac:dyDescent="0.25">
      <c r="A16271" s="1">
        <v>42778.29791666667</v>
      </c>
      <c r="B16271" s="2">
        <v>33.503012296992047</v>
      </c>
    </row>
    <row r="16272" spans="1:2" x14ac:dyDescent="0.25">
      <c r="A16272" s="1">
        <v>42778.298611111109</v>
      </c>
      <c r="B16272" s="2">
        <v>26.621806273221349</v>
      </c>
    </row>
    <row r="16273" spans="1:2" x14ac:dyDescent="0.25">
      <c r="A16273" s="1">
        <v>42778.299305555556</v>
      </c>
      <c r="B16273" s="2">
        <v>27.990038023307957</v>
      </c>
    </row>
    <row r="16274" spans="1:2" x14ac:dyDescent="0.25">
      <c r="A16274" s="1">
        <v>42778.3</v>
      </c>
      <c r="B16274" s="2">
        <v>17.611006651032948</v>
      </c>
    </row>
    <row r="16275" spans="1:2" x14ac:dyDescent="0.25">
      <c r="A16275" s="1">
        <v>42778.300694444442</v>
      </c>
      <c r="B16275" s="2">
        <v>23.121959631077093</v>
      </c>
    </row>
    <row r="16276" spans="1:2" x14ac:dyDescent="0.25">
      <c r="A16276" s="1">
        <v>42778.301388888889</v>
      </c>
      <c r="B16276" s="2">
        <v>26.23013898514667</v>
      </c>
    </row>
    <row r="16277" spans="1:2" x14ac:dyDescent="0.25">
      <c r="A16277" s="1">
        <v>42778.302083333336</v>
      </c>
      <c r="B16277" s="2">
        <v>23.700127875416364</v>
      </c>
    </row>
    <row r="16278" spans="1:2" x14ac:dyDescent="0.25">
      <c r="A16278" s="1">
        <v>42778.302777777775</v>
      </c>
      <c r="B16278" s="2">
        <v>17.936383993878067</v>
      </c>
    </row>
    <row r="16279" spans="1:2" x14ac:dyDescent="0.25">
      <c r="A16279" s="1">
        <v>42778.303472222222</v>
      </c>
      <c r="B16279" s="2">
        <v>22.284462571819311</v>
      </c>
    </row>
    <row r="16280" spans="1:2" x14ac:dyDescent="0.25">
      <c r="A16280" s="1">
        <v>42778.304166666669</v>
      </c>
      <c r="B16280" s="2">
        <v>19.837251463148277</v>
      </c>
    </row>
    <row r="16281" spans="1:2" x14ac:dyDescent="0.25">
      <c r="A16281" s="1">
        <v>42778.304861111108</v>
      </c>
      <c r="B16281" s="2">
        <v>14.606636656885772</v>
      </c>
    </row>
    <row r="16282" spans="1:2" x14ac:dyDescent="0.25">
      <c r="A16282" s="1">
        <v>42778.305555555555</v>
      </c>
      <c r="B16282" s="2">
        <v>5.1049558698044466</v>
      </c>
    </row>
    <row r="16283" spans="1:2" x14ac:dyDescent="0.25">
      <c r="A16283" s="1">
        <v>42778.306250000001</v>
      </c>
      <c r="B16283" s="2">
        <v>6.261914702588304</v>
      </c>
    </row>
    <row r="16284" spans="1:2" x14ac:dyDescent="0.25">
      <c r="A16284" s="1">
        <v>42778.306944444441</v>
      </c>
      <c r="B16284" s="2">
        <v>17.530683011507303</v>
      </c>
    </row>
    <row r="16285" spans="1:2" x14ac:dyDescent="0.25">
      <c r="A16285" s="1">
        <v>42778.307638888888</v>
      </c>
      <c r="B16285" s="2">
        <v>35.036104718703911</v>
      </c>
    </row>
    <row r="16286" spans="1:2" x14ac:dyDescent="0.25">
      <c r="A16286" s="1">
        <v>42778.308333333334</v>
      </c>
      <c r="B16286" s="2">
        <v>11.825217759567506</v>
      </c>
    </row>
    <row r="16287" spans="1:2" x14ac:dyDescent="0.25">
      <c r="A16287" s="1">
        <v>42778.309027777781</v>
      </c>
      <c r="B16287" s="2">
        <v>16.218404701461743</v>
      </c>
    </row>
    <row r="16288" spans="1:2" x14ac:dyDescent="0.25">
      <c r="A16288" s="1">
        <v>42778.30972222222</v>
      </c>
      <c r="B16288" s="2">
        <v>13.863303388251612</v>
      </c>
    </row>
    <row r="16289" spans="1:2" x14ac:dyDescent="0.25">
      <c r="A16289" s="1">
        <v>42778.310416666667</v>
      </c>
      <c r="B16289" s="2">
        <v>7.8780924546124877</v>
      </c>
    </row>
    <row r="16290" spans="1:2" x14ac:dyDescent="0.25">
      <c r="A16290" s="1">
        <v>42778.311111111114</v>
      </c>
      <c r="B16290" s="2">
        <v>6.8274974522277869</v>
      </c>
    </row>
    <row r="16291" spans="1:2" x14ac:dyDescent="0.25">
      <c r="A16291" s="1">
        <v>42778.311805555553</v>
      </c>
      <c r="B16291" s="2">
        <v>23.990613745669059</v>
      </c>
    </row>
    <row r="16292" spans="1:2" x14ac:dyDescent="0.25">
      <c r="A16292" s="1">
        <v>42778.3125</v>
      </c>
      <c r="B16292" s="2">
        <v>42.52736953388861</v>
      </c>
    </row>
    <row r="16293" spans="1:2" x14ac:dyDescent="0.25">
      <c r="A16293" s="1">
        <v>42778.313194444447</v>
      </c>
      <c r="B16293" s="2">
        <v>36.241993905176543</v>
      </c>
    </row>
    <row r="16294" spans="1:2" x14ac:dyDescent="0.25">
      <c r="A16294" s="1">
        <v>42778.313888888886</v>
      </c>
      <c r="B16294" s="2">
        <v>37.147952048595471</v>
      </c>
    </row>
    <row r="16295" spans="1:2" x14ac:dyDescent="0.25">
      <c r="A16295" s="1">
        <v>42778.314583333333</v>
      </c>
      <c r="B16295" s="2">
        <v>27.398230798326161</v>
      </c>
    </row>
    <row r="16296" spans="1:2" x14ac:dyDescent="0.25">
      <c r="A16296" s="1">
        <v>42778.31527777778</v>
      </c>
      <c r="B16296" s="2">
        <v>27.94861251238617</v>
      </c>
    </row>
    <row r="16297" spans="1:2" x14ac:dyDescent="0.25">
      <c r="A16297" s="1">
        <v>42778.315972222219</v>
      </c>
      <c r="B16297" s="2">
        <v>36.606303916305478</v>
      </c>
    </row>
    <row r="16298" spans="1:2" x14ac:dyDescent="0.25">
      <c r="A16298" s="1">
        <v>42778.316666666666</v>
      </c>
      <c r="B16298" s="2">
        <v>33.68054580594471</v>
      </c>
    </row>
    <row r="16299" spans="1:2" x14ac:dyDescent="0.25">
      <c r="A16299" s="1">
        <v>42778.317361111112</v>
      </c>
      <c r="B16299" s="2">
        <v>36.601740129345366</v>
      </c>
    </row>
    <row r="16300" spans="1:2" x14ac:dyDescent="0.25">
      <c r="A16300" s="1">
        <v>42778.318055555559</v>
      </c>
      <c r="B16300" s="2">
        <v>44.40786020324061</v>
      </c>
    </row>
    <row r="16301" spans="1:2" x14ac:dyDescent="0.25">
      <c r="A16301" s="1">
        <v>42778.318749999999</v>
      </c>
      <c r="B16301" s="2">
        <v>39.240990932921704</v>
      </c>
    </row>
    <row r="16302" spans="1:2" x14ac:dyDescent="0.25">
      <c r="A16302" s="1">
        <v>42778.319444444445</v>
      </c>
      <c r="B16302" s="2">
        <v>46.411085168447364</v>
      </c>
    </row>
    <row r="16303" spans="1:2" x14ac:dyDescent="0.25">
      <c r="A16303" s="1">
        <v>42778.320138888892</v>
      </c>
      <c r="B16303" s="2">
        <v>58.020758873047697</v>
      </c>
    </row>
    <row r="16304" spans="1:2" x14ac:dyDescent="0.25">
      <c r="A16304" s="1">
        <v>42778.320833333331</v>
      </c>
      <c r="B16304" s="2">
        <v>55.727324432594472</v>
      </c>
    </row>
    <row r="16305" spans="1:2" x14ac:dyDescent="0.25">
      <c r="A16305" s="1">
        <v>42778.321527777778</v>
      </c>
      <c r="B16305" s="2">
        <v>39.682473308767172</v>
      </c>
    </row>
    <row r="16306" spans="1:2" x14ac:dyDescent="0.25">
      <c r="A16306" s="1">
        <v>42778.322222222225</v>
      </c>
      <c r="B16306" s="2">
        <v>39.370515303272015</v>
      </c>
    </row>
    <row r="16307" spans="1:2" x14ac:dyDescent="0.25">
      <c r="A16307" s="1">
        <v>42778.322916666664</v>
      </c>
      <c r="B16307" s="2">
        <v>45.614432995920168</v>
      </c>
    </row>
    <row r="16308" spans="1:2" x14ac:dyDescent="0.25">
      <c r="A16308" s="1">
        <v>42778.323611111111</v>
      </c>
      <c r="B16308" s="2">
        <v>36.069382604489029</v>
      </c>
    </row>
    <row r="16309" spans="1:2" x14ac:dyDescent="0.25">
      <c r="A16309" s="1">
        <v>42778.324305555558</v>
      </c>
      <c r="B16309" s="2">
        <v>33.052174135016202</v>
      </c>
    </row>
    <row r="16310" spans="1:2" x14ac:dyDescent="0.25">
      <c r="A16310" s="1">
        <v>42778.324999999997</v>
      </c>
      <c r="B16310" s="2">
        <v>60.935937074450585</v>
      </c>
    </row>
    <row r="16311" spans="1:2" x14ac:dyDescent="0.25">
      <c r="A16311" s="1">
        <v>42778.325694444444</v>
      </c>
      <c r="B16311" s="2">
        <v>60.184408822380163</v>
      </c>
    </row>
    <row r="16312" spans="1:2" x14ac:dyDescent="0.25">
      <c r="A16312" s="1">
        <v>42778.326388888891</v>
      </c>
      <c r="B16312" s="2">
        <v>55.654197602824816</v>
      </c>
    </row>
    <row r="16313" spans="1:2" x14ac:dyDescent="0.25">
      <c r="A16313" s="1">
        <v>42778.32708333333</v>
      </c>
      <c r="B16313" s="2">
        <v>75.290826603979809</v>
      </c>
    </row>
    <row r="16314" spans="1:2" x14ac:dyDescent="0.25">
      <c r="A16314" s="1">
        <v>42778.327777777777</v>
      </c>
      <c r="B16314" s="2">
        <v>77.565362787318492</v>
      </c>
    </row>
    <row r="16315" spans="1:2" x14ac:dyDescent="0.25">
      <c r="A16315" s="1">
        <v>42778.328472222223</v>
      </c>
      <c r="B16315" s="2">
        <v>74.635710061834345</v>
      </c>
    </row>
    <row r="16316" spans="1:2" x14ac:dyDescent="0.25">
      <c r="A16316" s="1">
        <v>42778.32916666667</v>
      </c>
      <c r="B16316" s="2">
        <v>66.338841969512089</v>
      </c>
    </row>
    <row r="16317" spans="1:2" x14ac:dyDescent="0.25">
      <c r="A16317" s="1">
        <v>42778.329861111109</v>
      </c>
      <c r="B16317" s="2">
        <v>68.535913633114731</v>
      </c>
    </row>
    <row r="16318" spans="1:2" x14ac:dyDescent="0.25">
      <c r="A16318" s="1">
        <v>42778.330555555556</v>
      </c>
      <c r="B16318" s="2">
        <v>60.310470456100305</v>
      </c>
    </row>
    <row r="16319" spans="1:2" x14ac:dyDescent="0.25">
      <c r="A16319" s="1">
        <v>42778.331250000003</v>
      </c>
      <c r="B16319" s="2">
        <v>58.338603541016347</v>
      </c>
    </row>
    <row r="16320" spans="1:2" x14ac:dyDescent="0.25">
      <c r="A16320" s="1">
        <v>42778.331944444442</v>
      </c>
      <c r="B16320" s="2">
        <v>65.755437105288735</v>
      </c>
    </row>
    <row r="16321" spans="1:2" x14ac:dyDescent="0.25">
      <c r="A16321" s="1">
        <v>42778.332638888889</v>
      </c>
      <c r="B16321" s="2">
        <v>70.876507211414477</v>
      </c>
    </row>
    <row r="16322" spans="1:2" x14ac:dyDescent="0.25">
      <c r="A16322" s="1">
        <v>42778.333333333336</v>
      </c>
      <c r="B16322" s="2">
        <v>86.760822911343226</v>
      </c>
    </row>
    <row r="16323" spans="1:2" x14ac:dyDescent="0.25">
      <c r="A16323" s="1">
        <v>42778.334027777775</v>
      </c>
      <c r="B16323" s="2">
        <v>107.36276803012588</v>
      </c>
    </row>
    <row r="16324" spans="1:2" x14ac:dyDescent="0.25">
      <c r="A16324" s="1">
        <v>42778.334722222222</v>
      </c>
      <c r="B16324" s="2">
        <v>120.17830254258782</v>
      </c>
    </row>
    <row r="16325" spans="1:2" x14ac:dyDescent="0.25">
      <c r="A16325" s="1">
        <v>42778.335416666669</v>
      </c>
      <c r="B16325" s="2">
        <v>104.04917339394257</v>
      </c>
    </row>
    <row r="16326" spans="1:2" x14ac:dyDescent="0.25">
      <c r="A16326" s="1">
        <v>42778.336111111108</v>
      </c>
      <c r="B16326" s="2">
        <v>118.48231444551688</v>
      </c>
    </row>
    <row r="16327" spans="1:2" x14ac:dyDescent="0.25">
      <c r="A16327" s="1">
        <v>42778.336805555555</v>
      </c>
      <c r="B16327" s="2">
        <v>94.434883304184766</v>
      </c>
    </row>
    <row r="16328" spans="1:2" x14ac:dyDescent="0.25">
      <c r="A16328" s="1">
        <v>42778.337500000001</v>
      </c>
      <c r="B16328" s="2">
        <v>51.464711436930038</v>
      </c>
    </row>
    <row r="16329" spans="1:2" x14ac:dyDescent="0.25">
      <c r="A16329" s="1">
        <v>42778.338194444441</v>
      </c>
      <c r="B16329" s="2">
        <v>32.587468382592</v>
      </c>
    </row>
    <row r="16330" spans="1:2" x14ac:dyDescent="0.25">
      <c r="A16330" s="1">
        <v>42778.338888888888</v>
      </c>
      <c r="B16330" s="2">
        <v>30.951061294514997</v>
      </c>
    </row>
    <row r="16331" spans="1:2" x14ac:dyDescent="0.25">
      <c r="A16331" s="1">
        <v>42778.339583333334</v>
      </c>
      <c r="B16331" s="2">
        <v>9.4181916033693902</v>
      </c>
    </row>
    <row r="16332" spans="1:2" x14ac:dyDescent="0.25">
      <c r="A16332" s="1">
        <v>42778.340277777781</v>
      </c>
      <c r="B16332" s="2">
        <v>-13.584168967600757</v>
      </c>
    </row>
    <row r="16333" spans="1:2" x14ac:dyDescent="0.25">
      <c r="A16333" s="1">
        <v>42778.34097222222</v>
      </c>
      <c r="B16333" s="2">
        <v>-32.04224721166829</v>
      </c>
    </row>
    <row r="16334" spans="1:2" x14ac:dyDescent="0.25">
      <c r="A16334" s="1">
        <v>42778.341666666667</v>
      </c>
      <c r="B16334" s="2">
        <v>-35.162145550130418</v>
      </c>
    </row>
    <row r="16335" spans="1:2" x14ac:dyDescent="0.25">
      <c r="A16335" s="1">
        <v>42778.342361111114</v>
      </c>
      <c r="B16335" s="2">
        <v>-36.942875745651449</v>
      </c>
    </row>
    <row r="16336" spans="1:2" x14ac:dyDescent="0.25">
      <c r="A16336" s="1">
        <v>42778.343055555553</v>
      </c>
      <c r="B16336" s="2">
        <v>-41.117524475856527</v>
      </c>
    </row>
    <row r="16337" spans="1:2" x14ac:dyDescent="0.25">
      <c r="A16337" s="1">
        <v>42778.34375</v>
      </c>
      <c r="B16337" s="2">
        <v>-41.554368983874639</v>
      </c>
    </row>
    <row r="16338" spans="1:2" x14ac:dyDescent="0.25">
      <c r="A16338" s="1">
        <v>42778.344444444447</v>
      </c>
      <c r="B16338" s="2">
        <v>-38.66051518873428</v>
      </c>
    </row>
    <row r="16339" spans="1:2" x14ac:dyDescent="0.25">
      <c r="A16339" s="1">
        <v>42778.345138888886</v>
      </c>
      <c r="B16339" s="2">
        <v>-27.063278201394617</v>
      </c>
    </row>
    <row r="16340" spans="1:2" x14ac:dyDescent="0.25">
      <c r="A16340" s="1">
        <v>42778.345833333333</v>
      </c>
      <c r="B16340" s="2">
        <v>-11.497627297161186</v>
      </c>
    </row>
    <row r="16341" spans="1:2" x14ac:dyDescent="0.25">
      <c r="A16341" s="1">
        <v>42778.34652777778</v>
      </c>
      <c r="B16341" s="2">
        <v>15.22330409964828</v>
      </c>
    </row>
    <row r="16342" spans="1:2" x14ac:dyDescent="0.25">
      <c r="A16342" s="1">
        <v>42778.347222222219</v>
      </c>
      <c r="B16342" s="2">
        <v>29.920884679199176</v>
      </c>
    </row>
    <row r="16343" spans="1:2" x14ac:dyDescent="0.25">
      <c r="A16343" s="1">
        <v>42778.347916666666</v>
      </c>
      <c r="B16343" s="2">
        <v>39.587220603468204</v>
      </c>
    </row>
    <row r="16344" spans="1:2" x14ac:dyDescent="0.25">
      <c r="A16344" s="1">
        <v>42778.348611111112</v>
      </c>
      <c r="B16344" s="2">
        <v>42.309890050479829</v>
      </c>
    </row>
    <row r="16345" spans="1:2" x14ac:dyDescent="0.25">
      <c r="A16345" s="1">
        <v>42778.349305555559</v>
      </c>
      <c r="B16345" s="2">
        <v>42.324378168858431</v>
      </c>
    </row>
    <row r="16346" spans="1:2" x14ac:dyDescent="0.25">
      <c r="A16346" s="1">
        <v>42778.35</v>
      </c>
      <c r="B16346" s="2">
        <v>32.631108412030152</v>
      </c>
    </row>
    <row r="16347" spans="1:2" x14ac:dyDescent="0.25">
      <c r="A16347" s="1">
        <v>42778.350694444445</v>
      </c>
      <c r="B16347" s="2">
        <v>50.867385011089695</v>
      </c>
    </row>
    <row r="16348" spans="1:2" x14ac:dyDescent="0.25">
      <c r="A16348" s="1">
        <v>42778.351388888892</v>
      </c>
      <c r="B16348" s="2">
        <v>76.040473064064287</v>
      </c>
    </row>
    <row r="16349" spans="1:2" x14ac:dyDescent="0.25">
      <c r="A16349" s="1">
        <v>42778.352083333331</v>
      </c>
      <c r="B16349" s="2">
        <v>79.103642864688297</v>
      </c>
    </row>
    <row r="16350" spans="1:2" x14ac:dyDescent="0.25">
      <c r="A16350" s="1">
        <v>42778.352777777778</v>
      </c>
      <c r="B16350" s="2">
        <v>57.379183973608697</v>
      </c>
    </row>
    <row r="16351" spans="1:2" x14ac:dyDescent="0.25">
      <c r="A16351" s="1">
        <v>42778.353472222225</v>
      </c>
      <c r="B16351" s="2">
        <v>48.309537424848045</v>
      </c>
    </row>
    <row r="16352" spans="1:2" x14ac:dyDescent="0.25">
      <c r="A16352" s="1">
        <v>42778.354166666664</v>
      </c>
      <c r="B16352" s="2">
        <v>49.055982598678867</v>
      </c>
    </row>
    <row r="16353" spans="1:2" x14ac:dyDescent="0.25">
      <c r="A16353" s="1">
        <v>42778.354861111111</v>
      </c>
      <c r="B16353" s="2">
        <v>59.582813406722074</v>
      </c>
    </row>
    <row r="16354" spans="1:2" x14ac:dyDescent="0.25">
      <c r="A16354" s="1">
        <v>42778.355555555558</v>
      </c>
      <c r="B16354" s="2">
        <v>65.298694167377349</v>
      </c>
    </row>
    <row r="16355" spans="1:2" x14ac:dyDescent="0.25">
      <c r="A16355" s="1">
        <v>42778.356249999997</v>
      </c>
      <c r="B16355" s="2">
        <v>68.160252783183623</v>
      </c>
    </row>
    <row r="16356" spans="1:2" x14ac:dyDescent="0.25">
      <c r="A16356" s="1">
        <v>42778.356944444444</v>
      </c>
      <c r="B16356" s="2">
        <v>48.352196245820473</v>
      </c>
    </row>
    <row r="16357" spans="1:2" x14ac:dyDescent="0.25">
      <c r="A16357" s="1">
        <v>42778.357638888891</v>
      </c>
      <c r="B16357" s="2">
        <v>19.980828929148267</v>
      </c>
    </row>
    <row r="16358" spans="1:2" x14ac:dyDescent="0.25">
      <c r="A16358" s="1">
        <v>42778.35833333333</v>
      </c>
      <c r="B16358" s="2">
        <v>-5.8828613519081649</v>
      </c>
    </row>
    <row r="16359" spans="1:2" x14ac:dyDescent="0.25">
      <c r="A16359" s="1">
        <v>42778.359027777777</v>
      </c>
      <c r="B16359" s="2">
        <v>-6.7380465263083655</v>
      </c>
    </row>
    <row r="16360" spans="1:2" x14ac:dyDescent="0.25">
      <c r="A16360" s="1">
        <v>42778.359722222223</v>
      </c>
      <c r="B16360" s="2">
        <v>9.2829658928472778</v>
      </c>
    </row>
    <row r="16361" spans="1:2" x14ac:dyDescent="0.25">
      <c r="A16361" s="1">
        <v>42778.36041666667</v>
      </c>
      <c r="B16361" s="2">
        <v>5.6316595531447096</v>
      </c>
    </row>
    <row r="16362" spans="1:2" x14ac:dyDescent="0.25">
      <c r="A16362" s="1">
        <v>42778.361111111109</v>
      </c>
      <c r="B16362" s="2">
        <v>-7.7883998284640255</v>
      </c>
    </row>
    <row r="16363" spans="1:2" x14ac:dyDescent="0.25">
      <c r="A16363" s="1">
        <v>42778.361805555556</v>
      </c>
      <c r="B16363" s="2">
        <v>-35.343071688277028</v>
      </c>
    </row>
    <row r="16364" spans="1:2" x14ac:dyDescent="0.25">
      <c r="A16364" s="1">
        <v>42778.362500000003</v>
      </c>
      <c r="B16364" s="2">
        <v>-46.031137011283619</v>
      </c>
    </row>
    <row r="16365" spans="1:2" x14ac:dyDescent="0.25">
      <c r="A16365" s="1">
        <v>42778.363194444442</v>
      </c>
      <c r="B16365" s="2">
        <v>-61.195441022887827</v>
      </c>
    </row>
    <row r="16366" spans="1:2" x14ac:dyDescent="0.25">
      <c r="A16366" s="1">
        <v>42778.363888888889</v>
      </c>
      <c r="B16366" s="2">
        <v>-29.89518711726317</v>
      </c>
    </row>
    <row r="16367" spans="1:2" x14ac:dyDescent="0.25">
      <c r="A16367" s="1">
        <v>42778.364583333336</v>
      </c>
      <c r="B16367" s="2">
        <v>-26.151047978615193</v>
      </c>
    </row>
    <row r="16368" spans="1:2" x14ac:dyDescent="0.25">
      <c r="A16368" s="1">
        <v>42778.365277777775</v>
      </c>
      <c r="B16368" s="2">
        <v>-48.30305662411071</v>
      </c>
    </row>
    <row r="16369" spans="1:2" x14ac:dyDescent="0.25">
      <c r="A16369" s="1">
        <v>42778.365972222222</v>
      </c>
      <c r="B16369" s="2">
        <v>-61.296242070908193</v>
      </c>
    </row>
    <row r="16370" spans="1:2" x14ac:dyDescent="0.25">
      <c r="A16370" s="1">
        <v>42778.366666666669</v>
      </c>
      <c r="B16370" s="2">
        <v>-70.455129841474502</v>
      </c>
    </row>
    <row r="16371" spans="1:2" x14ac:dyDescent="0.25">
      <c r="A16371" s="1">
        <v>42778.367361111108</v>
      </c>
      <c r="B16371" s="2">
        <v>-67.149482541639983</v>
      </c>
    </row>
    <row r="16372" spans="1:2" x14ac:dyDescent="0.25">
      <c r="A16372" s="1">
        <v>42778.368055555555</v>
      </c>
      <c r="B16372" s="2">
        <v>-33.043690291401191</v>
      </c>
    </row>
    <row r="16373" spans="1:2" x14ac:dyDescent="0.25">
      <c r="A16373" s="1">
        <v>42778.368750000001</v>
      </c>
      <c r="B16373" s="2">
        <v>19.045139056907889</v>
      </c>
    </row>
    <row r="16374" spans="1:2" x14ac:dyDescent="0.25">
      <c r="A16374" s="1">
        <v>42778.369444444441</v>
      </c>
      <c r="B16374" s="2">
        <v>54.063178551396895</v>
      </c>
    </row>
    <row r="16375" spans="1:2" x14ac:dyDescent="0.25">
      <c r="A16375" s="1">
        <v>42778.370138888888</v>
      </c>
      <c r="B16375" s="2">
        <v>50.064446603714408</v>
      </c>
    </row>
    <row r="16376" spans="1:2" x14ac:dyDescent="0.25">
      <c r="A16376" s="1">
        <v>42778.370833333334</v>
      </c>
      <c r="B16376" s="2">
        <v>30.586418942204425</v>
      </c>
    </row>
    <row r="16377" spans="1:2" x14ac:dyDescent="0.25">
      <c r="A16377" s="1">
        <v>42778.371527777781</v>
      </c>
      <c r="B16377" s="2">
        <v>5.9193531011439822</v>
      </c>
    </row>
    <row r="16378" spans="1:2" x14ac:dyDescent="0.25">
      <c r="A16378" s="1">
        <v>42778.37222222222</v>
      </c>
      <c r="B16378" s="2">
        <v>-11.100492162467951</v>
      </c>
    </row>
    <row r="16379" spans="1:2" x14ac:dyDescent="0.25">
      <c r="A16379" s="1">
        <v>42778.372916666667</v>
      </c>
      <c r="B16379" s="2">
        <v>-17.410956305367289</v>
      </c>
    </row>
    <row r="16380" spans="1:2" x14ac:dyDescent="0.25">
      <c r="A16380" s="1">
        <v>42778.373611111114</v>
      </c>
      <c r="B16380" s="2">
        <v>-29.55483177460313</v>
      </c>
    </row>
    <row r="16381" spans="1:2" x14ac:dyDescent="0.25">
      <c r="A16381" s="1">
        <v>42778.374305555553</v>
      </c>
      <c r="B16381" s="2">
        <v>-17.263683977691109</v>
      </c>
    </row>
    <row r="16382" spans="1:2" x14ac:dyDescent="0.25">
      <c r="A16382" s="1">
        <v>42778.375</v>
      </c>
      <c r="B16382" s="2">
        <v>-4.7732877553707418</v>
      </c>
    </row>
    <row r="16383" spans="1:2" x14ac:dyDescent="0.25">
      <c r="A16383" s="1">
        <v>42778.375694444447</v>
      </c>
      <c r="B16383" s="2">
        <v>-26.781495677775819</v>
      </c>
    </row>
    <row r="16384" spans="1:2" x14ac:dyDescent="0.25">
      <c r="A16384" s="1">
        <v>42778.376388888886</v>
      </c>
      <c r="B16384" s="2">
        <v>-12.61866372502506</v>
      </c>
    </row>
    <row r="16385" spans="1:2" x14ac:dyDescent="0.25">
      <c r="A16385" s="1">
        <v>42778.377083333333</v>
      </c>
      <c r="B16385" s="2">
        <v>-2.1087927212075255</v>
      </c>
    </row>
    <row r="16386" spans="1:2" x14ac:dyDescent="0.25">
      <c r="A16386" s="1">
        <v>42778.37777777778</v>
      </c>
      <c r="B16386" s="2">
        <v>6.3878603364816327</v>
      </c>
    </row>
    <row r="16387" spans="1:2" x14ac:dyDescent="0.25">
      <c r="A16387" s="1">
        <v>42778.378472222219</v>
      </c>
      <c r="B16387" s="2">
        <v>23.856581966985445</v>
      </c>
    </row>
    <row r="16388" spans="1:2" x14ac:dyDescent="0.25">
      <c r="A16388" s="1">
        <v>42778.379166666666</v>
      </c>
      <c r="B16388" s="2">
        <v>12.795437641777486</v>
      </c>
    </row>
    <row r="16389" spans="1:2" x14ac:dyDescent="0.25">
      <c r="A16389" s="1">
        <v>42778.379861111112</v>
      </c>
      <c r="B16389" s="2">
        <v>0.69613910157058856</v>
      </c>
    </row>
    <row r="16390" spans="1:2" x14ac:dyDescent="0.25">
      <c r="A16390" s="1">
        <v>42778.380555555559</v>
      </c>
      <c r="B16390" s="2">
        <v>-12.485707403289659</v>
      </c>
    </row>
    <row r="16391" spans="1:2" x14ac:dyDescent="0.25">
      <c r="A16391" s="1">
        <v>42778.381249999999</v>
      </c>
      <c r="B16391" s="2">
        <v>-16.00407066582023</v>
      </c>
    </row>
    <row r="16392" spans="1:2" x14ac:dyDescent="0.25">
      <c r="A16392" s="1">
        <v>42778.381944444445</v>
      </c>
      <c r="B16392" s="2">
        <v>-7.3222827432153279</v>
      </c>
    </row>
    <row r="16393" spans="1:2" x14ac:dyDescent="0.25">
      <c r="A16393" s="1">
        <v>42778.382638888892</v>
      </c>
      <c r="B16393" s="2">
        <v>-1.6029708215831002</v>
      </c>
    </row>
    <row r="16394" spans="1:2" x14ac:dyDescent="0.25">
      <c r="A16394" s="1">
        <v>42778.383333333331</v>
      </c>
      <c r="B16394" s="2">
        <v>7.9185579868479783</v>
      </c>
    </row>
    <row r="16395" spans="1:2" x14ac:dyDescent="0.25">
      <c r="A16395" s="1">
        <v>42778.384027777778</v>
      </c>
      <c r="B16395" s="2">
        <v>2.2829995587186809</v>
      </c>
    </row>
    <row r="16396" spans="1:2" x14ac:dyDescent="0.25">
      <c r="A16396" s="1">
        <v>42778.384722222225</v>
      </c>
      <c r="B16396" s="2">
        <v>-8.2822555690237394</v>
      </c>
    </row>
    <row r="16397" spans="1:2" x14ac:dyDescent="0.25">
      <c r="A16397" s="1">
        <v>42778.385416666664</v>
      </c>
      <c r="B16397" s="2">
        <v>-14.95711578442133</v>
      </c>
    </row>
    <row r="16398" spans="1:2" x14ac:dyDescent="0.25">
      <c r="A16398" s="1">
        <v>42778.386111111111</v>
      </c>
      <c r="B16398" s="2">
        <v>-21.326376771598007</v>
      </c>
    </row>
    <row r="16399" spans="1:2" x14ac:dyDescent="0.25">
      <c r="A16399" s="1">
        <v>42778.386805555558</v>
      </c>
      <c r="B16399" s="2">
        <v>-21.496898248992025</v>
      </c>
    </row>
    <row r="16400" spans="1:2" x14ac:dyDescent="0.25">
      <c r="A16400" s="1">
        <v>42778.387499999997</v>
      </c>
      <c r="B16400" s="2">
        <v>-27.784781724372685</v>
      </c>
    </row>
    <row r="16401" spans="1:2" x14ac:dyDescent="0.25">
      <c r="A16401" s="1">
        <v>42778.388194444444</v>
      </c>
      <c r="B16401" s="2">
        <v>-27.223411908108393</v>
      </c>
    </row>
    <row r="16402" spans="1:2" x14ac:dyDescent="0.25">
      <c r="A16402" s="1">
        <v>42778.388888888891</v>
      </c>
      <c r="B16402" s="2">
        <v>-31.566103001510783</v>
      </c>
    </row>
    <row r="16403" spans="1:2" x14ac:dyDescent="0.25">
      <c r="A16403" s="1">
        <v>42778.38958333333</v>
      </c>
      <c r="B16403" s="2">
        <v>-59.71696725125269</v>
      </c>
    </row>
    <row r="16404" spans="1:2" x14ac:dyDescent="0.25">
      <c r="A16404" s="1">
        <v>42778.390277777777</v>
      </c>
      <c r="B16404" s="2">
        <v>-45.393100672122088</v>
      </c>
    </row>
    <row r="16405" spans="1:2" x14ac:dyDescent="0.25">
      <c r="A16405" s="1">
        <v>42778.390972222223</v>
      </c>
      <c r="B16405" s="2">
        <v>-42.064562017465747</v>
      </c>
    </row>
    <row r="16406" spans="1:2" x14ac:dyDescent="0.25">
      <c r="A16406" s="1">
        <v>42778.39166666667</v>
      </c>
      <c r="B16406" s="2">
        <v>-32.390882983966243</v>
      </c>
    </row>
    <row r="16407" spans="1:2" x14ac:dyDescent="0.25">
      <c r="A16407" s="1">
        <v>42778.392361111109</v>
      </c>
      <c r="B16407" s="2">
        <v>-14.969148914632873</v>
      </c>
    </row>
    <row r="16408" spans="1:2" x14ac:dyDescent="0.25">
      <c r="A16408" s="1">
        <v>42778.393055555556</v>
      </c>
      <c r="B16408" s="2">
        <v>-35.941272041889412</v>
      </c>
    </row>
    <row r="16409" spans="1:2" x14ac:dyDescent="0.25">
      <c r="A16409" s="1">
        <v>42778.393750000003</v>
      </c>
      <c r="B16409" s="2">
        <v>-34.145264371468024</v>
      </c>
    </row>
    <row r="16410" spans="1:2" x14ac:dyDescent="0.25">
      <c r="A16410" s="1">
        <v>42778.394444444442</v>
      </c>
      <c r="B16410" s="2">
        <v>-14.352737848481775</v>
      </c>
    </row>
    <row r="16411" spans="1:2" x14ac:dyDescent="0.25">
      <c r="A16411" s="1">
        <v>42778.395138888889</v>
      </c>
      <c r="B16411" s="2">
        <v>-10.659223285072464</v>
      </c>
    </row>
    <row r="16412" spans="1:2" x14ac:dyDescent="0.25">
      <c r="A16412" s="1">
        <v>42778.395833333336</v>
      </c>
      <c r="B16412" s="2">
        <v>-22.302554216866945</v>
      </c>
    </row>
    <row r="16413" spans="1:2" x14ac:dyDescent="0.25">
      <c r="A16413" s="1">
        <v>42778.396527777775</v>
      </c>
      <c r="B16413" s="2">
        <v>-34.276609902022756</v>
      </c>
    </row>
    <row r="16414" spans="1:2" x14ac:dyDescent="0.25">
      <c r="A16414" s="1">
        <v>42778.397222222222</v>
      </c>
      <c r="B16414" s="2">
        <v>-23.427361769276711</v>
      </c>
    </row>
    <row r="16415" spans="1:2" x14ac:dyDescent="0.25">
      <c r="A16415" s="1">
        <v>42778.397916666669</v>
      </c>
      <c r="B16415" s="2">
        <v>-21.245125227993899</v>
      </c>
    </row>
    <row r="16416" spans="1:2" x14ac:dyDescent="0.25">
      <c r="A16416" s="1">
        <v>42778.398611111108</v>
      </c>
      <c r="B16416" s="2">
        <v>-26.22956314189117</v>
      </c>
    </row>
    <row r="16417" spans="1:2" x14ac:dyDescent="0.25">
      <c r="A16417" s="1">
        <v>42778.399305555555</v>
      </c>
      <c r="B16417" s="2">
        <v>-20.892707738203171</v>
      </c>
    </row>
    <row r="16418" spans="1:2" x14ac:dyDescent="0.25">
      <c r="A16418" s="1">
        <v>42778.400000000001</v>
      </c>
      <c r="B16418" s="2">
        <v>-20.773303253671717</v>
      </c>
    </row>
    <row r="16419" spans="1:2" x14ac:dyDescent="0.25">
      <c r="A16419" s="1">
        <v>42778.400694444441</v>
      </c>
      <c r="B16419" s="2">
        <v>-19.247728155130364</v>
      </c>
    </row>
    <row r="16420" spans="1:2" x14ac:dyDescent="0.25">
      <c r="A16420" s="1">
        <v>42778.401388888888</v>
      </c>
      <c r="B16420" s="2">
        <v>-12.985622001296724</v>
      </c>
    </row>
    <row r="16421" spans="1:2" x14ac:dyDescent="0.25">
      <c r="A16421" s="1">
        <v>42778.402083333334</v>
      </c>
      <c r="B16421" s="2">
        <v>-27.847305619773881</v>
      </c>
    </row>
    <row r="16422" spans="1:2" x14ac:dyDescent="0.25">
      <c r="A16422" s="1">
        <v>42778.402777777781</v>
      </c>
      <c r="B16422" s="2">
        <v>-17.923286987013611</v>
      </c>
    </row>
    <row r="16423" spans="1:2" x14ac:dyDescent="0.25">
      <c r="A16423" s="1">
        <v>42778.40347222222</v>
      </c>
      <c r="B16423" s="2">
        <v>1.1050399001348221</v>
      </c>
    </row>
    <row r="16424" spans="1:2" x14ac:dyDescent="0.25">
      <c r="A16424" s="1">
        <v>42778.404166666667</v>
      </c>
      <c r="B16424" s="2">
        <v>12.814281827227871</v>
      </c>
    </row>
    <row r="16425" spans="1:2" x14ac:dyDescent="0.25">
      <c r="A16425" s="1">
        <v>42778.404861111114</v>
      </c>
      <c r="B16425" s="2">
        <v>47.588927490440739</v>
      </c>
    </row>
    <row r="16426" spans="1:2" x14ac:dyDescent="0.25">
      <c r="A16426" s="1">
        <v>42778.405555555553</v>
      </c>
      <c r="B16426" s="2">
        <v>23.198976374056169</v>
      </c>
    </row>
    <row r="16427" spans="1:2" x14ac:dyDescent="0.25">
      <c r="A16427" s="1">
        <v>42778.40625</v>
      </c>
      <c r="B16427" s="2">
        <v>36.432415222088459</v>
      </c>
    </row>
    <row r="16428" spans="1:2" x14ac:dyDescent="0.25">
      <c r="A16428" s="1">
        <v>42778.406944444447</v>
      </c>
      <c r="B16428" s="2">
        <v>57.212973648350456</v>
      </c>
    </row>
    <row r="16429" spans="1:2" x14ac:dyDescent="0.25">
      <c r="A16429" s="1">
        <v>42778.407638888886</v>
      </c>
      <c r="B16429" s="2">
        <v>60.161081509804355</v>
      </c>
    </row>
    <row r="16430" spans="1:2" x14ac:dyDescent="0.25">
      <c r="A16430" s="1">
        <v>42778.408333333333</v>
      </c>
      <c r="B16430" s="2">
        <v>59.961041694475959</v>
      </c>
    </row>
    <row r="16431" spans="1:2" x14ac:dyDescent="0.25">
      <c r="A16431" s="1">
        <v>42778.40902777778</v>
      </c>
      <c r="B16431" s="2">
        <v>64.227320267811109</v>
      </c>
    </row>
    <row r="16432" spans="1:2" x14ac:dyDescent="0.25">
      <c r="A16432" s="1">
        <v>42778.409722222219</v>
      </c>
      <c r="B16432" s="2">
        <v>65.98707376310486</v>
      </c>
    </row>
    <row r="16433" spans="1:2" x14ac:dyDescent="0.25">
      <c r="A16433" s="1">
        <v>42778.410416666666</v>
      </c>
      <c r="B16433" s="2">
        <v>48.218711194447437</v>
      </c>
    </row>
    <row r="16434" spans="1:2" x14ac:dyDescent="0.25">
      <c r="A16434" s="1">
        <v>42778.411111111112</v>
      </c>
      <c r="B16434" s="2">
        <v>18.440926873159089</v>
      </c>
    </row>
    <row r="16435" spans="1:2" x14ac:dyDescent="0.25">
      <c r="A16435" s="1">
        <v>42778.411805555559</v>
      </c>
      <c r="B16435" s="2">
        <v>9.6391005519535007</v>
      </c>
    </row>
    <row r="16436" spans="1:2" x14ac:dyDescent="0.25">
      <c r="A16436" s="1">
        <v>42778.412499999999</v>
      </c>
      <c r="B16436" s="2">
        <v>4.1408982754714092</v>
      </c>
    </row>
    <row r="16437" spans="1:2" x14ac:dyDescent="0.25">
      <c r="A16437" s="1">
        <v>42778.413194444445</v>
      </c>
      <c r="B16437" s="2">
        <v>3.4677826184255536</v>
      </c>
    </row>
    <row r="16438" spans="1:2" x14ac:dyDescent="0.25">
      <c r="A16438" s="1">
        <v>42778.413888888892</v>
      </c>
      <c r="B16438" s="2">
        <v>-12.004273553923122</v>
      </c>
    </row>
    <row r="16439" spans="1:2" x14ac:dyDescent="0.25">
      <c r="A16439" s="1">
        <v>42778.414583333331</v>
      </c>
      <c r="B16439" s="2">
        <v>-17.606533447191275</v>
      </c>
    </row>
    <row r="16440" spans="1:2" x14ac:dyDescent="0.25">
      <c r="A16440" s="1">
        <v>42778.415277777778</v>
      </c>
      <c r="B16440" s="2">
        <v>-2.2610705365814892</v>
      </c>
    </row>
    <row r="16441" spans="1:2" x14ac:dyDescent="0.25">
      <c r="A16441" s="1">
        <v>42778.415972222225</v>
      </c>
      <c r="B16441" s="2">
        <v>7.4981039573380261</v>
      </c>
    </row>
    <row r="16442" spans="1:2" x14ac:dyDescent="0.25">
      <c r="A16442" s="1">
        <v>42778.416666666664</v>
      </c>
      <c r="B16442" s="2">
        <v>13.999991758618853</v>
      </c>
    </row>
    <row r="16443" spans="1:2" x14ac:dyDescent="0.25">
      <c r="A16443" s="1">
        <v>42778.417361111111</v>
      </c>
      <c r="B16443" s="2">
        <v>17.724347826854014</v>
      </c>
    </row>
    <row r="16444" spans="1:2" x14ac:dyDescent="0.25">
      <c r="A16444" s="1">
        <v>42778.418055555558</v>
      </c>
      <c r="B16444" s="2">
        <v>12.941789955621546</v>
      </c>
    </row>
    <row r="16445" spans="1:2" x14ac:dyDescent="0.25">
      <c r="A16445" s="1">
        <v>42778.418749999997</v>
      </c>
      <c r="B16445" s="2">
        <v>4.6752041987143453</v>
      </c>
    </row>
    <row r="16446" spans="1:2" x14ac:dyDescent="0.25">
      <c r="A16446" s="1">
        <v>42778.419444444444</v>
      </c>
      <c r="B16446" s="2">
        <v>2.2669608996589279</v>
      </c>
    </row>
    <row r="16447" spans="1:2" x14ac:dyDescent="0.25">
      <c r="A16447" s="1">
        <v>42778.420138888891</v>
      </c>
      <c r="B16447" s="2">
        <v>-1.8148046149678219</v>
      </c>
    </row>
    <row r="16448" spans="1:2" x14ac:dyDescent="0.25">
      <c r="A16448" s="1">
        <v>42778.42083333333</v>
      </c>
      <c r="B16448" s="2">
        <v>5.3290006006427575</v>
      </c>
    </row>
    <row r="16449" spans="1:2" x14ac:dyDescent="0.25">
      <c r="A16449" s="1">
        <v>42778.421527777777</v>
      </c>
      <c r="B16449" s="2">
        <v>5.016235523160625</v>
      </c>
    </row>
    <row r="16450" spans="1:2" x14ac:dyDescent="0.25">
      <c r="A16450" s="1">
        <v>42778.422222222223</v>
      </c>
      <c r="B16450" s="2">
        <v>19.713082453388779</v>
      </c>
    </row>
    <row r="16451" spans="1:2" x14ac:dyDescent="0.25">
      <c r="A16451" s="1">
        <v>42778.42291666667</v>
      </c>
      <c r="B16451" s="2">
        <v>29.782912256076816</v>
      </c>
    </row>
    <row r="16452" spans="1:2" x14ac:dyDescent="0.25">
      <c r="A16452" s="1">
        <v>42778.423611111109</v>
      </c>
      <c r="B16452" s="2">
        <v>9.3575252548684755</v>
      </c>
    </row>
    <row r="16453" spans="1:2" x14ac:dyDescent="0.25">
      <c r="A16453" s="1">
        <v>42778.424305555556</v>
      </c>
      <c r="B16453" s="2">
        <v>7.0846486429441331</v>
      </c>
    </row>
    <row r="16454" spans="1:2" x14ac:dyDescent="0.25">
      <c r="A16454" s="1">
        <v>42778.425000000003</v>
      </c>
      <c r="B16454" s="2">
        <v>21.654054733473458</v>
      </c>
    </row>
    <row r="16455" spans="1:2" x14ac:dyDescent="0.25">
      <c r="A16455" s="1">
        <v>42778.425694444442</v>
      </c>
      <c r="B16455" s="2">
        <v>29.108449168975735</v>
      </c>
    </row>
    <row r="16456" spans="1:2" x14ac:dyDescent="0.25">
      <c r="A16456" s="1">
        <v>42778.426388888889</v>
      </c>
      <c r="B16456" s="2">
        <v>48.678837290766147</v>
      </c>
    </row>
    <row r="16457" spans="1:2" x14ac:dyDescent="0.25">
      <c r="A16457" s="1">
        <v>42778.427083333336</v>
      </c>
      <c r="B16457" s="2">
        <v>52.500620937526399</v>
      </c>
    </row>
    <row r="16458" spans="1:2" x14ac:dyDescent="0.25">
      <c r="A16458" s="1">
        <v>42778.427777777775</v>
      </c>
      <c r="B16458" s="2">
        <v>65.328428978647565</v>
      </c>
    </row>
    <row r="16459" spans="1:2" x14ac:dyDescent="0.25">
      <c r="A16459" s="1">
        <v>42778.428472222222</v>
      </c>
      <c r="B16459" s="2">
        <v>67.438285104328926</v>
      </c>
    </row>
    <row r="16460" spans="1:2" x14ac:dyDescent="0.25">
      <c r="A16460" s="1">
        <v>42778.429166666669</v>
      </c>
      <c r="B16460" s="2">
        <v>82.467893293969482</v>
      </c>
    </row>
    <row r="16461" spans="1:2" x14ac:dyDescent="0.25">
      <c r="A16461" s="1">
        <v>42778.429861111108</v>
      </c>
      <c r="B16461" s="2">
        <v>77.817346761160294</v>
      </c>
    </row>
    <row r="16462" spans="1:2" x14ac:dyDescent="0.25">
      <c r="A16462" s="1">
        <v>42778.430555555555</v>
      </c>
      <c r="B16462" s="2">
        <v>72.20176914661424</v>
      </c>
    </row>
    <row r="16463" spans="1:2" x14ac:dyDescent="0.25">
      <c r="A16463" s="1">
        <v>42778.431250000001</v>
      </c>
      <c r="B16463" s="2">
        <v>74.041305968435097</v>
      </c>
    </row>
    <row r="16464" spans="1:2" x14ac:dyDescent="0.25">
      <c r="A16464" s="1">
        <v>42778.431944444441</v>
      </c>
      <c r="B16464" s="2">
        <v>56.015827599945382</v>
      </c>
    </row>
    <row r="16465" spans="1:2" x14ac:dyDescent="0.25">
      <c r="A16465" s="1">
        <v>42778.432638888888</v>
      </c>
      <c r="B16465" s="2">
        <v>33.379876447616944</v>
      </c>
    </row>
    <row r="16466" spans="1:2" x14ac:dyDescent="0.25">
      <c r="A16466" s="1">
        <v>42778.433333333334</v>
      </c>
      <c r="B16466" s="2">
        <v>40.519572597556788</v>
      </c>
    </row>
    <row r="16467" spans="1:2" x14ac:dyDescent="0.25">
      <c r="A16467" s="1">
        <v>42778.434027777781</v>
      </c>
      <c r="B16467" s="2">
        <v>34.537222104860604</v>
      </c>
    </row>
    <row r="16468" spans="1:2" x14ac:dyDescent="0.25">
      <c r="A16468" s="1">
        <v>42778.43472222222</v>
      </c>
      <c r="B16468" s="2">
        <v>42.731839192792059</v>
      </c>
    </row>
    <row r="16469" spans="1:2" x14ac:dyDescent="0.25">
      <c r="A16469" s="1">
        <v>42778.435416666667</v>
      </c>
      <c r="B16469" s="2">
        <v>46.775190939812454</v>
      </c>
    </row>
    <row r="16470" spans="1:2" x14ac:dyDescent="0.25">
      <c r="A16470" s="1">
        <v>42778.436111111114</v>
      </c>
      <c r="B16470" s="2">
        <v>48.167218548369419</v>
      </c>
    </row>
    <row r="16471" spans="1:2" x14ac:dyDescent="0.25">
      <c r="A16471" s="1">
        <v>42778.436805555553</v>
      </c>
      <c r="B16471" s="2">
        <v>50.436178129115916</v>
      </c>
    </row>
    <row r="16472" spans="1:2" x14ac:dyDescent="0.25">
      <c r="A16472" s="1">
        <v>42778.4375</v>
      </c>
      <c r="B16472" s="2">
        <v>63.498768307963232</v>
      </c>
    </row>
    <row r="16473" spans="1:2" x14ac:dyDescent="0.25">
      <c r="A16473" s="1">
        <v>42778.438194444447</v>
      </c>
      <c r="B16473" s="2">
        <v>80.186101251662095</v>
      </c>
    </row>
    <row r="16474" spans="1:2" x14ac:dyDescent="0.25">
      <c r="A16474" s="1">
        <v>42778.438888888886</v>
      </c>
      <c r="B16474" s="2">
        <v>79.147352328361009</v>
      </c>
    </row>
    <row r="16475" spans="1:2" x14ac:dyDescent="0.25">
      <c r="A16475" s="1">
        <v>42778.439583333333</v>
      </c>
      <c r="B16475" s="2">
        <v>84.174963591391375</v>
      </c>
    </row>
    <row r="16476" spans="1:2" x14ac:dyDescent="0.25">
      <c r="A16476" s="1">
        <v>42778.44027777778</v>
      </c>
      <c r="B16476" s="2">
        <v>39.296727521075809</v>
      </c>
    </row>
    <row r="16477" spans="1:2" x14ac:dyDescent="0.25">
      <c r="A16477" s="1">
        <v>42778.440972222219</v>
      </c>
      <c r="B16477" s="2">
        <v>41.735729765599537</v>
      </c>
    </row>
    <row r="16478" spans="1:2" x14ac:dyDescent="0.25">
      <c r="A16478" s="1">
        <v>42778.441666666666</v>
      </c>
      <c r="B16478" s="2">
        <v>46.010194490469679</v>
      </c>
    </row>
    <row r="16479" spans="1:2" x14ac:dyDescent="0.25">
      <c r="A16479" s="1">
        <v>42778.442361111112</v>
      </c>
      <c r="B16479" s="2">
        <v>50.905961307277906</v>
      </c>
    </row>
    <row r="16480" spans="1:2" x14ac:dyDescent="0.25">
      <c r="A16480" s="1">
        <v>42778.443055555559</v>
      </c>
      <c r="B16480" s="2">
        <v>51.078476343795771</v>
      </c>
    </row>
    <row r="16481" spans="1:2" x14ac:dyDescent="0.25">
      <c r="A16481" s="1">
        <v>42778.443749999999</v>
      </c>
      <c r="B16481" s="2">
        <v>61.286601903173143</v>
      </c>
    </row>
    <row r="16482" spans="1:2" x14ac:dyDescent="0.25">
      <c r="A16482" s="1">
        <v>42778.444444444445</v>
      </c>
      <c r="B16482" s="2">
        <v>77.007052695982082</v>
      </c>
    </row>
    <row r="16483" spans="1:2" x14ac:dyDescent="0.25">
      <c r="A16483" s="1">
        <v>42778.445138888892</v>
      </c>
      <c r="B16483" s="2">
        <v>79.643671870441182</v>
      </c>
    </row>
    <row r="16484" spans="1:2" x14ac:dyDescent="0.25">
      <c r="A16484" s="1">
        <v>42778.445833333331</v>
      </c>
      <c r="B16484" s="2">
        <v>55.432617581171989</v>
      </c>
    </row>
    <row r="16485" spans="1:2" x14ac:dyDescent="0.25">
      <c r="A16485" s="1">
        <v>42778.446527777778</v>
      </c>
      <c r="B16485" s="2">
        <v>65.623742850924216</v>
      </c>
    </row>
    <row r="16486" spans="1:2" x14ac:dyDescent="0.25">
      <c r="A16486" s="1">
        <v>42778.447222222225</v>
      </c>
      <c r="B16486" s="2">
        <v>84.550781124581889</v>
      </c>
    </row>
    <row r="16487" spans="1:2" x14ac:dyDescent="0.25">
      <c r="A16487" s="1">
        <v>42778.447916666664</v>
      </c>
      <c r="B16487" s="2">
        <v>62.963187471009832</v>
      </c>
    </row>
    <row r="16488" spans="1:2" x14ac:dyDescent="0.25">
      <c r="A16488" s="1">
        <v>42778.448611111111</v>
      </c>
      <c r="B16488" s="2">
        <v>30.658092959383794</v>
      </c>
    </row>
    <row r="16489" spans="1:2" x14ac:dyDescent="0.25">
      <c r="A16489" s="1">
        <v>42778.449305555558</v>
      </c>
      <c r="B16489" s="2">
        <v>22.043432457388555</v>
      </c>
    </row>
    <row r="16490" spans="1:2" x14ac:dyDescent="0.25">
      <c r="A16490" s="1">
        <v>42778.45</v>
      </c>
      <c r="B16490" s="2">
        <v>15.117807271297595</v>
      </c>
    </row>
    <row r="16491" spans="1:2" x14ac:dyDescent="0.25">
      <c r="A16491" s="1">
        <v>42778.450694444444</v>
      </c>
      <c r="B16491" s="2">
        <v>16.879643424279735</v>
      </c>
    </row>
    <row r="16492" spans="1:2" x14ac:dyDescent="0.25">
      <c r="A16492" s="1">
        <v>42778.451388888891</v>
      </c>
      <c r="B16492" s="2">
        <v>17.660694271796576</v>
      </c>
    </row>
    <row r="16493" spans="1:2" x14ac:dyDescent="0.25">
      <c r="A16493" s="1">
        <v>42778.45208333333</v>
      </c>
      <c r="B16493" s="2">
        <v>-2.8819343972330294</v>
      </c>
    </row>
    <row r="16494" spans="1:2" x14ac:dyDescent="0.25">
      <c r="A16494" s="1">
        <v>42778.452777777777</v>
      </c>
      <c r="B16494" s="2">
        <v>-3.7386698282158854</v>
      </c>
    </row>
    <row r="16495" spans="1:2" x14ac:dyDescent="0.25">
      <c r="A16495" s="1">
        <v>42778.453472222223</v>
      </c>
      <c r="B16495" s="2">
        <v>5.2264429355622273</v>
      </c>
    </row>
    <row r="16496" spans="1:2" x14ac:dyDescent="0.25">
      <c r="A16496" s="1">
        <v>42778.45416666667</v>
      </c>
      <c r="B16496" s="2">
        <v>15.05519795686414</v>
      </c>
    </row>
    <row r="16497" spans="1:2" x14ac:dyDescent="0.25">
      <c r="A16497" s="1">
        <v>42778.454861111109</v>
      </c>
      <c r="B16497" s="2">
        <v>6.6309182449059643</v>
      </c>
    </row>
    <row r="16498" spans="1:2" x14ac:dyDescent="0.25">
      <c r="A16498" s="1">
        <v>42778.455555555556</v>
      </c>
      <c r="B16498" s="2">
        <v>1.9654539029666922</v>
      </c>
    </row>
    <row r="16499" spans="1:2" x14ac:dyDescent="0.25">
      <c r="A16499" s="1">
        <v>42778.456250000003</v>
      </c>
      <c r="B16499" s="2">
        <v>-10.804401740373578</v>
      </c>
    </row>
    <row r="16500" spans="1:2" x14ac:dyDescent="0.25">
      <c r="A16500" s="1">
        <v>42778.456944444442</v>
      </c>
      <c r="B16500" s="2">
        <v>-25.395460225243976</v>
      </c>
    </row>
    <row r="16501" spans="1:2" x14ac:dyDescent="0.25">
      <c r="A16501" s="1">
        <v>42778.457638888889</v>
      </c>
      <c r="B16501" s="2">
        <v>-26.680271367386741</v>
      </c>
    </row>
    <row r="16502" spans="1:2" x14ac:dyDescent="0.25">
      <c r="A16502" s="1">
        <v>42778.458333333336</v>
      </c>
      <c r="B16502" s="2">
        <v>-22.601238261967957</v>
      </c>
    </row>
    <row r="16503" spans="1:2" x14ac:dyDescent="0.25">
      <c r="A16503" s="1">
        <v>42778.459027777775</v>
      </c>
      <c r="B16503" s="2">
        <v>-26.655313285980569</v>
      </c>
    </row>
    <row r="16504" spans="1:2" x14ac:dyDescent="0.25">
      <c r="A16504" s="1">
        <v>42778.459722222222</v>
      </c>
      <c r="B16504" s="2">
        <v>-25.574961721451835</v>
      </c>
    </row>
    <row r="16505" spans="1:2" x14ac:dyDescent="0.25">
      <c r="A16505" s="1">
        <v>42778.460416666669</v>
      </c>
      <c r="B16505" s="2">
        <v>-17.703821718191225</v>
      </c>
    </row>
    <row r="16506" spans="1:2" x14ac:dyDescent="0.25">
      <c r="A16506" s="1">
        <v>42778.461111111108</v>
      </c>
      <c r="B16506" s="2">
        <v>-14.478813716236134</v>
      </c>
    </row>
    <row r="16507" spans="1:2" x14ac:dyDescent="0.25">
      <c r="A16507" s="1">
        <v>42778.461805555555</v>
      </c>
      <c r="B16507" s="2">
        <v>-15.217105817074964</v>
      </c>
    </row>
    <row r="16508" spans="1:2" x14ac:dyDescent="0.25">
      <c r="A16508" s="1">
        <v>42778.462500000001</v>
      </c>
      <c r="B16508" s="2">
        <v>-27.92688497382284</v>
      </c>
    </row>
    <row r="16509" spans="1:2" x14ac:dyDescent="0.25">
      <c r="A16509" s="1">
        <v>42778.463194444441</v>
      </c>
      <c r="B16509" s="2">
        <v>-27.740707022171893</v>
      </c>
    </row>
    <row r="16510" spans="1:2" x14ac:dyDescent="0.25">
      <c r="A16510" s="1">
        <v>42778.463888888888</v>
      </c>
      <c r="B16510" s="2">
        <v>-26.039001292436538</v>
      </c>
    </row>
    <row r="16511" spans="1:2" x14ac:dyDescent="0.25">
      <c r="A16511" s="1">
        <v>42778.464583333334</v>
      </c>
      <c r="B16511" s="2">
        <v>-30.187302284367615</v>
      </c>
    </row>
    <row r="16512" spans="1:2" x14ac:dyDescent="0.25">
      <c r="A16512" s="1">
        <v>42778.465277777781</v>
      </c>
      <c r="B16512" s="2">
        <v>-31.708627503009726</v>
      </c>
    </row>
    <row r="16513" spans="1:2" x14ac:dyDescent="0.25">
      <c r="A16513" s="1">
        <v>42778.46597222222</v>
      </c>
      <c r="B16513" s="2">
        <v>-24.709002603814103</v>
      </c>
    </row>
    <row r="16514" spans="1:2" x14ac:dyDescent="0.25">
      <c r="A16514" s="1">
        <v>42778.466666666667</v>
      </c>
      <c r="B16514" s="2">
        <v>-21.718045449157945</v>
      </c>
    </row>
    <row r="16515" spans="1:2" x14ac:dyDescent="0.25">
      <c r="A16515" s="1">
        <v>42778.467361111114</v>
      </c>
      <c r="B16515" s="2">
        <v>-23.778827294397342</v>
      </c>
    </row>
    <row r="16516" spans="1:2" x14ac:dyDescent="0.25">
      <c r="A16516" s="1">
        <v>42778.468055555553</v>
      </c>
      <c r="B16516" s="2">
        <v>-11.103094826966117</v>
      </c>
    </row>
    <row r="16517" spans="1:2" x14ac:dyDescent="0.25">
      <c r="A16517" s="1">
        <v>42778.46875</v>
      </c>
      <c r="B16517" s="2">
        <v>-0.39262411829743843</v>
      </c>
    </row>
    <row r="16518" spans="1:2" x14ac:dyDescent="0.25">
      <c r="A16518" s="1">
        <v>42778.469444444447</v>
      </c>
      <c r="B16518" s="2">
        <v>5.6478911903453994</v>
      </c>
    </row>
    <row r="16519" spans="1:2" x14ac:dyDescent="0.25">
      <c r="A16519" s="1">
        <v>42778.470138888886</v>
      </c>
      <c r="B16519" s="2">
        <v>6.6220372793740045</v>
      </c>
    </row>
    <row r="16520" spans="1:2" x14ac:dyDescent="0.25">
      <c r="A16520" s="1">
        <v>42778.470833333333</v>
      </c>
      <c r="B16520" s="2">
        <v>6.1154976314360585</v>
      </c>
    </row>
    <row r="16521" spans="1:2" x14ac:dyDescent="0.25">
      <c r="A16521" s="1">
        <v>42778.47152777778</v>
      </c>
      <c r="B16521" s="2">
        <v>5.5295766604627712</v>
      </c>
    </row>
    <row r="16522" spans="1:2" x14ac:dyDescent="0.25">
      <c r="A16522" s="1">
        <v>42778.472222222219</v>
      </c>
      <c r="B16522" s="2">
        <v>24.285877397549726</v>
      </c>
    </row>
    <row r="16523" spans="1:2" x14ac:dyDescent="0.25">
      <c r="A16523" s="1">
        <v>42778.472916666666</v>
      </c>
      <c r="B16523" s="2">
        <v>48.045031726583453</v>
      </c>
    </row>
    <row r="16524" spans="1:2" x14ac:dyDescent="0.25">
      <c r="A16524" s="1">
        <v>42778.473611111112</v>
      </c>
      <c r="B16524" s="2">
        <v>47.976049016158022</v>
      </c>
    </row>
    <row r="16525" spans="1:2" x14ac:dyDescent="0.25">
      <c r="A16525" s="1">
        <v>42778.474305555559</v>
      </c>
      <c r="B16525" s="2">
        <v>43.08169854788818</v>
      </c>
    </row>
    <row r="16526" spans="1:2" x14ac:dyDescent="0.25">
      <c r="A16526" s="1">
        <v>42778.474999999999</v>
      </c>
      <c r="B16526" s="2">
        <v>44.428595724671325</v>
      </c>
    </row>
    <row r="16527" spans="1:2" x14ac:dyDescent="0.25">
      <c r="A16527" s="1">
        <v>42778.475694444445</v>
      </c>
      <c r="B16527" s="2">
        <v>40.599442910961805</v>
      </c>
    </row>
    <row r="16528" spans="1:2" x14ac:dyDescent="0.25">
      <c r="A16528" s="1">
        <v>42778.476388888892</v>
      </c>
      <c r="B16528" s="2">
        <v>24.883004236410489</v>
      </c>
    </row>
    <row r="16529" spans="1:2" x14ac:dyDescent="0.25">
      <c r="A16529" s="1">
        <v>42778.477083333331</v>
      </c>
      <c r="B16529" s="2">
        <v>27.781170037361637</v>
      </c>
    </row>
    <row r="16530" spans="1:2" x14ac:dyDescent="0.25">
      <c r="A16530" s="1">
        <v>42778.477777777778</v>
      </c>
      <c r="B16530" s="2">
        <v>35.378697211037796</v>
      </c>
    </row>
    <row r="16531" spans="1:2" x14ac:dyDescent="0.25">
      <c r="A16531" s="1">
        <v>42778.478472222225</v>
      </c>
      <c r="B16531" s="2">
        <v>37.999003859150498</v>
      </c>
    </row>
    <row r="16532" spans="1:2" x14ac:dyDescent="0.25">
      <c r="A16532" s="1">
        <v>42778.479166666664</v>
      </c>
      <c r="B16532" s="2">
        <v>42.920859296266279</v>
      </c>
    </row>
    <row r="16533" spans="1:2" x14ac:dyDescent="0.25">
      <c r="A16533" s="1">
        <v>42778.479861111111</v>
      </c>
      <c r="B16533" s="2">
        <v>42.509350016720902</v>
      </c>
    </row>
    <row r="16534" spans="1:2" x14ac:dyDescent="0.25">
      <c r="A16534" s="1">
        <v>42778.480555555558</v>
      </c>
      <c r="B16534" s="2">
        <v>42.345022822032234</v>
      </c>
    </row>
    <row r="16535" spans="1:2" x14ac:dyDescent="0.25">
      <c r="A16535" s="1">
        <v>42778.481249999997</v>
      </c>
      <c r="B16535" s="2">
        <v>44.23425703371128</v>
      </c>
    </row>
    <row r="16536" spans="1:2" x14ac:dyDescent="0.25">
      <c r="A16536" s="1">
        <v>42778.481944444444</v>
      </c>
      <c r="B16536" s="2">
        <v>50.96314429187332</v>
      </c>
    </row>
    <row r="16537" spans="1:2" x14ac:dyDescent="0.25">
      <c r="A16537" s="1">
        <v>42778.482638888891</v>
      </c>
      <c r="B16537" s="2">
        <v>54.094286369291758</v>
      </c>
    </row>
    <row r="16538" spans="1:2" x14ac:dyDescent="0.25">
      <c r="A16538" s="1">
        <v>42778.48333333333</v>
      </c>
      <c r="B16538" s="2">
        <v>49.709887719367785</v>
      </c>
    </row>
    <row r="16539" spans="1:2" x14ac:dyDescent="0.25">
      <c r="A16539" s="1">
        <v>42778.484027777777</v>
      </c>
      <c r="B16539" s="2">
        <v>50.7259522520743</v>
      </c>
    </row>
    <row r="16540" spans="1:2" x14ac:dyDescent="0.25">
      <c r="A16540" s="1">
        <v>42778.484722222223</v>
      </c>
      <c r="B16540" s="2">
        <v>40.277976579034778</v>
      </c>
    </row>
    <row r="16541" spans="1:2" x14ac:dyDescent="0.25">
      <c r="A16541" s="1">
        <v>42778.48541666667</v>
      </c>
      <c r="B16541" s="2">
        <v>14.077087649810711</v>
      </c>
    </row>
    <row r="16542" spans="1:2" x14ac:dyDescent="0.25">
      <c r="A16542" s="1">
        <v>42778.486111111109</v>
      </c>
      <c r="B16542" s="2">
        <v>3.3541820981035317</v>
      </c>
    </row>
    <row r="16543" spans="1:2" x14ac:dyDescent="0.25">
      <c r="A16543" s="1">
        <v>42778.486805555556</v>
      </c>
      <c r="B16543" s="2">
        <v>11.710510871993028</v>
      </c>
    </row>
    <row r="16544" spans="1:2" x14ac:dyDescent="0.25">
      <c r="A16544" s="1">
        <v>42778.487500000003</v>
      </c>
      <c r="B16544" s="2">
        <v>6.2092960915111082</v>
      </c>
    </row>
    <row r="16545" spans="1:2" x14ac:dyDescent="0.25">
      <c r="A16545" s="1">
        <v>42778.488194444442</v>
      </c>
      <c r="B16545" s="2">
        <v>23.196287774380956</v>
      </c>
    </row>
    <row r="16546" spans="1:2" x14ac:dyDescent="0.25">
      <c r="A16546" s="1">
        <v>42778.488888888889</v>
      </c>
      <c r="B16546" s="2">
        <v>19.39842836765844</v>
      </c>
    </row>
    <row r="16547" spans="1:2" x14ac:dyDescent="0.25">
      <c r="A16547" s="1">
        <v>42778.489583333336</v>
      </c>
      <c r="B16547" s="2">
        <v>15.43508766330342</v>
      </c>
    </row>
    <row r="16548" spans="1:2" x14ac:dyDescent="0.25">
      <c r="A16548" s="1">
        <v>42778.490277777775</v>
      </c>
      <c r="B16548" s="2">
        <v>18.681875258031262</v>
      </c>
    </row>
    <row r="16549" spans="1:2" x14ac:dyDescent="0.25">
      <c r="A16549" s="1">
        <v>42778.490972222222</v>
      </c>
      <c r="B16549" s="2">
        <v>13.789051657012896</v>
      </c>
    </row>
    <row r="16550" spans="1:2" x14ac:dyDescent="0.25">
      <c r="A16550" s="1">
        <v>42778.491666666669</v>
      </c>
      <c r="B16550" s="2">
        <v>12.404505245951198</v>
      </c>
    </row>
    <row r="16551" spans="1:2" x14ac:dyDescent="0.25">
      <c r="A16551" s="1">
        <v>42778.492361111108</v>
      </c>
      <c r="B16551" s="2">
        <v>14.865347441026824</v>
      </c>
    </row>
    <row r="16552" spans="1:2" x14ac:dyDescent="0.25">
      <c r="A16552" s="1">
        <v>42778.493055555555</v>
      </c>
      <c r="B16552" s="2">
        <v>19.791209360465775</v>
      </c>
    </row>
    <row r="16553" spans="1:2" x14ac:dyDescent="0.25">
      <c r="A16553" s="1">
        <v>42778.493750000001</v>
      </c>
      <c r="B16553" s="2">
        <v>14.643124848718678</v>
      </c>
    </row>
    <row r="16554" spans="1:2" x14ac:dyDescent="0.25">
      <c r="A16554" s="1">
        <v>42778.494444444441</v>
      </c>
      <c r="B16554" s="2">
        <v>11.273659927332968</v>
      </c>
    </row>
    <row r="16555" spans="1:2" x14ac:dyDescent="0.25">
      <c r="A16555" s="1">
        <v>42778.495138888888</v>
      </c>
      <c r="B16555" s="2">
        <v>11.838337097411083</v>
      </c>
    </row>
    <row r="16556" spans="1:2" x14ac:dyDescent="0.25">
      <c r="A16556" s="1">
        <v>42778.495833333334</v>
      </c>
      <c r="B16556" s="2">
        <v>15.87238382417466</v>
      </c>
    </row>
    <row r="16557" spans="1:2" x14ac:dyDescent="0.25">
      <c r="A16557" s="1">
        <v>42778.496527777781</v>
      </c>
      <c r="B16557" s="2">
        <v>15.900669059133119</v>
      </c>
    </row>
    <row r="16558" spans="1:2" x14ac:dyDescent="0.25">
      <c r="A16558" s="1">
        <v>42778.49722222222</v>
      </c>
      <c r="B16558" s="2">
        <v>9.0550985977752134</v>
      </c>
    </row>
    <row r="16559" spans="1:2" x14ac:dyDescent="0.25">
      <c r="A16559" s="1">
        <v>42778.497916666667</v>
      </c>
      <c r="B16559" s="2">
        <v>13.385417014022824</v>
      </c>
    </row>
    <row r="16560" spans="1:2" x14ac:dyDescent="0.25">
      <c r="A16560" s="1">
        <v>42778.498611111114</v>
      </c>
      <c r="B16560" s="2">
        <v>5.1827460025553593</v>
      </c>
    </row>
    <row r="16561" spans="1:2" x14ac:dyDescent="0.25">
      <c r="A16561" s="1">
        <v>42778.499305555553</v>
      </c>
      <c r="B16561" s="2">
        <v>-5.5233048827173965</v>
      </c>
    </row>
    <row r="16562" spans="1:2" x14ac:dyDescent="0.25">
      <c r="A16562" s="1">
        <v>42778.5</v>
      </c>
      <c r="B16562" s="2">
        <v>-15.254468892518586</v>
      </c>
    </row>
    <row r="16563" spans="1:2" x14ac:dyDescent="0.25">
      <c r="A16563" s="1">
        <v>42778.500694444447</v>
      </c>
      <c r="B16563" s="2">
        <v>-19.628296335256891</v>
      </c>
    </row>
    <row r="16564" spans="1:2" x14ac:dyDescent="0.25">
      <c r="A16564" s="1">
        <v>42778.501388888886</v>
      </c>
      <c r="B16564" s="2">
        <v>-14.579516652113913</v>
      </c>
    </row>
    <row r="16565" spans="1:2" x14ac:dyDescent="0.25">
      <c r="A16565" s="1">
        <v>42778.502083333333</v>
      </c>
      <c r="B16565" s="2">
        <v>-7.608458876799947</v>
      </c>
    </row>
    <row r="16566" spans="1:2" x14ac:dyDescent="0.25">
      <c r="A16566" s="1">
        <v>42778.50277777778</v>
      </c>
      <c r="B16566" s="2">
        <v>-1.6502888001171716</v>
      </c>
    </row>
    <row r="16567" spans="1:2" x14ac:dyDescent="0.25">
      <c r="A16567" s="1">
        <v>42778.503472222219</v>
      </c>
      <c r="B16567" s="2">
        <v>16.879190120283358</v>
      </c>
    </row>
    <row r="16568" spans="1:2" x14ac:dyDescent="0.25">
      <c r="A16568" s="1">
        <v>42778.504166666666</v>
      </c>
      <c r="B16568" s="2">
        <v>19.611173559809686</v>
      </c>
    </row>
    <row r="16569" spans="1:2" x14ac:dyDescent="0.25">
      <c r="A16569" s="1">
        <v>42778.504861111112</v>
      </c>
      <c r="B16569" s="2">
        <v>22.710162875953635</v>
      </c>
    </row>
    <row r="16570" spans="1:2" x14ac:dyDescent="0.25">
      <c r="A16570" s="1">
        <v>42778.505555555559</v>
      </c>
      <c r="B16570" s="2">
        <v>6.9251007729792038</v>
      </c>
    </row>
    <row r="16571" spans="1:2" x14ac:dyDescent="0.25">
      <c r="A16571" s="1">
        <v>42778.506249999999</v>
      </c>
      <c r="B16571" s="2">
        <v>5.1237294066027967</v>
      </c>
    </row>
    <row r="16572" spans="1:2" x14ac:dyDescent="0.25">
      <c r="A16572" s="1">
        <v>42778.506944444445</v>
      </c>
      <c r="B16572" s="2">
        <v>-7.5962265737626389</v>
      </c>
    </row>
    <row r="16573" spans="1:2" x14ac:dyDescent="0.25">
      <c r="A16573" s="1">
        <v>42778.507638888892</v>
      </c>
      <c r="B16573" s="2">
        <v>-11.644532960702781</v>
      </c>
    </row>
    <row r="16574" spans="1:2" x14ac:dyDescent="0.25">
      <c r="A16574" s="1">
        <v>42778.508333333331</v>
      </c>
      <c r="B16574" s="2">
        <v>-15.35846687737115</v>
      </c>
    </row>
    <row r="16575" spans="1:2" x14ac:dyDescent="0.25">
      <c r="A16575" s="1">
        <v>42778.509027777778</v>
      </c>
      <c r="B16575" s="2">
        <v>-13.643111367956347</v>
      </c>
    </row>
    <row r="16576" spans="1:2" x14ac:dyDescent="0.25">
      <c r="A16576" s="1">
        <v>42778.509722222225</v>
      </c>
      <c r="B16576" s="2">
        <v>-9.0324958199780667</v>
      </c>
    </row>
    <row r="16577" spans="1:2" x14ac:dyDescent="0.25">
      <c r="A16577" s="1">
        <v>42778.510416666664</v>
      </c>
      <c r="B16577" s="2">
        <v>11.843852664920753</v>
      </c>
    </row>
    <row r="16578" spans="1:2" x14ac:dyDescent="0.25">
      <c r="A16578" s="1">
        <v>42778.511111111111</v>
      </c>
      <c r="B16578" s="2">
        <v>31.259551350992115</v>
      </c>
    </row>
    <row r="16579" spans="1:2" x14ac:dyDescent="0.25">
      <c r="A16579" s="1">
        <v>42778.511805555558</v>
      </c>
      <c r="B16579" s="2">
        <v>19.879844461806837</v>
      </c>
    </row>
    <row r="16580" spans="1:2" x14ac:dyDescent="0.25">
      <c r="A16580" s="1">
        <v>42778.512499999997</v>
      </c>
      <c r="B16580" s="2">
        <v>9.9250839076975055</v>
      </c>
    </row>
    <row r="16581" spans="1:2" x14ac:dyDescent="0.25">
      <c r="A16581" s="1">
        <v>42778.513194444444</v>
      </c>
      <c r="B16581" s="2">
        <v>3.2485696067965666</v>
      </c>
    </row>
    <row r="16582" spans="1:2" x14ac:dyDescent="0.25">
      <c r="A16582" s="1">
        <v>42778.513888888891</v>
      </c>
      <c r="B16582" s="2">
        <v>2.2879125578028225</v>
      </c>
    </row>
    <row r="16583" spans="1:2" x14ac:dyDescent="0.25">
      <c r="A16583" s="1">
        <v>42778.51458333333</v>
      </c>
      <c r="B16583" s="2">
        <v>3.1619676001195329</v>
      </c>
    </row>
    <row r="16584" spans="1:2" x14ac:dyDescent="0.25">
      <c r="A16584" s="1">
        <v>42778.515277777777</v>
      </c>
      <c r="B16584" s="2">
        <v>6.1345463253383059</v>
      </c>
    </row>
    <row r="16585" spans="1:2" x14ac:dyDescent="0.25">
      <c r="A16585" s="1">
        <v>42778.515972222223</v>
      </c>
      <c r="B16585" s="2">
        <v>21.075378641619075</v>
      </c>
    </row>
    <row r="16586" spans="1:2" x14ac:dyDescent="0.25">
      <c r="A16586" s="1">
        <v>42778.51666666667</v>
      </c>
      <c r="B16586" s="2">
        <v>34.954433389224867</v>
      </c>
    </row>
    <row r="16587" spans="1:2" x14ac:dyDescent="0.25">
      <c r="A16587" s="1">
        <v>42778.517361111109</v>
      </c>
      <c r="B16587" s="2">
        <v>54.764053311769388</v>
      </c>
    </row>
    <row r="16588" spans="1:2" x14ac:dyDescent="0.25">
      <c r="A16588" s="1">
        <v>42778.518055555556</v>
      </c>
      <c r="B16588" s="2">
        <v>71.933483135085169</v>
      </c>
    </row>
    <row r="16589" spans="1:2" x14ac:dyDescent="0.25">
      <c r="A16589" s="1">
        <v>42778.518750000003</v>
      </c>
      <c r="B16589" s="2">
        <v>82.176921262630884</v>
      </c>
    </row>
    <row r="16590" spans="1:2" x14ac:dyDescent="0.25">
      <c r="A16590" s="1">
        <v>42778.519444444442</v>
      </c>
      <c r="B16590" s="2">
        <v>81.102054112612194</v>
      </c>
    </row>
    <row r="16591" spans="1:2" x14ac:dyDescent="0.25">
      <c r="A16591" s="1">
        <v>42778.520138888889</v>
      </c>
      <c r="B16591" s="2">
        <v>82.537667706007298</v>
      </c>
    </row>
    <row r="16592" spans="1:2" x14ac:dyDescent="0.25">
      <c r="A16592" s="1">
        <v>42778.520833333336</v>
      </c>
      <c r="B16592" s="2">
        <v>74.92885023451332</v>
      </c>
    </row>
    <row r="16593" spans="1:2" x14ac:dyDescent="0.25">
      <c r="A16593" s="1">
        <v>42778.521527777775</v>
      </c>
      <c r="B16593" s="2">
        <v>97.536678435383749</v>
      </c>
    </row>
    <row r="16594" spans="1:2" x14ac:dyDescent="0.25">
      <c r="A16594" s="1">
        <v>42778.522222222222</v>
      </c>
      <c r="B16594" s="2">
        <v>89.064292705295756</v>
      </c>
    </row>
    <row r="16595" spans="1:2" x14ac:dyDescent="0.25">
      <c r="A16595" s="1">
        <v>42778.522916666669</v>
      </c>
      <c r="B16595" s="2">
        <v>87.611655344750034</v>
      </c>
    </row>
    <row r="16596" spans="1:2" x14ac:dyDescent="0.25">
      <c r="A16596" s="1">
        <v>42778.523611111108</v>
      </c>
      <c r="B16596" s="2">
        <v>83.722366751761484</v>
      </c>
    </row>
    <row r="16597" spans="1:2" x14ac:dyDescent="0.25">
      <c r="A16597" s="1">
        <v>42778.524305555555</v>
      </c>
      <c r="B16597" s="2">
        <v>87.690999464865314</v>
      </c>
    </row>
    <row r="16598" spans="1:2" x14ac:dyDescent="0.25">
      <c r="A16598" s="1">
        <v>42778.525000000001</v>
      </c>
      <c r="B16598" s="2">
        <v>92.872622481762662</v>
      </c>
    </row>
    <row r="16599" spans="1:2" x14ac:dyDescent="0.25">
      <c r="A16599" s="1">
        <v>42778.525694444441</v>
      </c>
      <c r="B16599" s="2">
        <v>91.765843987204917</v>
      </c>
    </row>
    <row r="16600" spans="1:2" x14ac:dyDescent="0.25">
      <c r="A16600" s="1">
        <v>42778.526388888888</v>
      </c>
      <c r="B16600" s="2">
        <v>81.001986518921328</v>
      </c>
    </row>
    <row r="16601" spans="1:2" x14ac:dyDescent="0.25">
      <c r="A16601" s="1">
        <v>42778.527083333334</v>
      </c>
      <c r="B16601" s="2">
        <v>86.957029845328847</v>
      </c>
    </row>
    <row r="16602" spans="1:2" x14ac:dyDescent="0.25">
      <c r="A16602" s="1">
        <v>42778.527777777781</v>
      </c>
      <c r="B16602" s="2">
        <v>85.512595916436595</v>
      </c>
    </row>
    <row r="16603" spans="1:2" x14ac:dyDescent="0.25">
      <c r="A16603" s="1">
        <v>42778.52847222222</v>
      </c>
      <c r="B16603" s="2">
        <v>50.497275172347628</v>
      </c>
    </row>
    <row r="16604" spans="1:2" x14ac:dyDescent="0.25">
      <c r="A16604" s="1">
        <v>42778.529166666667</v>
      </c>
      <c r="B16604" s="2">
        <v>39.430570317930446</v>
      </c>
    </row>
    <row r="16605" spans="1:2" x14ac:dyDescent="0.25">
      <c r="A16605" s="1">
        <v>42778.529861111114</v>
      </c>
      <c r="B16605" s="2">
        <v>39.862271513618182</v>
      </c>
    </row>
    <row r="16606" spans="1:2" x14ac:dyDescent="0.25">
      <c r="A16606" s="1">
        <v>42778.530555555553</v>
      </c>
      <c r="B16606" s="2">
        <v>33.318538195865891</v>
      </c>
    </row>
    <row r="16607" spans="1:2" x14ac:dyDescent="0.25">
      <c r="A16607" s="1">
        <v>42778.53125</v>
      </c>
      <c r="B16607" s="2">
        <v>38.654155596328685</v>
      </c>
    </row>
    <row r="16608" spans="1:2" x14ac:dyDescent="0.25">
      <c r="A16608" s="1">
        <v>42778.531944444447</v>
      </c>
      <c r="B16608" s="2">
        <v>34.586143480538645</v>
      </c>
    </row>
    <row r="16609" spans="1:2" x14ac:dyDescent="0.25">
      <c r="A16609" s="1">
        <v>42778.532638888886</v>
      </c>
      <c r="B16609" s="2">
        <v>27.139802867065494</v>
      </c>
    </row>
    <row r="16610" spans="1:2" x14ac:dyDescent="0.25">
      <c r="A16610" s="1">
        <v>42778.533333333333</v>
      </c>
      <c r="B16610" s="2">
        <v>34.351598599368785</v>
      </c>
    </row>
    <row r="16611" spans="1:2" x14ac:dyDescent="0.25">
      <c r="A16611" s="1">
        <v>42778.53402777778</v>
      </c>
      <c r="B16611" s="2">
        <v>32.801163903715498</v>
      </c>
    </row>
    <row r="16612" spans="1:2" x14ac:dyDescent="0.25">
      <c r="A16612" s="1">
        <v>42778.534722222219</v>
      </c>
      <c r="B16612" s="2">
        <v>33.087602956960716</v>
      </c>
    </row>
    <row r="16613" spans="1:2" x14ac:dyDescent="0.25">
      <c r="A16613" s="1">
        <v>42778.535416666666</v>
      </c>
      <c r="B16613" s="2">
        <v>30.620677135345854</v>
      </c>
    </row>
    <row r="16614" spans="1:2" x14ac:dyDescent="0.25">
      <c r="A16614" s="1">
        <v>42778.536111111112</v>
      </c>
      <c r="B16614" s="2">
        <v>23.566922422056088</v>
      </c>
    </row>
    <row r="16615" spans="1:2" x14ac:dyDescent="0.25">
      <c r="A16615" s="1">
        <v>42778.536805555559</v>
      </c>
      <c r="B16615" s="2">
        <v>26.256763696090395</v>
      </c>
    </row>
    <row r="16616" spans="1:2" x14ac:dyDescent="0.25">
      <c r="A16616" s="1">
        <v>42778.537499999999</v>
      </c>
      <c r="B16616" s="2">
        <v>23.517853094903693</v>
      </c>
    </row>
    <row r="16617" spans="1:2" x14ac:dyDescent="0.25">
      <c r="A16617" s="1">
        <v>42778.538194444445</v>
      </c>
      <c r="B16617" s="2">
        <v>21.518660412033206</v>
      </c>
    </row>
    <row r="16618" spans="1:2" x14ac:dyDescent="0.25">
      <c r="A16618" s="1">
        <v>42778.538888888892</v>
      </c>
      <c r="B16618" s="2">
        <v>23.15184496625152</v>
      </c>
    </row>
    <row r="16619" spans="1:2" x14ac:dyDescent="0.25">
      <c r="A16619" s="1">
        <v>42778.539583333331</v>
      </c>
      <c r="B16619" s="2">
        <v>24.097580559302394</v>
      </c>
    </row>
    <row r="16620" spans="1:2" x14ac:dyDescent="0.25">
      <c r="A16620" s="1">
        <v>42778.540277777778</v>
      </c>
      <c r="B16620" s="2">
        <v>23.753551632332769</v>
      </c>
    </row>
    <row r="16621" spans="1:2" x14ac:dyDescent="0.25">
      <c r="A16621" s="1">
        <v>42778.540972222225</v>
      </c>
      <c r="B16621" s="2">
        <v>23.611035655945791</v>
      </c>
    </row>
    <row r="16622" spans="1:2" x14ac:dyDescent="0.25">
      <c r="A16622" s="1">
        <v>42778.541666666664</v>
      </c>
      <c r="B16622" s="2">
        <v>22.28302882463225</v>
      </c>
    </row>
    <row r="16623" spans="1:2" x14ac:dyDescent="0.25">
      <c r="A16623" s="1">
        <v>42778.542361111111</v>
      </c>
      <c r="B16623" s="2">
        <v>26.445495116111609</v>
      </c>
    </row>
    <row r="16624" spans="1:2" x14ac:dyDescent="0.25">
      <c r="A16624" s="1">
        <v>42778.543055555558</v>
      </c>
      <c r="B16624" s="2">
        <v>14.474147758403948</v>
      </c>
    </row>
    <row r="16625" spans="1:2" x14ac:dyDescent="0.25">
      <c r="A16625" s="1">
        <v>42778.543749999997</v>
      </c>
      <c r="B16625" s="2">
        <v>-11.474970762652811</v>
      </c>
    </row>
    <row r="16626" spans="1:2" x14ac:dyDescent="0.25">
      <c r="A16626" s="1">
        <v>42778.544444444444</v>
      </c>
      <c r="B16626" s="2">
        <v>-22.592455523800648</v>
      </c>
    </row>
    <row r="16627" spans="1:2" x14ac:dyDescent="0.25">
      <c r="A16627" s="1">
        <v>42778.545138888891</v>
      </c>
      <c r="B16627" s="2">
        <v>1.0731205945543478</v>
      </c>
    </row>
    <row r="16628" spans="1:2" x14ac:dyDescent="0.25">
      <c r="A16628" s="1">
        <v>42778.54583333333</v>
      </c>
      <c r="B16628" s="2">
        <v>4.8335182523898164</v>
      </c>
    </row>
    <row r="16629" spans="1:2" x14ac:dyDescent="0.25">
      <c r="A16629" s="1">
        <v>42778.546527777777</v>
      </c>
      <c r="B16629" s="2">
        <v>-9.0186085599008941</v>
      </c>
    </row>
    <row r="16630" spans="1:2" x14ac:dyDescent="0.25">
      <c r="A16630" s="1">
        <v>42778.547222222223</v>
      </c>
      <c r="B16630" s="2">
        <v>-13.998513044948535</v>
      </c>
    </row>
    <row r="16631" spans="1:2" x14ac:dyDescent="0.25">
      <c r="A16631" s="1">
        <v>42778.54791666667</v>
      </c>
      <c r="B16631" s="2">
        <v>-15.158542667878404</v>
      </c>
    </row>
    <row r="16632" spans="1:2" x14ac:dyDescent="0.25">
      <c r="A16632" s="1">
        <v>42778.548611111109</v>
      </c>
      <c r="B16632" s="2">
        <v>-8.9723717044321045</v>
      </c>
    </row>
    <row r="16633" spans="1:2" x14ac:dyDescent="0.25">
      <c r="A16633" s="1">
        <v>42778.549305555556</v>
      </c>
      <c r="B16633" s="2">
        <v>20.366053922665984</v>
      </c>
    </row>
    <row r="16634" spans="1:2" x14ac:dyDescent="0.25">
      <c r="A16634" s="1">
        <v>42778.55</v>
      </c>
      <c r="B16634" s="2">
        <v>19.75644604936533</v>
      </c>
    </row>
    <row r="16635" spans="1:2" x14ac:dyDescent="0.25">
      <c r="A16635" s="1">
        <v>42778.550694444442</v>
      </c>
      <c r="B16635" s="2">
        <v>37.94591628777853</v>
      </c>
    </row>
    <row r="16636" spans="1:2" x14ac:dyDescent="0.25">
      <c r="A16636" s="1">
        <v>42778.551388888889</v>
      </c>
      <c r="B16636" s="2">
        <v>56.931256421944518</v>
      </c>
    </row>
    <row r="16637" spans="1:2" x14ac:dyDescent="0.25">
      <c r="A16637" s="1">
        <v>42778.552083333336</v>
      </c>
      <c r="B16637" s="2">
        <v>91.190925905795297</v>
      </c>
    </row>
    <row r="16638" spans="1:2" x14ac:dyDescent="0.25">
      <c r="A16638" s="1">
        <v>42778.552777777775</v>
      </c>
      <c r="B16638" s="2">
        <v>117.92380863330327</v>
      </c>
    </row>
    <row r="16639" spans="1:2" x14ac:dyDescent="0.25">
      <c r="A16639" s="1">
        <v>42778.553472222222</v>
      </c>
      <c r="B16639" s="2">
        <v>142.16006174462382</v>
      </c>
    </row>
    <row r="16640" spans="1:2" x14ac:dyDescent="0.25">
      <c r="A16640" s="1">
        <v>42778.554166666669</v>
      </c>
      <c r="B16640" s="2">
        <v>154.95340763047571</v>
      </c>
    </row>
    <row r="16641" spans="1:2" x14ac:dyDescent="0.25">
      <c r="A16641" s="1">
        <v>42778.554861111108</v>
      </c>
      <c r="B16641" s="2">
        <v>132.81291590652546</v>
      </c>
    </row>
    <row r="16642" spans="1:2" x14ac:dyDescent="0.25">
      <c r="A16642" s="1">
        <v>42778.555555555555</v>
      </c>
      <c r="B16642" s="2">
        <v>74.566690632910465</v>
      </c>
    </row>
    <row r="16643" spans="1:2" x14ac:dyDescent="0.25">
      <c r="A16643" s="1">
        <v>42778.556250000001</v>
      </c>
      <c r="B16643" s="2">
        <v>91.067129607991475</v>
      </c>
    </row>
    <row r="16644" spans="1:2" x14ac:dyDescent="0.25">
      <c r="A16644" s="1">
        <v>42778.556944444441</v>
      </c>
      <c r="B16644" s="2">
        <v>91.468400120042503</v>
      </c>
    </row>
    <row r="16645" spans="1:2" x14ac:dyDescent="0.25">
      <c r="A16645" s="1">
        <v>42778.557638888888</v>
      </c>
      <c r="B16645" s="2">
        <v>91.55706384970496</v>
      </c>
    </row>
    <row r="16646" spans="1:2" x14ac:dyDescent="0.25">
      <c r="A16646" s="1">
        <v>42778.558333333334</v>
      </c>
      <c r="B16646" s="2">
        <v>94.056030683293159</v>
      </c>
    </row>
    <row r="16647" spans="1:2" x14ac:dyDescent="0.25">
      <c r="A16647" s="1">
        <v>42778.559027777781</v>
      </c>
      <c r="B16647" s="2">
        <v>98.755810558530115</v>
      </c>
    </row>
    <row r="16648" spans="1:2" x14ac:dyDescent="0.25">
      <c r="A16648" s="1">
        <v>42778.55972222222</v>
      </c>
      <c r="B16648" s="2">
        <v>104.63390496825257</v>
      </c>
    </row>
    <row r="16649" spans="1:2" x14ac:dyDescent="0.25">
      <c r="A16649" s="1">
        <v>42778.560416666667</v>
      </c>
      <c r="B16649" s="2">
        <v>107.16575552939516</v>
      </c>
    </row>
    <row r="16650" spans="1:2" x14ac:dyDescent="0.25">
      <c r="A16650" s="1">
        <v>42778.561111111114</v>
      </c>
      <c r="B16650" s="2">
        <v>114.85902721656991</v>
      </c>
    </row>
    <row r="16651" spans="1:2" x14ac:dyDescent="0.25">
      <c r="A16651" s="1">
        <v>42778.561805555553</v>
      </c>
      <c r="B16651" s="2">
        <v>109.80587061832388</v>
      </c>
    </row>
    <row r="16652" spans="1:2" x14ac:dyDescent="0.25">
      <c r="A16652" s="1">
        <v>42778.5625</v>
      </c>
      <c r="B16652" s="2">
        <v>106.13861841055525</v>
      </c>
    </row>
    <row r="16653" spans="1:2" x14ac:dyDescent="0.25">
      <c r="A16653" s="1">
        <v>42778.563194444447</v>
      </c>
      <c r="B16653" s="2">
        <v>105.46315110488601</v>
      </c>
    </row>
    <row r="16654" spans="1:2" x14ac:dyDescent="0.25">
      <c r="A16654" s="1">
        <v>42778.563888888886</v>
      </c>
      <c r="B16654" s="2">
        <v>100.16761617632001</v>
      </c>
    </row>
    <row r="16655" spans="1:2" x14ac:dyDescent="0.25">
      <c r="A16655" s="1">
        <v>42778.564583333333</v>
      </c>
      <c r="B16655" s="2">
        <v>96.714271916057143</v>
      </c>
    </row>
    <row r="16656" spans="1:2" x14ac:dyDescent="0.25">
      <c r="A16656" s="1">
        <v>42778.56527777778</v>
      </c>
      <c r="B16656" s="2">
        <v>75.237922481561938</v>
      </c>
    </row>
    <row r="16657" spans="1:2" x14ac:dyDescent="0.25">
      <c r="A16657" s="1">
        <v>42778.565972222219</v>
      </c>
      <c r="B16657" s="2">
        <v>57.483988287415315</v>
      </c>
    </row>
    <row r="16658" spans="1:2" x14ac:dyDescent="0.25">
      <c r="A16658" s="1">
        <v>42778.566666666666</v>
      </c>
      <c r="B16658" s="2">
        <v>38.460583177076963</v>
      </c>
    </row>
    <row r="16659" spans="1:2" x14ac:dyDescent="0.25">
      <c r="A16659" s="1">
        <v>42778.567361111112</v>
      </c>
      <c r="B16659" s="2">
        <v>25.638778104239705</v>
      </c>
    </row>
    <row r="16660" spans="1:2" x14ac:dyDescent="0.25">
      <c r="A16660" s="1">
        <v>42778.568055555559</v>
      </c>
      <c r="B16660" s="2">
        <v>10.848688033820993</v>
      </c>
    </row>
    <row r="16661" spans="1:2" x14ac:dyDescent="0.25">
      <c r="A16661" s="1">
        <v>42778.568749999999</v>
      </c>
      <c r="B16661" s="2">
        <v>3.8317794100245615</v>
      </c>
    </row>
    <row r="16662" spans="1:2" x14ac:dyDescent="0.25">
      <c r="A16662" s="1">
        <v>42778.569444444445</v>
      </c>
      <c r="B16662" s="2">
        <v>-1.6595850606609019</v>
      </c>
    </row>
    <row r="16663" spans="1:2" x14ac:dyDescent="0.25">
      <c r="A16663" s="1">
        <v>42778.570138888892</v>
      </c>
      <c r="B16663" s="2">
        <v>-32.848643206967971</v>
      </c>
    </row>
    <row r="16664" spans="1:2" x14ac:dyDescent="0.25">
      <c r="A16664" s="1">
        <v>42778.570833333331</v>
      </c>
      <c r="B16664" s="2">
        <v>-31.743150701192402</v>
      </c>
    </row>
    <row r="16665" spans="1:2" x14ac:dyDescent="0.25">
      <c r="A16665" s="1">
        <v>42778.571527777778</v>
      </c>
      <c r="B16665" s="2">
        <v>10.40014096153706</v>
      </c>
    </row>
    <row r="16666" spans="1:2" x14ac:dyDescent="0.25">
      <c r="A16666" s="1">
        <v>42778.572222222225</v>
      </c>
      <c r="B16666" s="2">
        <v>16.918739080688102</v>
      </c>
    </row>
    <row r="16667" spans="1:2" x14ac:dyDescent="0.25">
      <c r="A16667" s="1">
        <v>42778.572916666664</v>
      </c>
      <c r="B16667" s="2">
        <v>14.254345553079231</v>
      </c>
    </row>
    <row r="16668" spans="1:2" x14ac:dyDescent="0.25">
      <c r="A16668" s="1">
        <v>42778.573611111111</v>
      </c>
      <c r="B16668" s="2">
        <v>-4.4334428980616698</v>
      </c>
    </row>
    <row r="16669" spans="1:2" x14ac:dyDescent="0.25">
      <c r="A16669" s="1">
        <v>42778.574305555558</v>
      </c>
      <c r="B16669" s="2">
        <v>-17.711734700598754</v>
      </c>
    </row>
    <row r="16670" spans="1:2" x14ac:dyDescent="0.25">
      <c r="A16670" s="1">
        <v>42778.574999999997</v>
      </c>
      <c r="B16670" s="2">
        <v>-28.6348899127964</v>
      </c>
    </row>
    <row r="16671" spans="1:2" x14ac:dyDescent="0.25">
      <c r="A16671" s="1">
        <v>42778.575694444444</v>
      </c>
      <c r="B16671" s="2">
        <v>-25.216565241051526</v>
      </c>
    </row>
    <row r="16672" spans="1:2" x14ac:dyDescent="0.25">
      <c r="A16672" s="1">
        <v>42778.576388888891</v>
      </c>
      <c r="B16672" s="2">
        <v>-21.217606825442637</v>
      </c>
    </row>
    <row r="16673" spans="1:2" x14ac:dyDescent="0.25">
      <c r="A16673" s="1">
        <v>42778.57708333333</v>
      </c>
      <c r="B16673" s="2">
        <v>4.6781078723884999</v>
      </c>
    </row>
    <row r="16674" spans="1:2" x14ac:dyDescent="0.25">
      <c r="A16674" s="1">
        <v>42778.577777777777</v>
      </c>
      <c r="B16674" s="2">
        <v>9.5457239073274351</v>
      </c>
    </row>
    <row r="16675" spans="1:2" x14ac:dyDescent="0.25">
      <c r="A16675" s="1">
        <v>42778.578472222223</v>
      </c>
      <c r="B16675" s="2">
        <v>6.9928718833029659</v>
      </c>
    </row>
    <row r="16676" spans="1:2" x14ac:dyDescent="0.25">
      <c r="A16676" s="1">
        <v>42778.57916666667</v>
      </c>
      <c r="B16676" s="2">
        <v>3.2849013795562012</v>
      </c>
    </row>
    <row r="16677" spans="1:2" x14ac:dyDescent="0.25">
      <c r="A16677" s="1">
        <v>42778.579861111109</v>
      </c>
      <c r="B16677" s="2">
        <v>0.72632614260655826</v>
      </c>
    </row>
    <row r="16678" spans="1:2" x14ac:dyDescent="0.25">
      <c r="A16678" s="1">
        <v>42778.580555555556</v>
      </c>
      <c r="B16678" s="2">
        <v>2.2163539254242397</v>
      </c>
    </row>
    <row r="16679" spans="1:2" x14ac:dyDescent="0.25">
      <c r="A16679" s="1">
        <v>42778.581250000003</v>
      </c>
      <c r="B16679" s="2">
        <v>-10.764692654867153</v>
      </c>
    </row>
    <row r="16680" spans="1:2" x14ac:dyDescent="0.25">
      <c r="A16680" s="1">
        <v>42778.581944444442</v>
      </c>
      <c r="B16680" s="2">
        <v>-10.25754299990076</v>
      </c>
    </row>
    <row r="16681" spans="1:2" x14ac:dyDescent="0.25">
      <c r="A16681" s="1">
        <v>42778.582638888889</v>
      </c>
      <c r="B16681" s="2">
        <v>-4.6793962717473425</v>
      </c>
    </row>
    <row r="16682" spans="1:2" x14ac:dyDescent="0.25">
      <c r="A16682" s="1">
        <v>42778.583333333336</v>
      </c>
      <c r="B16682" s="2">
        <v>2.9599008989129896</v>
      </c>
    </row>
    <row r="16683" spans="1:2" x14ac:dyDescent="0.25">
      <c r="A16683" s="1">
        <v>42778.584027777775</v>
      </c>
      <c r="B16683" s="2">
        <v>10.002288825641395</v>
      </c>
    </row>
    <row r="16684" spans="1:2" x14ac:dyDescent="0.25">
      <c r="A16684" s="1">
        <v>42778.584722222222</v>
      </c>
      <c r="B16684" s="2">
        <v>17.249353762937485</v>
      </c>
    </row>
    <row r="16685" spans="1:2" x14ac:dyDescent="0.25">
      <c r="A16685" s="1">
        <v>42778.585416666669</v>
      </c>
      <c r="B16685" s="2">
        <v>27.021913466137629</v>
      </c>
    </row>
    <row r="16686" spans="1:2" x14ac:dyDescent="0.25">
      <c r="A16686" s="1">
        <v>42778.586111111108</v>
      </c>
      <c r="B16686" s="2">
        <v>25.571059029603202</v>
      </c>
    </row>
    <row r="16687" spans="1:2" x14ac:dyDescent="0.25">
      <c r="A16687" s="1">
        <v>42778.586805555555</v>
      </c>
      <c r="B16687" s="2">
        <v>10.676911389875022</v>
      </c>
    </row>
    <row r="16688" spans="1:2" x14ac:dyDescent="0.25">
      <c r="A16688" s="1">
        <v>42778.587500000001</v>
      </c>
      <c r="B16688" s="2">
        <v>5.4356635046196367</v>
      </c>
    </row>
    <row r="16689" spans="1:2" x14ac:dyDescent="0.25">
      <c r="A16689" s="1">
        <v>42778.588194444441</v>
      </c>
      <c r="B16689" s="2">
        <v>2.5151123788173817</v>
      </c>
    </row>
    <row r="16690" spans="1:2" x14ac:dyDescent="0.25">
      <c r="A16690" s="1">
        <v>42778.588888888888</v>
      </c>
      <c r="B16690" s="2">
        <v>-1.7185915646735035</v>
      </c>
    </row>
    <row r="16691" spans="1:2" x14ac:dyDescent="0.25">
      <c r="A16691" s="1">
        <v>42778.589583333334</v>
      </c>
      <c r="B16691" s="2">
        <v>-6.2588884312829274</v>
      </c>
    </row>
    <row r="16692" spans="1:2" x14ac:dyDescent="0.25">
      <c r="A16692" s="1">
        <v>42778.590277777781</v>
      </c>
      <c r="B16692" s="2">
        <v>-7.2131375629726486</v>
      </c>
    </row>
    <row r="16693" spans="1:2" x14ac:dyDescent="0.25">
      <c r="A16693" s="1">
        <v>42778.59097222222</v>
      </c>
      <c r="B16693" s="2">
        <v>-10.413891193669649</v>
      </c>
    </row>
    <row r="16694" spans="1:2" x14ac:dyDescent="0.25">
      <c r="A16694" s="1">
        <v>42778.591666666667</v>
      </c>
      <c r="B16694" s="2">
        <v>-4.8823297871162747</v>
      </c>
    </row>
    <row r="16695" spans="1:2" x14ac:dyDescent="0.25">
      <c r="A16695" s="1">
        <v>42778.592361111114</v>
      </c>
      <c r="B16695" s="2">
        <v>-1.9646098518326955</v>
      </c>
    </row>
    <row r="16696" spans="1:2" x14ac:dyDescent="0.25">
      <c r="A16696" s="1">
        <v>42778.593055555553</v>
      </c>
      <c r="B16696" s="2">
        <v>2.2916887688819165</v>
      </c>
    </row>
    <row r="16697" spans="1:2" x14ac:dyDescent="0.25">
      <c r="A16697" s="1">
        <v>42778.59375</v>
      </c>
      <c r="B16697" s="2">
        <v>16.511701855530312</v>
      </c>
    </row>
    <row r="16698" spans="1:2" x14ac:dyDescent="0.25">
      <c r="A16698" s="1">
        <v>42778.594444444447</v>
      </c>
      <c r="B16698" s="2">
        <v>14.651863114930894</v>
      </c>
    </row>
    <row r="16699" spans="1:2" x14ac:dyDescent="0.25">
      <c r="A16699" s="1">
        <v>42778.595138888886</v>
      </c>
      <c r="B16699" s="2">
        <v>9.175056009541489</v>
      </c>
    </row>
    <row r="16700" spans="1:2" x14ac:dyDescent="0.25">
      <c r="A16700" s="1">
        <v>42778.595833333333</v>
      </c>
      <c r="B16700" s="2">
        <v>-2.1845999229175503</v>
      </c>
    </row>
    <row r="16701" spans="1:2" x14ac:dyDescent="0.25">
      <c r="A16701" s="1">
        <v>42778.59652777778</v>
      </c>
      <c r="B16701" s="2">
        <v>-5.3410994035771484</v>
      </c>
    </row>
    <row r="16702" spans="1:2" x14ac:dyDescent="0.25">
      <c r="A16702" s="1">
        <v>42778.597222222219</v>
      </c>
      <c r="B16702" s="2">
        <v>-18.631377357062107</v>
      </c>
    </row>
    <row r="16703" spans="1:2" x14ac:dyDescent="0.25">
      <c r="A16703" s="1">
        <v>42778.597916666666</v>
      </c>
      <c r="B16703" s="2">
        <v>-16.381779615853642</v>
      </c>
    </row>
    <row r="16704" spans="1:2" x14ac:dyDescent="0.25">
      <c r="A16704" s="1">
        <v>42778.598611111112</v>
      </c>
      <c r="B16704" s="2">
        <v>7.0984996781497705</v>
      </c>
    </row>
    <row r="16705" spans="1:2" x14ac:dyDescent="0.25">
      <c r="A16705" s="1">
        <v>42778.599305555559</v>
      </c>
      <c r="B16705" s="2">
        <v>25.664058646419775</v>
      </c>
    </row>
    <row r="16706" spans="1:2" x14ac:dyDescent="0.25">
      <c r="A16706" s="1">
        <v>42778.6</v>
      </c>
      <c r="B16706" s="2">
        <v>28.69193967548393</v>
      </c>
    </row>
    <row r="16707" spans="1:2" x14ac:dyDescent="0.25">
      <c r="A16707" s="1">
        <v>42778.600694444445</v>
      </c>
      <c r="B16707" s="2">
        <v>44.028426093495604</v>
      </c>
    </row>
    <row r="16708" spans="1:2" x14ac:dyDescent="0.25">
      <c r="A16708" s="1">
        <v>42778.601388888892</v>
      </c>
      <c r="B16708" s="2">
        <v>25.463810510021965</v>
      </c>
    </row>
    <row r="16709" spans="1:2" x14ac:dyDescent="0.25">
      <c r="A16709" s="1">
        <v>42778.602083333331</v>
      </c>
      <c r="B16709" s="2">
        <v>32.047672005511899</v>
      </c>
    </row>
    <row r="16710" spans="1:2" x14ac:dyDescent="0.25">
      <c r="A16710" s="1">
        <v>42778.602777777778</v>
      </c>
      <c r="B16710" s="2">
        <v>37.541037995681592</v>
      </c>
    </row>
    <row r="16711" spans="1:2" x14ac:dyDescent="0.25">
      <c r="A16711" s="1">
        <v>42778.603472222225</v>
      </c>
      <c r="B16711" s="2">
        <v>21.392490404013856</v>
      </c>
    </row>
    <row r="16712" spans="1:2" x14ac:dyDescent="0.25">
      <c r="A16712" s="1">
        <v>42778.604166666664</v>
      </c>
      <c r="B16712" s="2">
        <v>35.288685218481504</v>
      </c>
    </row>
    <row r="16713" spans="1:2" x14ac:dyDescent="0.25">
      <c r="A16713" s="1">
        <v>42778.604861111111</v>
      </c>
      <c r="B16713" s="2">
        <v>48.04299993538492</v>
      </c>
    </row>
    <row r="16714" spans="1:2" x14ac:dyDescent="0.25">
      <c r="A16714" s="1">
        <v>42778.605555555558</v>
      </c>
      <c r="B16714" s="2">
        <v>36.268102903649563</v>
      </c>
    </row>
    <row r="16715" spans="1:2" x14ac:dyDescent="0.25">
      <c r="A16715" s="1">
        <v>42778.606249999997</v>
      </c>
      <c r="B16715" s="2">
        <v>45.333119396606342</v>
      </c>
    </row>
    <row r="16716" spans="1:2" x14ac:dyDescent="0.25">
      <c r="A16716" s="1">
        <v>42778.606944444444</v>
      </c>
      <c r="B16716" s="2">
        <v>44.642499148216061</v>
      </c>
    </row>
    <row r="16717" spans="1:2" x14ac:dyDescent="0.25">
      <c r="A16717" s="1">
        <v>42778.607638888891</v>
      </c>
      <c r="B16717" s="2">
        <v>51.679374780931781</v>
      </c>
    </row>
    <row r="16718" spans="1:2" x14ac:dyDescent="0.25">
      <c r="A16718" s="1">
        <v>42778.60833333333</v>
      </c>
      <c r="B16718" s="2">
        <v>48.986113414986178</v>
      </c>
    </row>
    <row r="16719" spans="1:2" x14ac:dyDescent="0.25">
      <c r="A16719" s="1">
        <v>42778.609027777777</v>
      </c>
      <c r="B16719" s="2">
        <v>61.37237787596532</v>
      </c>
    </row>
    <row r="16720" spans="1:2" x14ac:dyDescent="0.25">
      <c r="A16720" s="1">
        <v>42778.609722222223</v>
      </c>
      <c r="B16720" s="2">
        <v>70.408926061938601</v>
      </c>
    </row>
    <row r="16721" spans="1:2" x14ac:dyDescent="0.25">
      <c r="A16721" s="1">
        <v>42778.61041666667</v>
      </c>
      <c r="B16721" s="2">
        <v>61.800024765654236</v>
      </c>
    </row>
    <row r="16722" spans="1:2" x14ac:dyDescent="0.25">
      <c r="A16722" s="1">
        <v>42778.611111111109</v>
      </c>
      <c r="B16722" s="2">
        <v>60.260835012215345</v>
      </c>
    </row>
    <row r="16723" spans="1:2" x14ac:dyDescent="0.25">
      <c r="A16723" s="1">
        <v>42778.611805555556</v>
      </c>
      <c r="B16723" s="2">
        <v>7.8004848363760777</v>
      </c>
    </row>
    <row r="16724" spans="1:2" x14ac:dyDescent="0.25">
      <c r="A16724" s="1">
        <v>42778.612500000003</v>
      </c>
      <c r="B16724" s="2">
        <v>36.583685624727515</v>
      </c>
    </row>
    <row r="16725" spans="1:2" x14ac:dyDescent="0.25">
      <c r="A16725" s="1">
        <v>42778.613194444442</v>
      </c>
      <c r="B16725" s="2">
        <v>23.379268457260331</v>
      </c>
    </row>
    <row r="16726" spans="1:2" x14ac:dyDescent="0.25">
      <c r="A16726" s="1">
        <v>42778.613888888889</v>
      </c>
      <c r="B16726" s="2">
        <v>25.982463503596229</v>
      </c>
    </row>
    <row r="16727" spans="1:2" x14ac:dyDescent="0.25">
      <c r="A16727" s="1">
        <v>42778.614583333336</v>
      </c>
      <c r="B16727" s="2">
        <v>32.32778972857438</v>
      </c>
    </row>
    <row r="16728" spans="1:2" x14ac:dyDescent="0.25">
      <c r="A16728" s="1">
        <v>42778.615277777775</v>
      </c>
      <c r="B16728" s="2">
        <v>37.41607876524116</v>
      </c>
    </row>
    <row r="16729" spans="1:2" x14ac:dyDescent="0.25">
      <c r="A16729" s="1">
        <v>42778.615972222222</v>
      </c>
      <c r="B16729" s="2">
        <v>60.944773776518801</v>
      </c>
    </row>
    <row r="16730" spans="1:2" x14ac:dyDescent="0.25">
      <c r="A16730" s="1">
        <v>42778.616666666669</v>
      </c>
      <c r="B16730" s="2">
        <v>41.648644826893964</v>
      </c>
    </row>
    <row r="16731" spans="1:2" x14ac:dyDescent="0.25">
      <c r="A16731" s="1">
        <v>42778.617361111108</v>
      </c>
      <c r="B16731" s="2">
        <v>31.051866911521937</v>
      </c>
    </row>
    <row r="16732" spans="1:2" x14ac:dyDescent="0.25">
      <c r="A16732" s="1">
        <v>42778.618055555555</v>
      </c>
      <c r="B16732" s="2">
        <v>26.008992087961573</v>
      </c>
    </row>
    <row r="16733" spans="1:2" x14ac:dyDescent="0.25">
      <c r="A16733" s="1">
        <v>42778.618750000001</v>
      </c>
      <c r="B16733" s="2">
        <v>58.671662620242081</v>
      </c>
    </row>
    <row r="16734" spans="1:2" x14ac:dyDescent="0.25">
      <c r="A16734" s="1">
        <v>42778.619444444441</v>
      </c>
      <c r="B16734" s="2">
        <v>58.391008548923615</v>
      </c>
    </row>
    <row r="16735" spans="1:2" x14ac:dyDescent="0.25">
      <c r="A16735" s="1">
        <v>42778.620138888888</v>
      </c>
      <c r="B16735" s="2">
        <v>81.974029863293978</v>
      </c>
    </row>
    <row r="16736" spans="1:2" x14ac:dyDescent="0.25">
      <c r="A16736" s="1">
        <v>42778.620833333334</v>
      </c>
      <c r="B16736" s="2">
        <v>80.794618108191443</v>
      </c>
    </row>
    <row r="16737" spans="1:2" x14ac:dyDescent="0.25">
      <c r="A16737" s="1">
        <v>42778.621527777781</v>
      </c>
      <c r="B16737" s="2">
        <v>74.642869937676011</v>
      </c>
    </row>
    <row r="16738" spans="1:2" x14ac:dyDescent="0.25">
      <c r="A16738" s="1">
        <v>42778.62222222222</v>
      </c>
      <c r="B16738" s="2">
        <v>78.384320754812023</v>
      </c>
    </row>
    <row r="16739" spans="1:2" x14ac:dyDescent="0.25">
      <c r="A16739" s="1">
        <v>42778.622916666667</v>
      </c>
      <c r="B16739" s="2">
        <v>89.187264875634966</v>
      </c>
    </row>
    <row r="16740" spans="1:2" x14ac:dyDescent="0.25">
      <c r="A16740" s="1">
        <v>42778.623611111114</v>
      </c>
      <c r="B16740" s="2">
        <v>79.733814257313497</v>
      </c>
    </row>
    <row r="16741" spans="1:2" x14ac:dyDescent="0.25">
      <c r="A16741" s="1">
        <v>42778.624305555553</v>
      </c>
      <c r="B16741" s="2">
        <v>66.077342431747823</v>
      </c>
    </row>
    <row r="16742" spans="1:2" x14ac:dyDescent="0.25">
      <c r="A16742" s="1">
        <v>42778.625</v>
      </c>
      <c r="B16742" s="2">
        <v>26.199340587320815</v>
      </c>
    </row>
    <row r="16743" spans="1:2" x14ac:dyDescent="0.25">
      <c r="A16743" s="1">
        <v>42778.625694444447</v>
      </c>
      <c r="B16743" s="2">
        <v>-0.59519377754525826</v>
      </c>
    </row>
    <row r="16744" spans="1:2" x14ac:dyDescent="0.25">
      <c r="A16744" s="1">
        <v>42778.626388888886</v>
      </c>
      <c r="B16744" s="2">
        <v>5.3845298907520673</v>
      </c>
    </row>
    <row r="16745" spans="1:2" x14ac:dyDescent="0.25">
      <c r="A16745" s="1">
        <v>42778.627083333333</v>
      </c>
      <c r="B16745" s="2">
        <v>0.44236135720857417</v>
      </c>
    </row>
    <row r="16746" spans="1:2" x14ac:dyDescent="0.25">
      <c r="A16746" s="1">
        <v>42778.62777777778</v>
      </c>
      <c r="B16746" s="2">
        <v>6.0905862729133027</v>
      </c>
    </row>
    <row r="16747" spans="1:2" x14ac:dyDescent="0.25">
      <c r="A16747" s="1">
        <v>42778.628472222219</v>
      </c>
      <c r="B16747" s="2">
        <v>5.832431986181958</v>
      </c>
    </row>
    <row r="16748" spans="1:2" x14ac:dyDescent="0.25">
      <c r="A16748" s="1">
        <v>42778.629166666666</v>
      </c>
      <c r="B16748" s="2">
        <v>13.837133923755998</v>
      </c>
    </row>
    <row r="16749" spans="1:2" x14ac:dyDescent="0.25">
      <c r="A16749" s="1">
        <v>42778.629861111112</v>
      </c>
      <c r="B16749" s="2">
        <v>15.639887005035416</v>
      </c>
    </row>
    <row r="16750" spans="1:2" x14ac:dyDescent="0.25">
      <c r="A16750" s="1">
        <v>42778.630555555559</v>
      </c>
      <c r="B16750" s="2">
        <v>16.638773021523715</v>
      </c>
    </row>
    <row r="16751" spans="1:2" x14ac:dyDescent="0.25">
      <c r="A16751" s="1">
        <v>42778.631249999999</v>
      </c>
      <c r="B16751" s="2">
        <v>14.229669004577591</v>
      </c>
    </row>
    <row r="16752" spans="1:2" x14ac:dyDescent="0.25">
      <c r="A16752" s="1">
        <v>42778.631944444445</v>
      </c>
      <c r="B16752" s="2">
        <v>10.979424564658256</v>
      </c>
    </row>
    <row r="16753" spans="1:2" x14ac:dyDescent="0.25">
      <c r="A16753" s="1">
        <v>42778.632638888892</v>
      </c>
      <c r="B16753" s="2">
        <v>9.8602956618342432</v>
      </c>
    </row>
    <row r="16754" spans="1:2" x14ac:dyDescent="0.25">
      <c r="A16754" s="1">
        <v>42778.633333333331</v>
      </c>
      <c r="B16754" s="2">
        <v>14.092438407704565</v>
      </c>
    </row>
    <row r="16755" spans="1:2" x14ac:dyDescent="0.25">
      <c r="A16755" s="1">
        <v>42778.634027777778</v>
      </c>
      <c r="B16755" s="2">
        <v>13.702180612391627</v>
      </c>
    </row>
    <row r="16756" spans="1:2" x14ac:dyDescent="0.25">
      <c r="A16756" s="1">
        <v>42778.634722222225</v>
      </c>
      <c r="B16756" s="2">
        <v>10.049107102607861</v>
      </c>
    </row>
    <row r="16757" spans="1:2" x14ac:dyDescent="0.25">
      <c r="A16757" s="1">
        <v>42778.635416666664</v>
      </c>
      <c r="B16757" s="2">
        <v>12.846771036816062</v>
      </c>
    </row>
    <row r="16758" spans="1:2" x14ac:dyDescent="0.25">
      <c r="A16758" s="1">
        <v>42778.636111111111</v>
      </c>
      <c r="B16758" s="2">
        <v>7.7700134114939523</v>
      </c>
    </row>
    <row r="16759" spans="1:2" x14ac:dyDescent="0.25">
      <c r="A16759" s="1">
        <v>42778.636805555558</v>
      </c>
      <c r="B16759" s="2">
        <v>10.415312906416512</v>
      </c>
    </row>
    <row r="16760" spans="1:2" x14ac:dyDescent="0.25">
      <c r="A16760" s="1">
        <v>42778.637499999997</v>
      </c>
      <c r="B16760" s="2">
        <v>-1.4956889672294589</v>
      </c>
    </row>
    <row r="16761" spans="1:2" x14ac:dyDescent="0.25">
      <c r="A16761" s="1">
        <v>42778.638194444444</v>
      </c>
      <c r="B16761" s="2">
        <v>-10.749631222668297</v>
      </c>
    </row>
    <row r="16762" spans="1:2" x14ac:dyDescent="0.25">
      <c r="A16762" s="1">
        <v>42778.638888888891</v>
      </c>
      <c r="B16762" s="2">
        <v>-2.8615798225075801</v>
      </c>
    </row>
    <row r="16763" spans="1:2" x14ac:dyDescent="0.25">
      <c r="A16763" s="1">
        <v>42778.63958333333</v>
      </c>
      <c r="B16763" s="2">
        <v>-31.678518857220965</v>
      </c>
    </row>
    <row r="16764" spans="1:2" x14ac:dyDescent="0.25">
      <c r="A16764" s="1">
        <v>42778.640277777777</v>
      </c>
      <c r="B16764" s="2">
        <v>-27.908788068021629</v>
      </c>
    </row>
    <row r="16765" spans="1:2" x14ac:dyDescent="0.25">
      <c r="A16765" s="1">
        <v>42778.640972222223</v>
      </c>
      <c r="B16765" s="2">
        <v>-18.083222697211021</v>
      </c>
    </row>
    <row r="16766" spans="1:2" x14ac:dyDescent="0.25">
      <c r="A16766" s="1">
        <v>42778.64166666667</v>
      </c>
      <c r="B16766" s="2">
        <v>-23.960425471925554</v>
      </c>
    </row>
    <row r="16767" spans="1:2" x14ac:dyDescent="0.25">
      <c r="A16767" s="1">
        <v>42778.642361111109</v>
      </c>
      <c r="B16767" s="2">
        <v>-7.4578972728343311</v>
      </c>
    </row>
    <row r="16768" spans="1:2" x14ac:dyDescent="0.25">
      <c r="A16768" s="1">
        <v>42778.643055555556</v>
      </c>
      <c r="B16768" s="2">
        <v>-14.010830492986134</v>
      </c>
    </row>
    <row r="16769" spans="1:2" x14ac:dyDescent="0.25">
      <c r="A16769" s="1">
        <v>42778.643750000003</v>
      </c>
      <c r="B16769" s="2">
        <v>-18.399420550482805</v>
      </c>
    </row>
    <row r="16770" spans="1:2" x14ac:dyDescent="0.25">
      <c r="A16770" s="1">
        <v>42778.644444444442</v>
      </c>
      <c r="B16770" s="2">
        <v>-18.687696097968487</v>
      </c>
    </row>
    <row r="16771" spans="1:2" x14ac:dyDescent="0.25">
      <c r="A16771" s="1">
        <v>42778.645138888889</v>
      </c>
      <c r="B16771" s="2">
        <v>-7.8974078717154041</v>
      </c>
    </row>
    <row r="16772" spans="1:2" x14ac:dyDescent="0.25">
      <c r="A16772" s="1">
        <v>42778.645833333336</v>
      </c>
      <c r="B16772" s="2">
        <v>-16.083282967047126</v>
      </c>
    </row>
    <row r="16773" spans="1:2" x14ac:dyDescent="0.25">
      <c r="A16773" s="1">
        <v>42778.646527777775</v>
      </c>
      <c r="B16773" s="2">
        <v>-14.911106850915287</v>
      </c>
    </row>
    <row r="16774" spans="1:2" x14ac:dyDescent="0.25">
      <c r="A16774" s="1">
        <v>42778.647222222222</v>
      </c>
      <c r="B16774" s="2">
        <v>-8.0787081609344273</v>
      </c>
    </row>
    <row r="16775" spans="1:2" x14ac:dyDescent="0.25">
      <c r="A16775" s="1">
        <v>42778.647916666669</v>
      </c>
      <c r="B16775" s="2">
        <v>-6.30258462165851</v>
      </c>
    </row>
    <row r="16776" spans="1:2" x14ac:dyDescent="0.25">
      <c r="A16776" s="1">
        <v>42778.648611111108</v>
      </c>
      <c r="B16776" s="2">
        <v>-6.0089186097791147</v>
      </c>
    </row>
    <row r="16777" spans="1:2" x14ac:dyDescent="0.25">
      <c r="A16777" s="1">
        <v>42778.649305555555</v>
      </c>
      <c r="B16777" s="2">
        <v>-2.433851162304927</v>
      </c>
    </row>
    <row r="16778" spans="1:2" x14ac:dyDescent="0.25">
      <c r="A16778" s="1">
        <v>42778.65</v>
      </c>
      <c r="B16778" s="2">
        <v>1.3722284235045663</v>
      </c>
    </row>
    <row r="16779" spans="1:2" x14ac:dyDescent="0.25">
      <c r="A16779" s="1">
        <v>42778.650694444441</v>
      </c>
      <c r="B16779" s="2">
        <v>2.0712920509409742</v>
      </c>
    </row>
    <row r="16780" spans="1:2" x14ac:dyDescent="0.25">
      <c r="A16780" s="1">
        <v>42778.651388888888</v>
      </c>
      <c r="B16780" s="2">
        <v>6.1344862000863944</v>
      </c>
    </row>
    <row r="16781" spans="1:2" x14ac:dyDescent="0.25">
      <c r="A16781" s="1">
        <v>42778.652083333334</v>
      </c>
      <c r="B16781" s="2">
        <v>-7.70797924069484</v>
      </c>
    </row>
    <row r="16782" spans="1:2" x14ac:dyDescent="0.25">
      <c r="A16782" s="1">
        <v>42778.652777777781</v>
      </c>
      <c r="B16782" s="2">
        <v>-15.862875308564981</v>
      </c>
    </row>
    <row r="16783" spans="1:2" x14ac:dyDescent="0.25">
      <c r="A16783" s="1">
        <v>42778.65347222222</v>
      </c>
      <c r="B16783" s="2">
        <v>-31.742040383476947</v>
      </c>
    </row>
    <row r="16784" spans="1:2" x14ac:dyDescent="0.25">
      <c r="A16784" s="1">
        <v>42778.654166666667</v>
      </c>
      <c r="B16784" s="2">
        <v>-21.646996017707959</v>
      </c>
    </row>
    <row r="16785" spans="1:2" x14ac:dyDescent="0.25">
      <c r="A16785" s="1">
        <v>42778.654861111114</v>
      </c>
      <c r="B16785" s="2">
        <v>-12.93767639768436</v>
      </c>
    </row>
    <row r="16786" spans="1:2" x14ac:dyDescent="0.25">
      <c r="A16786" s="1">
        <v>42778.655555555553</v>
      </c>
      <c r="B16786" s="2">
        <v>-17.12768689670726</v>
      </c>
    </row>
    <row r="16787" spans="1:2" x14ac:dyDescent="0.25">
      <c r="A16787" s="1">
        <v>42778.65625</v>
      </c>
      <c r="B16787" s="2">
        <v>-10.411814534224201</v>
      </c>
    </row>
    <row r="16788" spans="1:2" x14ac:dyDescent="0.25">
      <c r="A16788" s="1">
        <v>42778.656944444447</v>
      </c>
      <c r="B16788" s="2">
        <v>-8.915562345951912</v>
      </c>
    </row>
    <row r="16789" spans="1:2" x14ac:dyDescent="0.25">
      <c r="A16789" s="1">
        <v>42778.657638888886</v>
      </c>
      <c r="B16789" s="2">
        <v>-9.8804795556291847</v>
      </c>
    </row>
    <row r="16790" spans="1:2" x14ac:dyDescent="0.25">
      <c r="A16790" s="1">
        <v>42778.658333333333</v>
      </c>
      <c r="B16790" s="2">
        <v>-8.5796143069671711</v>
      </c>
    </row>
    <row r="16791" spans="1:2" x14ac:dyDescent="0.25">
      <c r="A16791" s="1">
        <v>42778.65902777778</v>
      </c>
      <c r="B16791" s="2">
        <v>-7.6313260165487007</v>
      </c>
    </row>
    <row r="16792" spans="1:2" x14ac:dyDescent="0.25">
      <c r="A16792" s="1">
        <v>42778.659722222219</v>
      </c>
      <c r="B16792" s="2">
        <v>-7.9661723276314058</v>
      </c>
    </row>
    <row r="16793" spans="1:2" x14ac:dyDescent="0.25">
      <c r="A16793" s="1">
        <v>42778.660416666666</v>
      </c>
      <c r="B16793" s="2">
        <v>-5.81359803654074</v>
      </c>
    </row>
    <row r="16794" spans="1:2" x14ac:dyDescent="0.25">
      <c r="A16794" s="1">
        <v>42778.661111111112</v>
      </c>
      <c r="B16794" s="2">
        <v>-10.18667955320149</v>
      </c>
    </row>
    <row r="16795" spans="1:2" x14ac:dyDescent="0.25">
      <c r="A16795" s="1">
        <v>42778.661805555559</v>
      </c>
      <c r="B16795" s="2">
        <v>-13.735373070715044</v>
      </c>
    </row>
    <row r="16796" spans="1:2" x14ac:dyDescent="0.25">
      <c r="A16796" s="1">
        <v>42778.662499999999</v>
      </c>
      <c r="B16796" s="2">
        <v>-13.125428419174325</v>
      </c>
    </row>
    <row r="16797" spans="1:2" x14ac:dyDescent="0.25">
      <c r="A16797" s="1">
        <v>42778.663194444445</v>
      </c>
      <c r="B16797" s="2">
        <v>-8.1023094061199412</v>
      </c>
    </row>
    <row r="16798" spans="1:2" x14ac:dyDescent="0.25">
      <c r="A16798" s="1">
        <v>42778.663888888892</v>
      </c>
      <c r="B16798" s="2">
        <v>-10.868252942592516</v>
      </c>
    </row>
    <row r="16799" spans="1:2" x14ac:dyDescent="0.25">
      <c r="A16799" s="1">
        <v>42778.664583333331</v>
      </c>
      <c r="B16799" s="2">
        <v>-3.6807847036140933</v>
      </c>
    </row>
    <row r="16800" spans="1:2" x14ac:dyDescent="0.25">
      <c r="A16800" s="1">
        <v>42778.665277777778</v>
      </c>
      <c r="B16800" s="2">
        <v>-5.4632482521716152</v>
      </c>
    </row>
    <row r="16801" spans="1:2" x14ac:dyDescent="0.25">
      <c r="A16801" s="1">
        <v>42778.665972222225</v>
      </c>
      <c r="B16801" s="2">
        <v>-8.8762959243103978</v>
      </c>
    </row>
    <row r="16802" spans="1:2" x14ac:dyDescent="0.25">
      <c r="A16802" s="1">
        <v>42778.666666666664</v>
      </c>
      <c r="B16802" s="2">
        <v>-8.566890226291191</v>
      </c>
    </row>
    <row r="16803" spans="1:2" x14ac:dyDescent="0.25">
      <c r="A16803" s="1">
        <v>42778.667361111111</v>
      </c>
      <c r="B16803" s="2">
        <v>-8.1289648832389503</v>
      </c>
    </row>
    <row r="16804" spans="1:2" x14ac:dyDescent="0.25">
      <c r="A16804" s="1">
        <v>42778.668055555558</v>
      </c>
      <c r="B16804" s="2">
        <v>-9.7720128273695686</v>
      </c>
    </row>
    <row r="16805" spans="1:2" x14ac:dyDescent="0.25">
      <c r="A16805" s="1">
        <v>42778.668749999997</v>
      </c>
      <c r="B16805" s="2">
        <v>-16.51514010765192</v>
      </c>
    </row>
    <row r="16806" spans="1:2" x14ac:dyDescent="0.25">
      <c r="A16806" s="1">
        <v>42778.669444444444</v>
      </c>
      <c r="B16806" s="2">
        <v>-22.638813029604837</v>
      </c>
    </row>
    <row r="16807" spans="1:2" x14ac:dyDescent="0.25">
      <c r="A16807" s="1">
        <v>42778.670138888891</v>
      </c>
      <c r="B16807" s="2">
        <v>-29.363487165532327</v>
      </c>
    </row>
    <row r="16808" spans="1:2" x14ac:dyDescent="0.25">
      <c r="A16808" s="1">
        <v>42778.67083333333</v>
      </c>
      <c r="B16808" s="2">
        <v>-32.228796005834496</v>
      </c>
    </row>
    <row r="16809" spans="1:2" x14ac:dyDescent="0.25">
      <c r="A16809" s="1">
        <v>42778.671527777777</v>
      </c>
      <c r="B16809" s="2">
        <v>-35.536693320776976</v>
      </c>
    </row>
    <row r="16810" spans="1:2" x14ac:dyDescent="0.25">
      <c r="A16810" s="1">
        <v>42778.672222222223</v>
      </c>
      <c r="B16810" s="2">
        <v>-42.013752510355943</v>
      </c>
    </row>
    <row r="16811" spans="1:2" x14ac:dyDescent="0.25">
      <c r="A16811" s="1">
        <v>42778.67291666667</v>
      </c>
      <c r="B16811" s="2">
        <v>-12.991016554641586</v>
      </c>
    </row>
    <row r="16812" spans="1:2" x14ac:dyDescent="0.25">
      <c r="A16812" s="1">
        <v>42778.673611111109</v>
      </c>
      <c r="B16812" s="2">
        <v>-24.467718409845837</v>
      </c>
    </row>
    <row r="16813" spans="1:2" x14ac:dyDescent="0.25">
      <c r="A16813" s="1">
        <v>42778.674305555556</v>
      </c>
      <c r="B16813" s="2">
        <v>-36.304691373903189</v>
      </c>
    </row>
    <row r="16814" spans="1:2" x14ac:dyDescent="0.25">
      <c r="A16814" s="1">
        <v>42778.675000000003</v>
      </c>
      <c r="B16814" s="2">
        <v>-14.288907010781987</v>
      </c>
    </row>
    <row r="16815" spans="1:2" x14ac:dyDescent="0.25">
      <c r="A16815" s="1">
        <v>42778.675694444442</v>
      </c>
      <c r="B16815" s="2">
        <v>-24.369815971623758</v>
      </c>
    </row>
    <row r="16816" spans="1:2" x14ac:dyDescent="0.25">
      <c r="A16816" s="1">
        <v>42778.676388888889</v>
      </c>
      <c r="B16816" s="2">
        <v>-14.813756351534781</v>
      </c>
    </row>
    <row r="16817" spans="1:2" x14ac:dyDescent="0.25">
      <c r="A16817" s="1">
        <v>42778.677083333336</v>
      </c>
      <c r="B16817" s="2">
        <v>19.390190721826123</v>
      </c>
    </row>
    <row r="16818" spans="1:2" x14ac:dyDescent="0.25">
      <c r="A16818" s="1">
        <v>42778.677777777775</v>
      </c>
      <c r="B16818" s="2">
        <v>30.092428057214907</v>
      </c>
    </row>
    <row r="16819" spans="1:2" x14ac:dyDescent="0.25">
      <c r="A16819" s="1">
        <v>42778.678472222222</v>
      </c>
      <c r="B16819" s="2">
        <v>34.984743543311197</v>
      </c>
    </row>
    <row r="16820" spans="1:2" x14ac:dyDescent="0.25">
      <c r="A16820" s="1">
        <v>42778.679166666669</v>
      </c>
      <c r="B16820" s="2">
        <v>52.215923306438341</v>
      </c>
    </row>
    <row r="16821" spans="1:2" x14ac:dyDescent="0.25">
      <c r="A16821" s="1">
        <v>42778.679861111108</v>
      </c>
      <c r="B16821" s="2">
        <v>12.382572947191269</v>
      </c>
    </row>
    <row r="16822" spans="1:2" x14ac:dyDescent="0.25">
      <c r="A16822" s="1">
        <v>42778.680555555555</v>
      </c>
      <c r="B16822" s="2">
        <v>7.301097936570053</v>
      </c>
    </row>
    <row r="16823" spans="1:2" x14ac:dyDescent="0.25">
      <c r="A16823" s="1">
        <v>42778.681250000001</v>
      </c>
      <c r="B16823" s="2">
        <v>18.96522877129367</v>
      </c>
    </row>
    <row r="16824" spans="1:2" x14ac:dyDescent="0.25">
      <c r="A16824" s="1">
        <v>42778.681944444441</v>
      </c>
      <c r="B16824" s="2">
        <v>23.459553035104182</v>
      </c>
    </row>
    <row r="16825" spans="1:2" x14ac:dyDescent="0.25">
      <c r="A16825" s="1">
        <v>42778.682638888888</v>
      </c>
      <c r="B16825" s="2">
        <v>34.626440532693714</v>
      </c>
    </row>
    <row r="16826" spans="1:2" x14ac:dyDescent="0.25">
      <c r="A16826" s="1">
        <v>42778.683333333334</v>
      </c>
      <c r="B16826" s="2">
        <v>46.564747588761385</v>
      </c>
    </row>
    <row r="16827" spans="1:2" x14ac:dyDescent="0.25">
      <c r="A16827" s="1">
        <v>42778.684027777781</v>
      </c>
      <c r="B16827" s="2">
        <v>45.109283079974311</v>
      </c>
    </row>
    <row r="16828" spans="1:2" x14ac:dyDescent="0.25">
      <c r="A16828" s="1">
        <v>42778.68472222222</v>
      </c>
      <c r="B16828" s="2">
        <v>12.86033178857906</v>
      </c>
    </row>
    <row r="16829" spans="1:2" x14ac:dyDescent="0.25">
      <c r="A16829" s="1">
        <v>42778.685416666667</v>
      </c>
      <c r="B16829" s="2">
        <v>-3.4379330885948245</v>
      </c>
    </row>
    <row r="16830" spans="1:2" x14ac:dyDescent="0.25">
      <c r="A16830" s="1">
        <v>42778.686111111114</v>
      </c>
      <c r="B16830" s="2">
        <v>-32.401566179093791</v>
      </c>
    </row>
    <row r="16831" spans="1:2" x14ac:dyDescent="0.25">
      <c r="A16831" s="1">
        <v>42778.686805555553</v>
      </c>
      <c r="B16831" s="2">
        <v>-38.248395716517308</v>
      </c>
    </row>
    <row r="16832" spans="1:2" x14ac:dyDescent="0.25">
      <c r="A16832" s="1">
        <v>42778.6875</v>
      </c>
      <c r="B16832" s="2">
        <v>-53.068152065718699</v>
      </c>
    </row>
    <row r="16833" spans="1:2" x14ac:dyDescent="0.25">
      <c r="A16833" s="1">
        <v>42778.688194444447</v>
      </c>
      <c r="B16833" s="2">
        <v>-40.486485305950431</v>
      </c>
    </row>
    <row r="16834" spans="1:2" x14ac:dyDescent="0.25">
      <c r="A16834" s="1">
        <v>42778.688888888886</v>
      </c>
      <c r="B16834" s="2">
        <v>-54.011420786931801</v>
      </c>
    </row>
    <row r="16835" spans="1:2" x14ac:dyDescent="0.25">
      <c r="A16835" s="1">
        <v>42778.689583333333</v>
      </c>
      <c r="B16835" s="2">
        <v>-74.345754656496382</v>
      </c>
    </row>
    <row r="16836" spans="1:2" x14ac:dyDescent="0.25">
      <c r="A16836" s="1">
        <v>42778.69027777778</v>
      </c>
      <c r="B16836" s="2">
        <v>-91.695859800762264</v>
      </c>
    </row>
    <row r="16837" spans="1:2" x14ac:dyDescent="0.25">
      <c r="A16837" s="1">
        <v>42778.690972222219</v>
      </c>
      <c r="B16837" s="2">
        <v>-87.400717590093464</v>
      </c>
    </row>
    <row r="16838" spans="1:2" x14ac:dyDescent="0.25">
      <c r="A16838" s="1">
        <v>42778.691666666666</v>
      </c>
      <c r="B16838" s="2">
        <v>-70.028833135832485</v>
      </c>
    </row>
    <row r="16839" spans="1:2" x14ac:dyDescent="0.25">
      <c r="A16839" s="1">
        <v>42778.692361111112</v>
      </c>
      <c r="B16839" s="2">
        <v>-52.122155520571205</v>
      </c>
    </row>
    <row r="16840" spans="1:2" x14ac:dyDescent="0.25">
      <c r="A16840" s="1">
        <v>42778.693055555559</v>
      </c>
      <c r="B16840" s="2">
        <v>-46.454550009126734</v>
      </c>
    </row>
    <row r="16841" spans="1:2" x14ac:dyDescent="0.25">
      <c r="A16841" s="1">
        <v>42778.693749999999</v>
      </c>
      <c r="B16841" s="2">
        <v>-43.14006449942341</v>
      </c>
    </row>
    <row r="16842" spans="1:2" x14ac:dyDescent="0.25">
      <c r="A16842" s="1">
        <v>42778.694444444445</v>
      </c>
      <c r="B16842" s="2">
        <v>-30.626211559437799</v>
      </c>
    </row>
    <row r="16843" spans="1:2" x14ac:dyDescent="0.25">
      <c r="A16843" s="1">
        <v>42778.695138888892</v>
      </c>
      <c r="B16843" s="2">
        <v>-28.101634452347451</v>
      </c>
    </row>
    <row r="16844" spans="1:2" x14ac:dyDescent="0.25">
      <c r="A16844" s="1">
        <v>42778.695833333331</v>
      </c>
      <c r="B16844" s="2">
        <v>-30.862446861937737</v>
      </c>
    </row>
    <row r="16845" spans="1:2" x14ac:dyDescent="0.25">
      <c r="A16845" s="1">
        <v>42778.696527777778</v>
      </c>
      <c r="B16845" s="2">
        <v>-29.18460061432852</v>
      </c>
    </row>
    <row r="16846" spans="1:2" x14ac:dyDescent="0.25">
      <c r="A16846" s="1">
        <v>42778.697222222225</v>
      </c>
      <c r="B16846" s="2">
        <v>-24.989663357458873</v>
      </c>
    </row>
    <row r="16847" spans="1:2" x14ac:dyDescent="0.25">
      <c r="A16847" s="1">
        <v>42778.697916666664</v>
      </c>
      <c r="B16847" s="2">
        <v>-24.415309253404605</v>
      </c>
    </row>
    <row r="16848" spans="1:2" x14ac:dyDescent="0.25">
      <c r="A16848" s="1">
        <v>42778.698611111111</v>
      </c>
      <c r="B16848" s="2">
        <v>-19.622162419984914</v>
      </c>
    </row>
    <row r="16849" spans="1:2" x14ac:dyDescent="0.25">
      <c r="A16849" s="1">
        <v>42778.699305555558</v>
      </c>
      <c r="B16849" s="2">
        <v>-6.9530057338767319</v>
      </c>
    </row>
    <row r="16850" spans="1:2" x14ac:dyDescent="0.25">
      <c r="A16850" s="1">
        <v>42778.7</v>
      </c>
      <c r="B16850" s="2">
        <v>-11.266947654987355</v>
      </c>
    </row>
    <row r="16851" spans="1:2" x14ac:dyDescent="0.25">
      <c r="A16851" s="1">
        <v>42778.700694444444</v>
      </c>
      <c r="B16851" s="2">
        <v>-6.7927367022995897</v>
      </c>
    </row>
    <row r="16852" spans="1:2" x14ac:dyDescent="0.25">
      <c r="A16852" s="1">
        <v>42778.701388888891</v>
      </c>
      <c r="B16852" s="2">
        <v>-3.8903916037326174</v>
      </c>
    </row>
    <row r="16853" spans="1:2" x14ac:dyDescent="0.25">
      <c r="A16853" s="1">
        <v>42778.70208333333</v>
      </c>
      <c r="B16853" s="2">
        <v>-5.8920653703962067</v>
      </c>
    </row>
    <row r="16854" spans="1:2" x14ac:dyDescent="0.25">
      <c r="A16854" s="1">
        <v>42778.702777777777</v>
      </c>
      <c r="B16854" s="2">
        <v>18.828145731585149</v>
      </c>
    </row>
    <row r="16855" spans="1:2" x14ac:dyDescent="0.25">
      <c r="A16855" s="1">
        <v>42778.703472222223</v>
      </c>
      <c r="B16855" s="2">
        <v>23.853866044531607</v>
      </c>
    </row>
    <row r="16856" spans="1:2" x14ac:dyDescent="0.25">
      <c r="A16856" s="1">
        <v>42778.70416666667</v>
      </c>
      <c r="B16856" s="2">
        <v>11.61348137235594</v>
      </c>
    </row>
    <row r="16857" spans="1:2" x14ac:dyDescent="0.25">
      <c r="A16857" s="1">
        <v>42778.704861111109</v>
      </c>
      <c r="B16857" s="2">
        <v>-1.6850153877026364</v>
      </c>
    </row>
    <row r="16858" spans="1:2" x14ac:dyDescent="0.25">
      <c r="A16858" s="1">
        <v>42778.705555555556</v>
      </c>
      <c r="B16858" s="2">
        <v>-15.484959959233189</v>
      </c>
    </row>
    <row r="16859" spans="1:2" x14ac:dyDescent="0.25">
      <c r="A16859" s="1">
        <v>42778.706250000003</v>
      </c>
      <c r="B16859" s="2">
        <v>-46.681275679656146</v>
      </c>
    </row>
    <row r="16860" spans="1:2" x14ac:dyDescent="0.25">
      <c r="A16860" s="1">
        <v>42778.706944444442</v>
      </c>
      <c r="B16860" s="2">
        <v>-49.190977519044345</v>
      </c>
    </row>
    <row r="16861" spans="1:2" x14ac:dyDescent="0.25">
      <c r="A16861" s="1">
        <v>42778.707638888889</v>
      </c>
      <c r="B16861" s="2">
        <v>-36.976643639613755</v>
      </c>
    </row>
    <row r="16862" spans="1:2" x14ac:dyDescent="0.25">
      <c r="A16862" s="1">
        <v>42778.708333333336</v>
      </c>
      <c r="B16862" s="2">
        <v>-14.420671424608008</v>
      </c>
    </row>
    <row r="16863" spans="1:2" x14ac:dyDescent="0.25">
      <c r="A16863" s="1">
        <v>42778.709027777775</v>
      </c>
      <c r="B16863" s="2">
        <v>-8.2731887452241306</v>
      </c>
    </row>
    <row r="16864" spans="1:2" x14ac:dyDescent="0.25">
      <c r="A16864" s="1">
        <v>42778.709722222222</v>
      </c>
      <c r="B16864" s="2">
        <v>-21.418268198508304</v>
      </c>
    </row>
    <row r="16865" spans="1:2" x14ac:dyDescent="0.25">
      <c r="A16865" s="1">
        <v>42778.710416666669</v>
      </c>
      <c r="B16865" s="2">
        <v>-39.31448943443538</v>
      </c>
    </row>
    <row r="16866" spans="1:2" x14ac:dyDescent="0.25">
      <c r="A16866" s="1">
        <v>42778.711111111108</v>
      </c>
      <c r="B16866" s="2">
        <v>-52.306576986754472</v>
      </c>
    </row>
    <row r="16867" spans="1:2" x14ac:dyDescent="0.25">
      <c r="A16867" s="1">
        <v>42778.711805555555</v>
      </c>
      <c r="B16867" s="2">
        <v>-67.416169758853115</v>
      </c>
    </row>
    <row r="16868" spans="1:2" x14ac:dyDescent="0.25">
      <c r="A16868" s="1">
        <v>42778.712500000001</v>
      </c>
      <c r="B16868" s="2">
        <v>-67.253332715553313</v>
      </c>
    </row>
    <row r="16869" spans="1:2" x14ac:dyDescent="0.25">
      <c r="A16869" s="1">
        <v>42778.713194444441</v>
      </c>
      <c r="B16869" s="2">
        <v>-55.661141519456095</v>
      </c>
    </row>
    <row r="16870" spans="1:2" x14ac:dyDescent="0.25">
      <c r="A16870" s="1">
        <v>42778.713888888888</v>
      </c>
      <c r="B16870" s="2">
        <v>-35.537996336676102</v>
      </c>
    </row>
    <row r="16871" spans="1:2" x14ac:dyDescent="0.25">
      <c r="A16871" s="1">
        <v>42778.714583333334</v>
      </c>
      <c r="B16871" s="2">
        <v>-19.566364521239059</v>
      </c>
    </row>
    <row r="16872" spans="1:2" x14ac:dyDescent="0.25">
      <c r="A16872" s="1">
        <v>42778.715277777781</v>
      </c>
      <c r="B16872" s="2">
        <v>0.24009982692659831</v>
      </c>
    </row>
    <row r="16873" spans="1:2" x14ac:dyDescent="0.25">
      <c r="A16873" s="1">
        <v>42778.71597222222</v>
      </c>
      <c r="B16873" s="2">
        <v>6.986978718533404</v>
      </c>
    </row>
    <row r="16874" spans="1:2" x14ac:dyDescent="0.25">
      <c r="A16874" s="1">
        <v>42778.716666666667</v>
      </c>
      <c r="B16874" s="2">
        <v>27.339282841084302</v>
      </c>
    </row>
    <row r="16875" spans="1:2" x14ac:dyDescent="0.25">
      <c r="A16875" s="1">
        <v>42778.717361111114</v>
      </c>
      <c r="B16875" s="2">
        <v>16.140423508119419</v>
      </c>
    </row>
    <row r="16876" spans="1:2" x14ac:dyDescent="0.25">
      <c r="A16876" s="1">
        <v>42778.718055555553</v>
      </c>
      <c r="B16876" s="2">
        <v>-6.4417372060959073</v>
      </c>
    </row>
    <row r="16877" spans="1:2" x14ac:dyDescent="0.25">
      <c r="A16877" s="1">
        <v>42778.71875</v>
      </c>
      <c r="B16877" s="2">
        <v>-14.517589258624017</v>
      </c>
    </row>
    <row r="16878" spans="1:2" x14ac:dyDescent="0.25">
      <c r="A16878" s="1">
        <v>42778.719444444447</v>
      </c>
      <c r="B16878" s="2">
        <v>-20.484254560283443</v>
      </c>
    </row>
    <row r="16879" spans="1:2" x14ac:dyDescent="0.25">
      <c r="A16879" s="1">
        <v>42778.720138888886</v>
      </c>
      <c r="B16879" s="2">
        <v>-44.947584569993587</v>
      </c>
    </row>
    <row r="16880" spans="1:2" x14ac:dyDescent="0.25">
      <c r="A16880" s="1">
        <v>42778.720833333333</v>
      </c>
      <c r="B16880" s="2">
        <v>-41.378445436539671</v>
      </c>
    </row>
    <row r="16881" spans="1:2" x14ac:dyDescent="0.25">
      <c r="A16881" s="1">
        <v>42778.72152777778</v>
      </c>
      <c r="B16881" s="2">
        <v>-41.09835637493719</v>
      </c>
    </row>
    <row r="16882" spans="1:2" x14ac:dyDescent="0.25">
      <c r="A16882" s="1">
        <v>42778.722222222219</v>
      </c>
      <c r="B16882" s="2">
        <v>-39.474978776982361</v>
      </c>
    </row>
    <row r="16883" spans="1:2" x14ac:dyDescent="0.25">
      <c r="A16883" s="1">
        <v>42778.722916666666</v>
      </c>
      <c r="B16883" s="2">
        <v>-31.39234693031176</v>
      </c>
    </row>
    <row r="16884" spans="1:2" x14ac:dyDescent="0.25">
      <c r="A16884" s="1">
        <v>42778.723611111112</v>
      </c>
      <c r="B16884" s="2">
        <v>-24.121346085496285</v>
      </c>
    </row>
    <row r="16885" spans="1:2" x14ac:dyDescent="0.25">
      <c r="A16885" s="1">
        <v>42778.724305555559</v>
      </c>
      <c r="B16885" s="2">
        <v>-19.226417028928942</v>
      </c>
    </row>
    <row r="16886" spans="1:2" x14ac:dyDescent="0.25">
      <c r="A16886" s="1">
        <v>42778.724999999999</v>
      </c>
      <c r="B16886" s="2">
        <v>-22.231306742350473</v>
      </c>
    </row>
    <row r="16887" spans="1:2" x14ac:dyDescent="0.25">
      <c r="A16887" s="1">
        <v>42778.725694444445</v>
      </c>
      <c r="B16887" s="2">
        <v>-30.872372692264616</v>
      </c>
    </row>
    <row r="16888" spans="1:2" x14ac:dyDescent="0.25">
      <c r="A16888" s="1">
        <v>42778.726388888892</v>
      </c>
      <c r="B16888" s="2">
        <v>-28.802104913152288</v>
      </c>
    </row>
    <row r="16889" spans="1:2" x14ac:dyDescent="0.25">
      <c r="A16889" s="1">
        <v>42778.727083333331</v>
      </c>
      <c r="B16889" s="2">
        <v>-34.627714463652474</v>
      </c>
    </row>
    <row r="16890" spans="1:2" x14ac:dyDescent="0.25">
      <c r="A16890" s="1">
        <v>42778.727777777778</v>
      </c>
      <c r="B16890" s="2">
        <v>-20.722313465148424</v>
      </c>
    </row>
    <row r="16891" spans="1:2" x14ac:dyDescent="0.25">
      <c r="A16891" s="1">
        <v>42778.728472222225</v>
      </c>
      <c r="B16891" s="2">
        <v>-21.239062325375563</v>
      </c>
    </row>
    <row r="16892" spans="1:2" x14ac:dyDescent="0.25">
      <c r="A16892" s="1">
        <v>42778.729166666664</v>
      </c>
      <c r="B16892" s="2">
        <v>-8.6382729078041542</v>
      </c>
    </row>
    <row r="16893" spans="1:2" x14ac:dyDescent="0.25">
      <c r="A16893" s="1">
        <v>42778.729861111111</v>
      </c>
      <c r="B16893" s="2">
        <v>10.539051740097056</v>
      </c>
    </row>
    <row r="16894" spans="1:2" x14ac:dyDescent="0.25">
      <c r="A16894" s="1">
        <v>42778.730555555558</v>
      </c>
      <c r="B16894" s="2">
        <v>17.391598656656665</v>
      </c>
    </row>
    <row r="16895" spans="1:2" x14ac:dyDescent="0.25">
      <c r="A16895" s="1">
        <v>42778.731249999997</v>
      </c>
      <c r="B16895" s="2">
        <v>-12.374743600219032</v>
      </c>
    </row>
    <row r="16896" spans="1:2" x14ac:dyDescent="0.25">
      <c r="A16896" s="1">
        <v>42778.731944444444</v>
      </c>
      <c r="B16896" s="2">
        <v>-8.1106048074774062</v>
      </c>
    </row>
    <row r="16897" spans="1:2" x14ac:dyDescent="0.25">
      <c r="A16897" s="1">
        <v>42778.732638888891</v>
      </c>
      <c r="B16897" s="2">
        <v>-36.726869611672491</v>
      </c>
    </row>
    <row r="16898" spans="1:2" x14ac:dyDescent="0.25">
      <c r="A16898" s="1">
        <v>42778.73333333333</v>
      </c>
      <c r="B16898" s="2">
        <v>-39.109608730332788</v>
      </c>
    </row>
    <row r="16899" spans="1:2" x14ac:dyDescent="0.25">
      <c r="A16899" s="1">
        <v>42778.734027777777</v>
      </c>
      <c r="B16899" s="2">
        <v>-25.341207299978123</v>
      </c>
    </row>
    <row r="16900" spans="1:2" x14ac:dyDescent="0.25">
      <c r="A16900" s="1">
        <v>42778.734722222223</v>
      </c>
      <c r="B16900" s="2">
        <v>-31.059487848418939</v>
      </c>
    </row>
    <row r="16901" spans="1:2" x14ac:dyDescent="0.25">
      <c r="A16901" s="1">
        <v>42778.73541666667</v>
      </c>
      <c r="B16901" s="2">
        <v>-13.682773692452853</v>
      </c>
    </row>
    <row r="16902" spans="1:2" x14ac:dyDescent="0.25">
      <c r="A16902" s="1">
        <v>42778.736111111109</v>
      </c>
      <c r="B16902" s="2">
        <v>-5.169466656823837</v>
      </c>
    </row>
    <row r="16903" spans="1:2" x14ac:dyDescent="0.25">
      <c r="A16903" s="1">
        <v>42778.736805555556</v>
      </c>
      <c r="B16903" s="2">
        <v>20.605134085392638</v>
      </c>
    </row>
    <row r="16904" spans="1:2" x14ac:dyDescent="0.25">
      <c r="A16904" s="1">
        <v>42778.737500000003</v>
      </c>
      <c r="B16904" s="2">
        <v>-10.665164131738614</v>
      </c>
    </row>
    <row r="16905" spans="1:2" x14ac:dyDescent="0.25">
      <c r="A16905" s="1">
        <v>42778.738194444442</v>
      </c>
      <c r="B16905" s="2">
        <v>-29.326399851253761</v>
      </c>
    </row>
    <row r="16906" spans="1:2" x14ac:dyDescent="0.25">
      <c r="A16906" s="1">
        <v>42778.738888888889</v>
      </c>
      <c r="B16906" s="2">
        <v>-27.20214271132912</v>
      </c>
    </row>
    <row r="16907" spans="1:2" x14ac:dyDescent="0.25">
      <c r="A16907" s="1">
        <v>42778.739583333336</v>
      </c>
      <c r="B16907" s="2">
        <v>-24.302108123625899</v>
      </c>
    </row>
    <row r="16908" spans="1:2" x14ac:dyDescent="0.25">
      <c r="A16908" s="1">
        <v>42778.740277777775</v>
      </c>
      <c r="B16908" s="2">
        <v>-22.2058996998996</v>
      </c>
    </row>
    <row r="16909" spans="1:2" x14ac:dyDescent="0.25">
      <c r="A16909" s="1">
        <v>42778.740972222222</v>
      </c>
      <c r="B16909" s="2">
        <v>-30.015364571571507</v>
      </c>
    </row>
    <row r="16910" spans="1:2" x14ac:dyDescent="0.25">
      <c r="A16910" s="1">
        <v>42778.741666666669</v>
      </c>
      <c r="B16910" s="2">
        <v>-34.744996021567687</v>
      </c>
    </row>
    <row r="16911" spans="1:2" x14ac:dyDescent="0.25">
      <c r="A16911" s="1">
        <v>42778.742361111108</v>
      </c>
      <c r="B16911" s="2">
        <v>-48.975761937012429</v>
      </c>
    </row>
    <row r="16912" spans="1:2" x14ac:dyDescent="0.25">
      <c r="A16912" s="1">
        <v>42778.743055555555</v>
      </c>
      <c r="B16912" s="2">
        <v>-58.958872768247964</v>
      </c>
    </row>
    <row r="16913" spans="1:2" x14ac:dyDescent="0.25">
      <c r="A16913" s="1">
        <v>42778.743750000001</v>
      </c>
      <c r="B16913" s="2">
        <v>-180.25543329943127</v>
      </c>
    </row>
    <row r="16914" spans="1:2" x14ac:dyDescent="0.25">
      <c r="A16914" s="1">
        <v>42778.744444444441</v>
      </c>
      <c r="B16914" s="2">
        <v>-172.78298838537302</v>
      </c>
    </row>
    <row r="16915" spans="1:2" x14ac:dyDescent="0.25">
      <c r="A16915" s="1">
        <v>42778.745138888888</v>
      </c>
      <c r="B16915" s="2">
        <v>-112.47296550883911</v>
      </c>
    </row>
    <row r="16916" spans="1:2" x14ac:dyDescent="0.25">
      <c r="A16916" s="1">
        <v>42778.745833333334</v>
      </c>
      <c r="B16916" s="2">
        <v>-76.315117418238273</v>
      </c>
    </row>
    <row r="16917" spans="1:2" x14ac:dyDescent="0.25">
      <c r="A16917" s="1">
        <v>42778.746527777781</v>
      </c>
      <c r="B16917" s="2">
        <v>2.7580965197916765</v>
      </c>
    </row>
    <row r="16918" spans="1:2" x14ac:dyDescent="0.25">
      <c r="A16918" s="1">
        <v>42778.74722222222</v>
      </c>
      <c r="B16918" s="2">
        <v>41.187734235301228</v>
      </c>
    </row>
    <row r="16919" spans="1:2" x14ac:dyDescent="0.25">
      <c r="A16919" s="1">
        <v>42778.747916666667</v>
      </c>
      <c r="B16919" s="2">
        <v>46.745843864072228</v>
      </c>
    </row>
    <row r="16920" spans="1:2" x14ac:dyDescent="0.25">
      <c r="A16920" s="1">
        <v>42778.748611111114</v>
      </c>
      <c r="B16920" s="2">
        <v>86.031116315181137</v>
      </c>
    </row>
    <row r="16921" spans="1:2" x14ac:dyDescent="0.25">
      <c r="A16921" s="1">
        <v>42778.749305555553</v>
      </c>
      <c r="B16921" s="2">
        <v>119.39226501796512</v>
      </c>
    </row>
    <row r="16922" spans="1:2" x14ac:dyDescent="0.25">
      <c r="A16922" s="1">
        <v>42778.75</v>
      </c>
      <c r="B16922" s="2">
        <v>138.00168621948106</v>
      </c>
    </row>
    <row r="16923" spans="1:2" x14ac:dyDescent="0.25">
      <c r="A16923" s="1">
        <v>42778.750694444447</v>
      </c>
      <c r="B16923" s="2">
        <v>162.14782323701075</v>
      </c>
    </row>
    <row r="16924" spans="1:2" x14ac:dyDescent="0.25">
      <c r="A16924" s="1">
        <v>42778.751388888886</v>
      </c>
      <c r="B16924" s="2">
        <v>198.8574370741689</v>
      </c>
    </row>
    <row r="16925" spans="1:2" x14ac:dyDescent="0.25">
      <c r="A16925" s="1">
        <v>42778.752083333333</v>
      </c>
      <c r="B16925" s="2">
        <v>125.28624421677475</v>
      </c>
    </row>
    <row r="16926" spans="1:2" x14ac:dyDescent="0.25">
      <c r="A16926" s="1">
        <v>42778.75277777778</v>
      </c>
      <c r="B16926" s="2">
        <v>22.514132302764725</v>
      </c>
    </row>
    <row r="16927" spans="1:2" x14ac:dyDescent="0.25">
      <c r="A16927" s="1">
        <v>42778.753472222219</v>
      </c>
      <c r="B16927" s="2">
        <v>-3.947143765789709</v>
      </c>
    </row>
    <row r="16928" spans="1:2" x14ac:dyDescent="0.25">
      <c r="A16928" s="1">
        <v>42778.754166666666</v>
      </c>
      <c r="B16928" s="2">
        <v>-35.335102608740755</v>
      </c>
    </row>
    <row r="16929" spans="1:2" x14ac:dyDescent="0.25">
      <c r="A16929" s="1">
        <v>42778.754861111112</v>
      </c>
      <c r="B16929" s="2">
        <v>-48.305767835897861</v>
      </c>
    </row>
    <row r="16930" spans="1:2" x14ac:dyDescent="0.25">
      <c r="A16930" s="1">
        <v>42778.755555555559</v>
      </c>
      <c r="B16930" s="2">
        <v>-72.581366377999075</v>
      </c>
    </row>
    <row r="16931" spans="1:2" x14ac:dyDescent="0.25">
      <c r="A16931" s="1">
        <v>42778.756249999999</v>
      </c>
      <c r="B16931" s="2">
        <v>-76.590954591477441</v>
      </c>
    </row>
    <row r="16932" spans="1:2" x14ac:dyDescent="0.25">
      <c r="A16932" s="1">
        <v>42778.756944444445</v>
      </c>
      <c r="B16932" s="2">
        <v>-68.148665300607291</v>
      </c>
    </row>
    <row r="16933" spans="1:2" x14ac:dyDescent="0.25">
      <c r="A16933" s="1">
        <v>42778.757638888892</v>
      </c>
      <c r="B16933" s="2">
        <v>-66.887469693486736</v>
      </c>
    </row>
    <row r="16934" spans="1:2" x14ac:dyDescent="0.25">
      <c r="A16934" s="1">
        <v>42778.758333333331</v>
      </c>
      <c r="B16934" s="2">
        <v>-52.270083743902312</v>
      </c>
    </row>
    <row r="16935" spans="1:2" x14ac:dyDescent="0.25">
      <c r="A16935" s="1">
        <v>42778.759027777778</v>
      </c>
      <c r="B16935" s="2">
        <v>-48.090112258001078</v>
      </c>
    </row>
    <row r="16936" spans="1:2" x14ac:dyDescent="0.25">
      <c r="A16936" s="1">
        <v>42778.759722222225</v>
      </c>
      <c r="B16936" s="2">
        <v>-52.983325500111093</v>
      </c>
    </row>
    <row r="16937" spans="1:2" x14ac:dyDescent="0.25">
      <c r="A16937" s="1">
        <v>42778.760416666664</v>
      </c>
      <c r="B16937" s="2">
        <v>-51.090690926838825</v>
      </c>
    </row>
    <row r="16938" spans="1:2" x14ac:dyDescent="0.25">
      <c r="A16938" s="1">
        <v>42778.761111111111</v>
      </c>
      <c r="B16938" s="2">
        <v>-53.584639238331391</v>
      </c>
    </row>
    <row r="16939" spans="1:2" x14ac:dyDescent="0.25">
      <c r="A16939" s="1">
        <v>42778.761805555558</v>
      </c>
      <c r="B16939" s="2">
        <v>-60.635267310484778</v>
      </c>
    </row>
    <row r="16940" spans="1:2" x14ac:dyDescent="0.25">
      <c r="A16940" s="1">
        <v>42778.762499999997</v>
      </c>
      <c r="B16940" s="2">
        <v>-78.443611240839047</v>
      </c>
    </row>
    <row r="16941" spans="1:2" x14ac:dyDescent="0.25">
      <c r="A16941" s="1">
        <v>42778.763194444444</v>
      </c>
      <c r="B16941" s="2">
        <v>-92.593907372459455</v>
      </c>
    </row>
    <row r="16942" spans="1:2" x14ac:dyDescent="0.25">
      <c r="A16942" s="1">
        <v>42778.763888888891</v>
      </c>
      <c r="B16942" s="2">
        <v>-107.91201619013057</v>
      </c>
    </row>
    <row r="16943" spans="1:2" x14ac:dyDescent="0.25">
      <c r="A16943" s="1">
        <v>42778.76458333333</v>
      </c>
      <c r="B16943" s="2">
        <v>-115.81432655260821</v>
      </c>
    </row>
    <row r="16944" spans="1:2" x14ac:dyDescent="0.25">
      <c r="A16944" s="1">
        <v>42778.765277777777</v>
      </c>
      <c r="B16944" s="2">
        <v>-115.32132641689192</v>
      </c>
    </row>
    <row r="16945" spans="1:2" x14ac:dyDescent="0.25">
      <c r="A16945" s="1">
        <v>42778.765972222223</v>
      </c>
      <c r="B16945" s="2">
        <v>-120.79149718633077</v>
      </c>
    </row>
    <row r="16946" spans="1:2" x14ac:dyDescent="0.25">
      <c r="A16946" s="1">
        <v>42778.76666666667</v>
      </c>
      <c r="B16946" s="2">
        <v>-121.74799325007868</v>
      </c>
    </row>
    <row r="16947" spans="1:2" x14ac:dyDescent="0.25">
      <c r="A16947" s="1">
        <v>42778.767361111109</v>
      </c>
      <c r="B16947" s="2">
        <v>-119.16684353730331</v>
      </c>
    </row>
    <row r="16948" spans="1:2" x14ac:dyDescent="0.25">
      <c r="A16948" s="1">
        <v>42778.768055555556</v>
      </c>
      <c r="B16948" s="2">
        <v>-122.91502112366724</v>
      </c>
    </row>
    <row r="16949" spans="1:2" x14ac:dyDescent="0.25">
      <c r="A16949" s="1">
        <v>42778.768750000003</v>
      </c>
      <c r="B16949" s="2">
        <v>-125.4462059509339</v>
      </c>
    </row>
    <row r="16950" spans="1:2" x14ac:dyDescent="0.25">
      <c r="A16950" s="1">
        <v>42778.769444444442</v>
      </c>
      <c r="B16950" s="2">
        <v>-125.59455056332517</v>
      </c>
    </row>
    <row r="16951" spans="1:2" x14ac:dyDescent="0.25">
      <c r="A16951" s="1">
        <v>42778.770138888889</v>
      </c>
      <c r="B16951" s="2">
        <v>-128.20001129786058</v>
      </c>
    </row>
    <row r="16952" spans="1:2" x14ac:dyDescent="0.25">
      <c r="A16952" s="1">
        <v>42778.770833333336</v>
      </c>
      <c r="B16952" s="2">
        <v>-135.41670986471388</v>
      </c>
    </row>
    <row r="16953" spans="1:2" x14ac:dyDescent="0.25">
      <c r="A16953" s="1">
        <v>42778.771527777775</v>
      </c>
      <c r="B16953" s="2">
        <v>-136.10562764327625</v>
      </c>
    </row>
    <row r="16954" spans="1:2" x14ac:dyDescent="0.25">
      <c r="A16954" s="1">
        <v>42778.772222222222</v>
      </c>
      <c r="B16954" s="2">
        <v>-137.03908718117938</v>
      </c>
    </row>
    <row r="16955" spans="1:2" x14ac:dyDescent="0.25">
      <c r="A16955" s="1">
        <v>42778.772916666669</v>
      </c>
      <c r="B16955" s="2">
        <v>-137.73201057352125</v>
      </c>
    </row>
    <row r="16956" spans="1:2" x14ac:dyDescent="0.25">
      <c r="A16956" s="1">
        <v>42778.773611111108</v>
      </c>
      <c r="B16956" s="2">
        <v>-136.3118332882276</v>
      </c>
    </row>
    <row r="16957" spans="1:2" x14ac:dyDescent="0.25">
      <c r="A16957" s="1">
        <v>42778.774305555555</v>
      </c>
      <c r="B16957" s="2">
        <v>-139.47949744427265</v>
      </c>
    </row>
    <row r="16958" spans="1:2" x14ac:dyDescent="0.25">
      <c r="A16958" s="1">
        <v>42778.775000000001</v>
      </c>
      <c r="B16958" s="2">
        <v>-115.85896627344385</v>
      </c>
    </row>
    <row r="16959" spans="1:2" x14ac:dyDescent="0.25">
      <c r="A16959" s="1">
        <v>42778.775694444441</v>
      </c>
      <c r="B16959" s="2">
        <v>-92.036471296811939</v>
      </c>
    </row>
    <row r="16960" spans="1:2" x14ac:dyDescent="0.25">
      <c r="A16960" s="1">
        <v>42778.776388888888</v>
      </c>
      <c r="B16960" s="2">
        <v>-89.26769725131841</v>
      </c>
    </row>
    <row r="16961" spans="1:2" x14ac:dyDescent="0.25">
      <c r="A16961" s="1">
        <v>42778.777083333334</v>
      </c>
      <c r="B16961" s="2">
        <v>-78.97601213021747</v>
      </c>
    </row>
    <row r="16962" spans="1:2" x14ac:dyDescent="0.25">
      <c r="A16962" s="1">
        <v>42778.777777777781</v>
      </c>
      <c r="B16962" s="2">
        <v>-64.770262885423534</v>
      </c>
    </row>
    <row r="16963" spans="1:2" x14ac:dyDescent="0.25">
      <c r="A16963" s="1">
        <v>42778.77847222222</v>
      </c>
      <c r="B16963" s="2">
        <v>-57.356513104219147</v>
      </c>
    </row>
    <row r="16964" spans="1:2" x14ac:dyDescent="0.25">
      <c r="A16964" s="1">
        <v>42778.779166666667</v>
      </c>
      <c r="B16964" s="2">
        <v>-57.128472693039413</v>
      </c>
    </row>
    <row r="16965" spans="1:2" x14ac:dyDescent="0.25">
      <c r="A16965" s="1">
        <v>42778.779861111114</v>
      </c>
      <c r="B16965" s="2">
        <v>-55.478463539071768</v>
      </c>
    </row>
    <row r="16966" spans="1:2" x14ac:dyDescent="0.25">
      <c r="A16966" s="1">
        <v>42778.780555555553</v>
      </c>
      <c r="B16966" s="2">
        <v>-44.299483450742748</v>
      </c>
    </row>
    <row r="16967" spans="1:2" x14ac:dyDescent="0.25">
      <c r="A16967" s="1">
        <v>42778.78125</v>
      </c>
      <c r="B16967" s="2">
        <v>-46.235606220848666</v>
      </c>
    </row>
    <row r="16968" spans="1:2" x14ac:dyDescent="0.25">
      <c r="A16968" s="1">
        <v>42778.781944444447</v>
      </c>
      <c r="B16968" s="2">
        <v>-55.282723498724714</v>
      </c>
    </row>
    <row r="16969" spans="1:2" x14ac:dyDescent="0.25">
      <c r="A16969" s="1">
        <v>42778.782638888886</v>
      </c>
      <c r="B16969" s="2">
        <v>-60.78095657803933</v>
      </c>
    </row>
    <row r="16970" spans="1:2" x14ac:dyDescent="0.25">
      <c r="A16970" s="1">
        <v>42778.783333333333</v>
      </c>
      <c r="B16970" s="2">
        <v>-64.983291162090609</v>
      </c>
    </row>
    <row r="16971" spans="1:2" x14ac:dyDescent="0.25">
      <c r="A16971" s="1">
        <v>42778.78402777778</v>
      </c>
      <c r="B16971" s="2">
        <v>-59.174541431420948</v>
      </c>
    </row>
    <row r="16972" spans="1:2" x14ac:dyDescent="0.25">
      <c r="A16972" s="1">
        <v>42778.784722222219</v>
      </c>
      <c r="B16972" s="2">
        <v>-52.648977799379885</v>
      </c>
    </row>
    <row r="16973" spans="1:2" x14ac:dyDescent="0.25">
      <c r="A16973" s="1">
        <v>42778.785416666666</v>
      </c>
      <c r="B16973" s="2">
        <v>-44.850524054284811</v>
      </c>
    </row>
    <row r="16974" spans="1:2" x14ac:dyDescent="0.25">
      <c r="A16974" s="1">
        <v>42778.786111111112</v>
      </c>
      <c r="B16974" s="2">
        <v>-32.984266989995859</v>
      </c>
    </row>
    <row r="16975" spans="1:2" x14ac:dyDescent="0.25">
      <c r="A16975" s="1">
        <v>42778.786805555559</v>
      </c>
      <c r="B16975" s="2">
        <v>-21.741184020205402</v>
      </c>
    </row>
    <row r="16976" spans="1:2" x14ac:dyDescent="0.25">
      <c r="A16976" s="1">
        <v>42778.787499999999</v>
      </c>
      <c r="B16976" s="2">
        <v>-19.077017268887722</v>
      </c>
    </row>
    <row r="16977" spans="1:2" x14ac:dyDescent="0.25">
      <c r="A16977" s="1">
        <v>42778.788194444445</v>
      </c>
      <c r="B16977" s="2">
        <v>-8.441754501663187</v>
      </c>
    </row>
    <row r="16978" spans="1:2" x14ac:dyDescent="0.25">
      <c r="A16978" s="1">
        <v>42778.788888888892</v>
      </c>
      <c r="B16978" s="2">
        <v>2.0301819046532423</v>
      </c>
    </row>
    <row r="16979" spans="1:2" x14ac:dyDescent="0.25">
      <c r="A16979" s="1">
        <v>42778.789583333331</v>
      </c>
      <c r="B16979" s="2">
        <v>12.408040535558635</v>
      </c>
    </row>
    <row r="16980" spans="1:2" x14ac:dyDescent="0.25">
      <c r="A16980" s="1">
        <v>42778.790277777778</v>
      </c>
      <c r="B16980" s="2">
        <v>14.202198861828462</v>
      </c>
    </row>
    <row r="16981" spans="1:2" x14ac:dyDescent="0.25">
      <c r="A16981" s="1">
        <v>42778.790972222225</v>
      </c>
      <c r="B16981" s="2">
        <v>2.0777658902244487</v>
      </c>
    </row>
    <row r="16982" spans="1:2" x14ac:dyDescent="0.25">
      <c r="A16982" s="1">
        <v>42778.791666666664</v>
      </c>
      <c r="B16982" s="2">
        <v>1.4213425809808542</v>
      </c>
    </row>
    <row r="16983" spans="1:2" x14ac:dyDescent="0.25">
      <c r="A16983" s="1">
        <v>42778.792361111111</v>
      </c>
      <c r="B16983" s="2">
        <v>-10.004895644181913</v>
      </c>
    </row>
    <row r="16984" spans="1:2" x14ac:dyDescent="0.25">
      <c r="A16984" s="1">
        <v>42778.793055555558</v>
      </c>
      <c r="B16984" s="2">
        <v>-13.58676244020074</v>
      </c>
    </row>
    <row r="16985" spans="1:2" x14ac:dyDescent="0.25">
      <c r="A16985" s="1">
        <v>42778.793749999997</v>
      </c>
      <c r="B16985" s="2">
        <v>-12.564921809721273</v>
      </c>
    </row>
    <row r="16986" spans="1:2" x14ac:dyDescent="0.25">
      <c r="A16986" s="1">
        <v>42778.794444444444</v>
      </c>
      <c r="B16986" s="2">
        <v>-13.70580295258454</v>
      </c>
    </row>
    <row r="16987" spans="1:2" x14ac:dyDescent="0.25">
      <c r="A16987" s="1">
        <v>42778.795138888891</v>
      </c>
      <c r="B16987" s="2">
        <v>-13.821916389355708</v>
      </c>
    </row>
    <row r="16988" spans="1:2" x14ac:dyDescent="0.25">
      <c r="A16988" s="1">
        <v>42778.79583333333</v>
      </c>
      <c r="B16988" s="2">
        <v>-7.9916406710282901</v>
      </c>
    </row>
    <row r="16989" spans="1:2" x14ac:dyDescent="0.25">
      <c r="A16989" s="1">
        <v>42778.796527777777</v>
      </c>
      <c r="B16989" s="2">
        <v>1.6538691954803653</v>
      </c>
    </row>
    <row r="16990" spans="1:2" x14ac:dyDescent="0.25">
      <c r="A16990" s="1">
        <v>42778.797222222223</v>
      </c>
      <c r="B16990" s="2">
        <v>26.305269386525712</v>
      </c>
    </row>
    <row r="16991" spans="1:2" x14ac:dyDescent="0.25">
      <c r="A16991" s="1">
        <v>42778.79791666667</v>
      </c>
      <c r="B16991" s="2">
        <v>41.799093925541577</v>
      </c>
    </row>
    <row r="16992" spans="1:2" x14ac:dyDescent="0.25">
      <c r="A16992" s="1">
        <v>42778.798611111109</v>
      </c>
      <c r="B16992" s="2">
        <v>48.897467792288325</v>
      </c>
    </row>
    <row r="16993" spans="1:2" x14ac:dyDescent="0.25">
      <c r="A16993" s="1">
        <v>42778.799305555556</v>
      </c>
      <c r="B16993" s="2">
        <v>54.442135614065528</v>
      </c>
    </row>
    <row r="16994" spans="1:2" x14ac:dyDescent="0.25">
      <c r="A16994" s="1">
        <v>42778.8</v>
      </c>
      <c r="B16994" s="2">
        <v>50.440642948918203</v>
      </c>
    </row>
    <row r="16995" spans="1:2" x14ac:dyDescent="0.25">
      <c r="A16995" s="1">
        <v>42778.800694444442</v>
      </c>
      <c r="B16995" s="2">
        <v>48.210228319475817</v>
      </c>
    </row>
    <row r="16996" spans="1:2" x14ac:dyDescent="0.25">
      <c r="A16996" s="1">
        <v>42778.801388888889</v>
      </c>
      <c r="B16996" s="2">
        <v>52.219810170164173</v>
      </c>
    </row>
    <row r="16997" spans="1:2" x14ac:dyDescent="0.25">
      <c r="A16997" s="1">
        <v>42778.802083333336</v>
      </c>
      <c r="B16997" s="2">
        <v>58.03503106483452</v>
      </c>
    </row>
    <row r="16998" spans="1:2" x14ac:dyDescent="0.25">
      <c r="A16998" s="1">
        <v>42778.802777777775</v>
      </c>
      <c r="B16998" s="2">
        <v>42.077282708396282</v>
      </c>
    </row>
    <row r="16999" spans="1:2" x14ac:dyDescent="0.25">
      <c r="A16999" s="1">
        <v>42778.803472222222</v>
      </c>
      <c r="B16999" s="2">
        <v>15.676113795867423</v>
      </c>
    </row>
    <row r="17000" spans="1:2" x14ac:dyDescent="0.25">
      <c r="A17000" s="1">
        <v>42778.804166666669</v>
      </c>
      <c r="B17000" s="2">
        <v>14.715369173651561</v>
      </c>
    </row>
    <row r="17001" spans="1:2" x14ac:dyDescent="0.25">
      <c r="A17001" s="1">
        <v>42778.804861111108</v>
      </c>
      <c r="B17001" s="2">
        <v>8.2563497908937276</v>
      </c>
    </row>
    <row r="17002" spans="1:2" x14ac:dyDescent="0.25">
      <c r="A17002" s="1">
        <v>42778.805555555555</v>
      </c>
      <c r="B17002" s="2">
        <v>3.5274879483748616</v>
      </c>
    </row>
    <row r="17003" spans="1:2" x14ac:dyDescent="0.25">
      <c r="A17003" s="1">
        <v>42778.806250000001</v>
      </c>
      <c r="B17003" s="2">
        <v>0.89647160567789497</v>
      </c>
    </row>
    <row r="17004" spans="1:2" x14ac:dyDescent="0.25">
      <c r="A17004" s="1">
        <v>42778.806944444441</v>
      </c>
      <c r="B17004" s="2">
        <v>2.6572659997919499</v>
      </c>
    </row>
    <row r="17005" spans="1:2" x14ac:dyDescent="0.25">
      <c r="A17005" s="1">
        <v>42778.807638888888</v>
      </c>
      <c r="B17005" s="2">
        <v>3.8289698470626417</v>
      </c>
    </row>
    <row r="17006" spans="1:2" x14ac:dyDescent="0.25">
      <c r="A17006" s="1">
        <v>42778.808333333334</v>
      </c>
      <c r="B17006" s="2">
        <v>0.68725853674501802</v>
      </c>
    </row>
    <row r="17007" spans="1:2" x14ac:dyDescent="0.25">
      <c r="A17007" s="1">
        <v>42778.809027777781</v>
      </c>
      <c r="B17007" s="2">
        <v>1.968066172877055</v>
      </c>
    </row>
    <row r="17008" spans="1:2" x14ac:dyDescent="0.25">
      <c r="A17008" s="1">
        <v>42778.80972222222</v>
      </c>
      <c r="B17008" s="2">
        <v>5.1775163849767223</v>
      </c>
    </row>
    <row r="17009" spans="1:2" x14ac:dyDescent="0.25">
      <c r="A17009" s="1">
        <v>42778.810416666667</v>
      </c>
      <c r="B17009" s="2">
        <v>4.1279662913157757</v>
      </c>
    </row>
    <row r="17010" spans="1:2" x14ac:dyDescent="0.25">
      <c r="A17010" s="1">
        <v>42778.811111111114</v>
      </c>
      <c r="B17010" s="2">
        <v>12.996538733251509</v>
      </c>
    </row>
    <row r="17011" spans="1:2" x14ac:dyDescent="0.25">
      <c r="A17011" s="1">
        <v>42778.811805555553</v>
      </c>
      <c r="B17011" s="2">
        <v>10.822777776668469</v>
      </c>
    </row>
    <row r="17012" spans="1:2" x14ac:dyDescent="0.25">
      <c r="A17012" s="1">
        <v>42778.8125</v>
      </c>
      <c r="B17012" s="2">
        <v>18.710639210390703</v>
      </c>
    </row>
    <row r="17013" spans="1:2" x14ac:dyDescent="0.25">
      <c r="A17013" s="1">
        <v>42778.813194444447</v>
      </c>
      <c r="B17013" s="2">
        <v>17.910521029347244</v>
      </c>
    </row>
    <row r="17014" spans="1:2" x14ac:dyDescent="0.25">
      <c r="A17014" s="1">
        <v>42778.813888888886</v>
      </c>
      <c r="B17014" s="2">
        <v>24.347396266718956</v>
      </c>
    </row>
    <row r="17015" spans="1:2" x14ac:dyDescent="0.25">
      <c r="A17015" s="1">
        <v>42778.814583333333</v>
      </c>
      <c r="B17015" s="2">
        <v>14.550515777156397</v>
      </c>
    </row>
    <row r="17016" spans="1:2" x14ac:dyDescent="0.25">
      <c r="A17016" s="1">
        <v>42778.81527777778</v>
      </c>
      <c r="B17016" s="2">
        <v>0.51007579509556911</v>
      </c>
    </row>
    <row r="17017" spans="1:2" x14ac:dyDescent="0.25">
      <c r="A17017" s="1">
        <v>42778.815972222219</v>
      </c>
      <c r="B17017" s="2">
        <v>-1.3373049834820752</v>
      </c>
    </row>
    <row r="17018" spans="1:2" x14ac:dyDescent="0.25">
      <c r="A17018" s="1">
        <v>42778.816666666666</v>
      </c>
      <c r="B17018" s="2">
        <v>-3.8263338050242357</v>
      </c>
    </row>
    <row r="17019" spans="1:2" x14ac:dyDescent="0.25">
      <c r="A17019" s="1">
        <v>42778.817361111112</v>
      </c>
      <c r="B17019" s="2">
        <v>-3.4619772176394084</v>
      </c>
    </row>
    <row r="17020" spans="1:2" x14ac:dyDescent="0.25">
      <c r="A17020" s="1">
        <v>42778.818055555559</v>
      </c>
      <c r="B17020" s="2">
        <v>-12.620020628834997</v>
      </c>
    </row>
    <row r="17021" spans="1:2" x14ac:dyDescent="0.25">
      <c r="A17021" s="1">
        <v>42778.818749999999</v>
      </c>
      <c r="B17021" s="2">
        <v>1.5060094431556839</v>
      </c>
    </row>
    <row r="17022" spans="1:2" x14ac:dyDescent="0.25">
      <c r="A17022" s="1">
        <v>42778.819444444445</v>
      </c>
      <c r="B17022" s="2">
        <v>1.6552261310775065</v>
      </c>
    </row>
    <row r="17023" spans="1:2" x14ac:dyDescent="0.25">
      <c r="A17023" s="1">
        <v>42778.820138888892</v>
      </c>
      <c r="B17023" s="2">
        <v>-0.20798809338302818</v>
      </c>
    </row>
    <row r="17024" spans="1:2" x14ac:dyDescent="0.25">
      <c r="A17024" s="1">
        <v>42778.820833333331</v>
      </c>
      <c r="B17024" s="2">
        <v>3.390977616235614</v>
      </c>
    </row>
    <row r="17025" spans="1:2" x14ac:dyDescent="0.25">
      <c r="A17025" s="1">
        <v>42778.821527777778</v>
      </c>
      <c r="B17025" s="2">
        <v>-5.1179014259153819</v>
      </c>
    </row>
    <row r="17026" spans="1:2" x14ac:dyDescent="0.25">
      <c r="A17026" s="1">
        <v>42778.822222222225</v>
      </c>
      <c r="B17026" s="2">
        <v>-5.702153270758572</v>
      </c>
    </row>
    <row r="17027" spans="1:2" x14ac:dyDescent="0.25">
      <c r="A17027" s="1">
        <v>42778.822916666664</v>
      </c>
      <c r="B17027" s="2">
        <v>-1.4250102660987372</v>
      </c>
    </row>
    <row r="17028" spans="1:2" x14ac:dyDescent="0.25">
      <c r="A17028" s="1">
        <v>42778.823611111111</v>
      </c>
      <c r="B17028" s="2">
        <v>-4.8345623387615584</v>
      </c>
    </row>
    <row r="17029" spans="1:2" x14ac:dyDescent="0.25">
      <c r="A17029" s="1">
        <v>42778.824305555558</v>
      </c>
      <c r="B17029" s="2">
        <v>0.2490873635727136</v>
      </c>
    </row>
    <row r="17030" spans="1:2" x14ac:dyDescent="0.25">
      <c r="A17030" s="1">
        <v>42778.824999999997</v>
      </c>
      <c r="B17030" s="2">
        <v>-4.9268000172994411</v>
      </c>
    </row>
    <row r="17031" spans="1:2" x14ac:dyDescent="0.25">
      <c r="A17031" s="1">
        <v>42778.825694444444</v>
      </c>
      <c r="B17031" s="2">
        <v>-8.2672798260600153</v>
      </c>
    </row>
    <row r="17032" spans="1:2" x14ac:dyDescent="0.25">
      <c r="A17032" s="1">
        <v>42778.826388888891</v>
      </c>
      <c r="B17032" s="2">
        <v>-18.794077851308977</v>
      </c>
    </row>
    <row r="17033" spans="1:2" x14ac:dyDescent="0.25">
      <c r="A17033" s="1">
        <v>42778.82708333333</v>
      </c>
      <c r="B17033" s="2">
        <v>-22.253309786158692</v>
      </c>
    </row>
    <row r="17034" spans="1:2" x14ac:dyDescent="0.25">
      <c r="A17034" s="1">
        <v>42778.827777777777</v>
      </c>
      <c r="B17034" s="2">
        <v>-18.749926594214898</v>
      </c>
    </row>
    <row r="17035" spans="1:2" x14ac:dyDescent="0.25">
      <c r="A17035" s="1">
        <v>42778.828472222223</v>
      </c>
      <c r="B17035" s="2">
        <v>-12.907655371274814</v>
      </c>
    </row>
    <row r="17036" spans="1:2" x14ac:dyDescent="0.25">
      <c r="A17036" s="1">
        <v>42778.82916666667</v>
      </c>
      <c r="B17036" s="2">
        <v>-1.4801289945259972</v>
      </c>
    </row>
    <row r="17037" spans="1:2" x14ac:dyDescent="0.25">
      <c r="A17037" s="1">
        <v>42778.829861111109</v>
      </c>
      <c r="B17037" s="2">
        <v>8.8238422332993647</v>
      </c>
    </row>
    <row r="17038" spans="1:2" x14ac:dyDescent="0.25">
      <c r="A17038" s="1">
        <v>42778.830555555556</v>
      </c>
      <c r="B17038" s="2">
        <v>11.712332194228171</v>
      </c>
    </row>
    <row r="17039" spans="1:2" x14ac:dyDescent="0.25">
      <c r="A17039" s="1">
        <v>42778.831250000003</v>
      </c>
      <c r="B17039" s="2">
        <v>10.668033730183986</v>
      </c>
    </row>
    <row r="17040" spans="1:2" x14ac:dyDescent="0.25">
      <c r="A17040" s="1">
        <v>42778.831944444442</v>
      </c>
      <c r="B17040" s="2">
        <v>23.820273774253533</v>
      </c>
    </row>
    <row r="17041" spans="1:2" x14ac:dyDescent="0.25">
      <c r="A17041" s="1">
        <v>42778.832638888889</v>
      </c>
      <c r="B17041" s="2">
        <v>38.235183360450414</v>
      </c>
    </row>
    <row r="17042" spans="1:2" x14ac:dyDescent="0.25">
      <c r="A17042" s="1">
        <v>42778.833333333336</v>
      </c>
      <c r="B17042" s="2">
        <v>58.306742058121017</v>
      </c>
    </row>
    <row r="17043" spans="1:2" x14ac:dyDescent="0.25">
      <c r="A17043" s="1">
        <v>42778.834027777775</v>
      </c>
      <c r="B17043" s="2">
        <v>76.664876532575974</v>
      </c>
    </row>
    <row r="17044" spans="1:2" x14ac:dyDescent="0.25">
      <c r="A17044" s="1">
        <v>42778.834722222222</v>
      </c>
      <c r="B17044" s="2">
        <v>95.823932342945284</v>
      </c>
    </row>
    <row r="17045" spans="1:2" x14ac:dyDescent="0.25">
      <c r="A17045" s="1">
        <v>42778.835416666669</v>
      </c>
      <c r="B17045" s="2">
        <v>67.058953812085875</v>
      </c>
    </row>
    <row r="17046" spans="1:2" x14ac:dyDescent="0.25">
      <c r="A17046" s="1">
        <v>42778.836111111108</v>
      </c>
      <c r="B17046" s="2">
        <v>46.226012404170369</v>
      </c>
    </row>
    <row r="17047" spans="1:2" x14ac:dyDescent="0.25">
      <c r="A17047" s="1">
        <v>42778.836805555555</v>
      </c>
      <c r="B17047" s="2">
        <v>44.980111228367122</v>
      </c>
    </row>
    <row r="17048" spans="1:2" x14ac:dyDescent="0.25">
      <c r="A17048" s="1">
        <v>42778.837500000001</v>
      </c>
      <c r="B17048" s="2">
        <v>37.184632301979583</v>
      </c>
    </row>
    <row r="17049" spans="1:2" x14ac:dyDescent="0.25">
      <c r="A17049" s="1">
        <v>42778.838194444441</v>
      </c>
      <c r="B17049" s="2">
        <v>23.879040526573469</v>
      </c>
    </row>
    <row r="17050" spans="1:2" x14ac:dyDescent="0.25">
      <c r="A17050" s="1">
        <v>42778.838888888888</v>
      </c>
      <c r="B17050" s="2">
        <v>22.86699320884339</v>
      </c>
    </row>
    <row r="17051" spans="1:2" x14ac:dyDescent="0.25">
      <c r="A17051" s="1">
        <v>42778.839583333334</v>
      </c>
      <c r="B17051" s="2">
        <v>20.430289846792583</v>
      </c>
    </row>
    <row r="17052" spans="1:2" x14ac:dyDescent="0.25">
      <c r="A17052" s="1">
        <v>42778.840277777781</v>
      </c>
      <c r="B17052" s="2">
        <v>21.406216363299244</v>
      </c>
    </row>
    <row r="17053" spans="1:2" x14ac:dyDescent="0.25">
      <c r="A17053" s="1">
        <v>42778.84097222222</v>
      </c>
      <c r="B17053" s="2">
        <v>11.020759216728402</v>
      </c>
    </row>
    <row r="17054" spans="1:2" x14ac:dyDescent="0.25">
      <c r="A17054" s="1">
        <v>42778.841666666667</v>
      </c>
      <c r="B17054" s="2">
        <v>1.3597728719156295</v>
      </c>
    </row>
    <row r="17055" spans="1:2" x14ac:dyDescent="0.25">
      <c r="A17055" s="1">
        <v>42778.842361111114</v>
      </c>
      <c r="B17055" s="2">
        <v>6.0607229603672748</v>
      </c>
    </row>
    <row r="17056" spans="1:2" x14ac:dyDescent="0.25">
      <c r="A17056" s="1">
        <v>42778.843055555553</v>
      </c>
      <c r="B17056" s="2">
        <v>-8.1247500004767055</v>
      </c>
    </row>
    <row r="17057" spans="1:2" x14ac:dyDescent="0.25">
      <c r="A17057" s="1">
        <v>42778.84375</v>
      </c>
      <c r="B17057" s="2">
        <v>-13.463810277770486</v>
      </c>
    </row>
    <row r="17058" spans="1:2" x14ac:dyDescent="0.25">
      <c r="A17058" s="1">
        <v>42778.844444444447</v>
      </c>
      <c r="B17058" s="2">
        <v>-25.341309590766709</v>
      </c>
    </row>
    <row r="17059" spans="1:2" x14ac:dyDescent="0.25">
      <c r="A17059" s="1">
        <v>42778.845138888886</v>
      </c>
      <c r="B17059" s="2">
        <v>-28.013891945738091</v>
      </c>
    </row>
    <row r="17060" spans="1:2" x14ac:dyDescent="0.25">
      <c r="A17060" s="1">
        <v>42778.845833333333</v>
      </c>
      <c r="B17060" s="2">
        <v>-15.052356255600655</v>
      </c>
    </row>
    <row r="17061" spans="1:2" x14ac:dyDescent="0.25">
      <c r="A17061" s="1">
        <v>42778.84652777778</v>
      </c>
      <c r="B17061" s="2">
        <v>-6.3326869570577404</v>
      </c>
    </row>
    <row r="17062" spans="1:2" x14ac:dyDescent="0.25">
      <c r="A17062" s="1">
        <v>42778.847222222219</v>
      </c>
      <c r="B17062" s="2">
        <v>9.7508368713663618</v>
      </c>
    </row>
    <row r="17063" spans="1:2" x14ac:dyDescent="0.25">
      <c r="A17063" s="1">
        <v>42778.847916666666</v>
      </c>
      <c r="B17063" s="2">
        <v>24.003831993324031</v>
      </c>
    </row>
    <row r="17064" spans="1:2" x14ac:dyDescent="0.25">
      <c r="A17064" s="1">
        <v>42778.848611111112</v>
      </c>
      <c r="B17064" s="2">
        <v>25.26086456507619</v>
      </c>
    </row>
    <row r="17065" spans="1:2" x14ac:dyDescent="0.25">
      <c r="A17065" s="1">
        <v>42778.849305555559</v>
      </c>
      <c r="B17065" s="2">
        <v>25.376613147840057</v>
      </c>
    </row>
    <row r="17066" spans="1:2" x14ac:dyDescent="0.25">
      <c r="A17066" s="1">
        <v>42778.85</v>
      </c>
      <c r="B17066" s="2">
        <v>19.575359554137201</v>
      </c>
    </row>
    <row r="17067" spans="1:2" x14ac:dyDescent="0.25">
      <c r="A17067" s="1">
        <v>42778.850694444445</v>
      </c>
      <c r="B17067" s="2">
        <v>3.4678639245141918</v>
      </c>
    </row>
    <row r="17068" spans="1:2" x14ac:dyDescent="0.25">
      <c r="A17068" s="1">
        <v>42778.851388888892</v>
      </c>
      <c r="B17068" s="2">
        <v>5.2887247897665173</v>
      </c>
    </row>
    <row r="17069" spans="1:2" x14ac:dyDescent="0.25">
      <c r="A17069" s="1">
        <v>42778.852083333331</v>
      </c>
      <c r="B17069" s="2">
        <v>-1.1081196459650529</v>
      </c>
    </row>
    <row r="17070" spans="1:2" x14ac:dyDescent="0.25">
      <c r="A17070" s="1">
        <v>42778.852777777778</v>
      </c>
      <c r="B17070" s="2">
        <v>1.9428867529515021</v>
      </c>
    </row>
    <row r="17071" spans="1:2" x14ac:dyDescent="0.25">
      <c r="A17071" s="1">
        <v>42778.853472222225</v>
      </c>
      <c r="B17071" s="2">
        <v>1.821384825821345</v>
      </c>
    </row>
    <row r="17072" spans="1:2" x14ac:dyDescent="0.25">
      <c r="A17072" s="1">
        <v>42778.854166666664</v>
      </c>
      <c r="B17072" s="2">
        <v>10.02943625364666</v>
      </c>
    </row>
    <row r="17073" spans="1:2" x14ac:dyDescent="0.25">
      <c r="A17073" s="1">
        <v>42778.854861111111</v>
      </c>
      <c r="B17073" s="2">
        <v>11.844257565347167</v>
      </c>
    </row>
    <row r="17074" spans="1:2" x14ac:dyDescent="0.25">
      <c r="A17074" s="1">
        <v>42778.855555555558</v>
      </c>
      <c r="B17074" s="2">
        <v>20.082719348112974</v>
      </c>
    </row>
    <row r="17075" spans="1:2" x14ac:dyDescent="0.25">
      <c r="A17075" s="1">
        <v>42778.856249999997</v>
      </c>
      <c r="B17075" s="2">
        <v>20.393574055139712</v>
      </c>
    </row>
    <row r="17076" spans="1:2" x14ac:dyDescent="0.25">
      <c r="A17076" s="1">
        <v>42778.856944444444</v>
      </c>
      <c r="B17076" s="2">
        <v>27.178355582757892</v>
      </c>
    </row>
    <row r="17077" spans="1:2" x14ac:dyDescent="0.25">
      <c r="A17077" s="1">
        <v>42778.857638888891</v>
      </c>
      <c r="B17077" s="2">
        <v>28.157275606374604</v>
      </c>
    </row>
    <row r="17078" spans="1:2" x14ac:dyDescent="0.25">
      <c r="A17078" s="1">
        <v>42778.85833333333</v>
      </c>
      <c r="B17078" s="2">
        <v>32.960782296690255</v>
      </c>
    </row>
    <row r="17079" spans="1:2" x14ac:dyDescent="0.25">
      <c r="A17079" s="1">
        <v>42778.859027777777</v>
      </c>
      <c r="B17079" s="2">
        <v>30.565717541698056</v>
      </c>
    </row>
    <row r="17080" spans="1:2" x14ac:dyDescent="0.25">
      <c r="A17080" s="1">
        <v>42778.859722222223</v>
      </c>
      <c r="B17080" s="2">
        <v>35.62238529757645</v>
      </c>
    </row>
    <row r="17081" spans="1:2" x14ac:dyDescent="0.25">
      <c r="A17081" s="1">
        <v>42778.86041666667</v>
      </c>
      <c r="B17081" s="2">
        <v>36.329798012036676</v>
      </c>
    </row>
    <row r="17082" spans="1:2" x14ac:dyDescent="0.25">
      <c r="A17082" s="1">
        <v>42778.861111111109</v>
      </c>
      <c r="B17082" s="2">
        <v>34.214205088738524</v>
      </c>
    </row>
    <row r="17083" spans="1:2" x14ac:dyDescent="0.25">
      <c r="A17083" s="1">
        <v>42778.861805555556</v>
      </c>
      <c r="B17083" s="2">
        <v>26.611330527282067</v>
      </c>
    </row>
    <row r="17084" spans="1:2" x14ac:dyDescent="0.25">
      <c r="A17084" s="1">
        <v>42778.862500000003</v>
      </c>
      <c r="B17084" s="2">
        <v>23.794166421675861</v>
      </c>
    </row>
    <row r="17085" spans="1:2" x14ac:dyDescent="0.25">
      <c r="A17085" s="1">
        <v>42778.863194444442</v>
      </c>
      <c r="B17085" s="2">
        <v>16.226802681863774</v>
      </c>
    </row>
    <row r="17086" spans="1:2" x14ac:dyDescent="0.25">
      <c r="A17086" s="1">
        <v>42778.863888888889</v>
      </c>
      <c r="B17086" s="2">
        <v>23.566988494886512</v>
      </c>
    </row>
    <row r="17087" spans="1:2" x14ac:dyDescent="0.25">
      <c r="A17087" s="1">
        <v>42778.864583333336</v>
      </c>
      <c r="B17087" s="2">
        <v>28.355015699620221</v>
      </c>
    </row>
    <row r="17088" spans="1:2" x14ac:dyDescent="0.25">
      <c r="A17088" s="1">
        <v>42778.865277777775</v>
      </c>
      <c r="B17088" s="2">
        <v>25.708237571308079</v>
      </c>
    </row>
    <row r="17089" spans="1:2" x14ac:dyDescent="0.25">
      <c r="A17089" s="1">
        <v>42778.865972222222</v>
      </c>
      <c r="B17089" s="2">
        <v>25.979583873721033</v>
      </c>
    </row>
    <row r="17090" spans="1:2" x14ac:dyDescent="0.25">
      <c r="A17090" s="1">
        <v>42778.866666666669</v>
      </c>
      <c r="B17090" s="2">
        <v>31.511943552626082</v>
      </c>
    </row>
    <row r="17091" spans="1:2" x14ac:dyDescent="0.25">
      <c r="A17091" s="1">
        <v>42778.867361111108</v>
      </c>
      <c r="B17091" s="2">
        <v>39.661986175604881</v>
      </c>
    </row>
    <row r="17092" spans="1:2" x14ac:dyDescent="0.25">
      <c r="A17092" s="1">
        <v>42778.868055555555</v>
      </c>
      <c r="B17092" s="2">
        <v>29.797940766846782</v>
      </c>
    </row>
    <row r="17093" spans="1:2" x14ac:dyDescent="0.25">
      <c r="A17093" s="1">
        <v>42778.868750000001</v>
      </c>
      <c r="B17093" s="2">
        <v>25.98622281743301</v>
      </c>
    </row>
    <row r="17094" spans="1:2" x14ac:dyDescent="0.25">
      <c r="A17094" s="1">
        <v>42778.869444444441</v>
      </c>
      <c r="B17094" s="2">
        <v>24.053722356598882</v>
      </c>
    </row>
    <row r="17095" spans="1:2" x14ac:dyDescent="0.25">
      <c r="A17095" s="1">
        <v>42778.870138888888</v>
      </c>
      <c r="B17095" s="2">
        <v>25.07060116027375</v>
      </c>
    </row>
    <row r="17096" spans="1:2" x14ac:dyDescent="0.25">
      <c r="A17096" s="1">
        <v>42778.870833333334</v>
      </c>
      <c r="B17096" s="2">
        <v>29.272516295023767</v>
      </c>
    </row>
    <row r="17097" spans="1:2" x14ac:dyDescent="0.25">
      <c r="A17097" s="1">
        <v>42778.871527777781</v>
      </c>
      <c r="B17097" s="2">
        <v>26.937129860872421</v>
      </c>
    </row>
    <row r="17098" spans="1:2" x14ac:dyDescent="0.25">
      <c r="A17098" s="1">
        <v>42778.87222222222</v>
      </c>
      <c r="B17098" s="2">
        <v>19.765479253047186</v>
      </c>
    </row>
    <row r="17099" spans="1:2" x14ac:dyDescent="0.25">
      <c r="A17099" s="1">
        <v>42778.872916666667</v>
      </c>
      <c r="B17099" s="2">
        <v>24.939835955916593</v>
      </c>
    </row>
    <row r="17100" spans="1:2" x14ac:dyDescent="0.25">
      <c r="A17100" s="1">
        <v>42778.873611111114</v>
      </c>
      <c r="B17100" s="2">
        <v>24.82293192357174</v>
      </c>
    </row>
    <row r="17101" spans="1:2" x14ac:dyDescent="0.25">
      <c r="A17101" s="1">
        <v>42778.874305555553</v>
      </c>
      <c r="B17101" s="2">
        <v>21.737243036172003</v>
      </c>
    </row>
    <row r="17102" spans="1:2" x14ac:dyDescent="0.25">
      <c r="A17102" s="1">
        <v>42778.875</v>
      </c>
      <c r="B17102" s="2">
        <v>23.207590133578439</v>
      </c>
    </row>
    <row r="17103" spans="1:2" x14ac:dyDescent="0.25">
      <c r="A17103" s="1">
        <v>42778.875694444447</v>
      </c>
      <c r="B17103" s="2">
        <v>32.260947322477783</v>
      </c>
    </row>
    <row r="17104" spans="1:2" x14ac:dyDescent="0.25">
      <c r="A17104" s="1">
        <v>42778.876388888886</v>
      </c>
      <c r="B17104" s="2">
        <v>30.932675698590174</v>
      </c>
    </row>
    <row r="17105" spans="1:2" x14ac:dyDescent="0.25">
      <c r="A17105" s="1">
        <v>42778.877083333333</v>
      </c>
      <c r="B17105" s="2">
        <v>30.373351863521385</v>
      </c>
    </row>
    <row r="17106" spans="1:2" x14ac:dyDescent="0.25">
      <c r="A17106" s="1">
        <v>42778.87777777778</v>
      </c>
      <c r="B17106" s="2">
        <v>42.836378738817679</v>
      </c>
    </row>
    <row r="17107" spans="1:2" x14ac:dyDescent="0.25">
      <c r="A17107" s="1">
        <v>42778.878472222219</v>
      </c>
      <c r="B17107" s="2">
        <v>39.020393011239747</v>
      </c>
    </row>
    <row r="17108" spans="1:2" x14ac:dyDescent="0.25">
      <c r="A17108" s="1">
        <v>42778.879166666666</v>
      </c>
      <c r="B17108" s="2">
        <v>37.33060924742604</v>
      </c>
    </row>
    <row r="17109" spans="1:2" x14ac:dyDescent="0.25">
      <c r="A17109" s="1">
        <v>42778.879861111112</v>
      </c>
      <c r="B17109" s="2">
        <v>34.625320863270218</v>
      </c>
    </row>
    <row r="17110" spans="1:2" x14ac:dyDescent="0.25">
      <c r="A17110" s="1">
        <v>42778.880555555559</v>
      </c>
      <c r="B17110" s="2">
        <v>30.936797664954309</v>
      </c>
    </row>
    <row r="17111" spans="1:2" x14ac:dyDescent="0.25">
      <c r="A17111" s="1">
        <v>42778.881249999999</v>
      </c>
      <c r="B17111" s="2">
        <v>32.007135049705298</v>
      </c>
    </row>
    <row r="17112" spans="1:2" x14ac:dyDescent="0.25">
      <c r="A17112" s="1">
        <v>42778.881944444445</v>
      </c>
      <c r="B17112" s="2">
        <v>40.342212481155975</v>
      </c>
    </row>
    <row r="17113" spans="1:2" x14ac:dyDescent="0.25">
      <c r="A17113" s="1">
        <v>42778.882638888892</v>
      </c>
      <c r="B17113" s="2">
        <v>39.55596461108653</v>
      </c>
    </row>
    <row r="17114" spans="1:2" x14ac:dyDescent="0.25">
      <c r="A17114" s="1">
        <v>42778.883333333331</v>
      </c>
      <c r="B17114" s="2">
        <v>45.685646839477705</v>
      </c>
    </row>
    <row r="17115" spans="1:2" x14ac:dyDescent="0.25">
      <c r="A17115" s="1">
        <v>42778.884027777778</v>
      </c>
      <c r="B17115" s="2">
        <v>44.694429626120353</v>
      </c>
    </row>
    <row r="17116" spans="1:2" x14ac:dyDescent="0.25">
      <c r="A17116" s="1">
        <v>42778.884722222225</v>
      </c>
      <c r="B17116" s="2">
        <v>50.393504253130715</v>
      </c>
    </row>
    <row r="17117" spans="1:2" x14ac:dyDescent="0.25">
      <c r="A17117" s="1">
        <v>42778.885416666664</v>
      </c>
      <c r="B17117" s="2">
        <v>50.738045677054714</v>
      </c>
    </row>
    <row r="17118" spans="1:2" x14ac:dyDescent="0.25">
      <c r="A17118" s="1">
        <v>42778.886111111111</v>
      </c>
      <c r="B17118" s="2">
        <v>60.471956731982452</v>
      </c>
    </row>
    <row r="17119" spans="1:2" x14ac:dyDescent="0.25">
      <c r="A17119" s="1">
        <v>42778.886805555558</v>
      </c>
      <c r="B17119" s="2">
        <v>67.92434961192582</v>
      </c>
    </row>
    <row r="17120" spans="1:2" x14ac:dyDescent="0.25">
      <c r="A17120" s="1">
        <v>42778.887499999997</v>
      </c>
      <c r="B17120" s="2">
        <v>56.400164965802105</v>
      </c>
    </row>
    <row r="17121" spans="1:2" x14ac:dyDescent="0.25">
      <c r="A17121" s="1">
        <v>42778.888194444444</v>
      </c>
      <c r="B17121" s="2">
        <v>49.203708718846123</v>
      </c>
    </row>
    <row r="17122" spans="1:2" x14ac:dyDescent="0.25">
      <c r="A17122" s="1">
        <v>42778.888888888891</v>
      </c>
      <c r="B17122" s="2">
        <v>52.136744463810466</v>
      </c>
    </row>
    <row r="17123" spans="1:2" x14ac:dyDescent="0.25">
      <c r="A17123" s="1">
        <v>42778.88958333333</v>
      </c>
      <c r="B17123" s="2">
        <v>56.838713888392277</v>
      </c>
    </row>
    <row r="17124" spans="1:2" x14ac:dyDescent="0.25">
      <c r="A17124" s="1">
        <v>42778.890277777777</v>
      </c>
      <c r="B17124" s="2">
        <v>57.974934239363456</v>
      </c>
    </row>
    <row r="17125" spans="1:2" x14ac:dyDescent="0.25">
      <c r="A17125" s="1">
        <v>42778.890972222223</v>
      </c>
      <c r="B17125" s="2">
        <v>52.896450094606067</v>
      </c>
    </row>
    <row r="17126" spans="1:2" x14ac:dyDescent="0.25">
      <c r="A17126" s="1">
        <v>42778.89166666667</v>
      </c>
      <c r="B17126" s="2">
        <v>53.482080215821043</v>
      </c>
    </row>
    <row r="17127" spans="1:2" x14ac:dyDescent="0.25">
      <c r="A17127" s="1">
        <v>42778.892361111109</v>
      </c>
      <c r="B17127" s="2">
        <v>64.051678265208224</v>
      </c>
    </row>
    <row r="17128" spans="1:2" x14ac:dyDescent="0.25">
      <c r="A17128" s="1">
        <v>42778.893055555556</v>
      </c>
      <c r="B17128" s="2">
        <v>66.452414724983583</v>
      </c>
    </row>
    <row r="17129" spans="1:2" x14ac:dyDescent="0.25">
      <c r="A17129" s="1">
        <v>42778.893750000003</v>
      </c>
      <c r="B17129" s="2">
        <v>66.175576233237123</v>
      </c>
    </row>
    <row r="17130" spans="1:2" x14ac:dyDescent="0.25">
      <c r="A17130" s="1">
        <v>42778.894444444442</v>
      </c>
      <c r="B17130" s="2">
        <v>64.788913467332407</v>
      </c>
    </row>
    <row r="17131" spans="1:2" x14ac:dyDescent="0.25">
      <c r="A17131" s="1">
        <v>42778.895138888889</v>
      </c>
      <c r="B17131" s="2">
        <v>64.453085260500671</v>
      </c>
    </row>
    <row r="17132" spans="1:2" x14ac:dyDescent="0.25">
      <c r="A17132" s="1">
        <v>42778.895833333336</v>
      </c>
      <c r="B17132" s="2">
        <v>66.77550646975287</v>
      </c>
    </row>
    <row r="17133" spans="1:2" x14ac:dyDescent="0.25">
      <c r="A17133" s="1">
        <v>42778.896527777775</v>
      </c>
      <c r="B17133" s="2">
        <v>64.831638434407068</v>
      </c>
    </row>
    <row r="17134" spans="1:2" x14ac:dyDescent="0.25">
      <c r="A17134" s="1">
        <v>42778.897222222222</v>
      </c>
      <c r="B17134" s="2">
        <v>65.246998092266338</v>
      </c>
    </row>
    <row r="17135" spans="1:2" x14ac:dyDescent="0.25">
      <c r="A17135" s="1">
        <v>42778.897916666669</v>
      </c>
      <c r="B17135" s="2">
        <v>63.329869405515879</v>
      </c>
    </row>
    <row r="17136" spans="1:2" x14ac:dyDescent="0.25">
      <c r="A17136" s="1">
        <v>42778.898611111108</v>
      </c>
      <c r="B17136" s="2">
        <v>56.060123628399261</v>
      </c>
    </row>
    <row r="17137" spans="1:2" x14ac:dyDescent="0.25">
      <c r="A17137" s="1">
        <v>42778.899305555555</v>
      </c>
      <c r="B17137" s="2">
        <v>58.488942458100304</v>
      </c>
    </row>
    <row r="17138" spans="1:2" x14ac:dyDescent="0.25">
      <c r="A17138" s="1">
        <v>42778.9</v>
      </c>
      <c r="B17138" s="2">
        <v>54.306763310037788</v>
      </c>
    </row>
    <row r="17139" spans="1:2" x14ac:dyDescent="0.25">
      <c r="A17139" s="1">
        <v>42778.900694444441</v>
      </c>
      <c r="B17139" s="2">
        <v>56.115124028077119</v>
      </c>
    </row>
    <row r="17140" spans="1:2" x14ac:dyDescent="0.25">
      <c r="A17140" s="1">
        <v>42778.901388888888</v>
      </c>
      <c r="B17140" s="2">
        <v>56.938677586688819</v>
      </c>
    </row>
    <row r="17141" spans="1:2" x14ac:dyDescent="0.25">
      <c r="A17141" s="1">
        <v>42778.902083333334</v>
      </c>
      <c r="B17141" s="2">
        <v>71.570121296227441</v>
      </c>
    </row>
    <row r="17142" spans="1:2" x14ac:dyDescent="0.25">
      <c r="A17142" s="1">
        <v>42778.902777777781</v>
      </c>
      <c r="B17142" s="2">
        <v>74.625833237338028</v>
      </c>
    </row>
    <row r="17143" spans="1:2" x14ac:dyDescent="0.25">
      <c r="A17143" s="1">
        <v>42778.90347222222</v>
      </c>
      <c r="B17143" s="2">
        <v>83.465923237884027</v>
      </c>
    </row>
    <row r="17144" spans="1:2" x14ac:dyDescent="0.25">
      <c r="A17144" s="1">
        <v>42778.904166666667</v>
      </c>
      <c r="B17144" s="2">
        <v>86.709295745384097</v>
      </c>
    </row>
    <row r="17145" spans="1:2" x14ac:dyDescent="0.25">
      <c r="A17145" s="1">
        <v>42778.904861111114</v>
      </c>
      <c r="B17145" s="2">
        <v>91.438354483429194</v>
      </c>
    </row>
    <row r="17146" spans="1:2" x14ac:dyDescent="0.25">
      <c r="A17146" s="1">
        <v>42778.905555555553</v>
      </c>
      <c r="B17146" s="2">
        <v>89.670146597330074</v>
      </c>
    </row>
    <row r="17147" spans="1:2" x14ac:dyDescent="0.25">
      <c r="A17147" s="1">
        <v>42778.90625</v>
      </c>
      <c r="B17147" s="2">
        <v>101.27524379978422</v>
      </c>
    </row>
    <row r="17148" spans="1:2" x14ac:dyDescent="0.25">
      <c r="A17148" s="1">
        <v>42778.906944444447</v>
      </c>
      <c r="B17148" s="2">
        <v>101.7030990701615</v>
      </c>
    </row>
    <row r="17149" spans="1:2" x14ac:dyDescent="0.25">
      <c r="A17149" s="1">
        <v>42778.907638888886</v>
      </c>
      <c r="B17149" s="2">
        <v>96.042491200546891</v>
      </c>
    </row>
    <row r="17150" spans="1:2" x14ac:dyDescent="0.25">
      <c r="A17150" s="1">
        <v>42778.908333333333</v>
      </c>
      <c r="B17150" s="2">
        <v>80.308626656959916</v>
      </c>
    </row>
    <row r="17151" spans="1:2" x14ac:dyDescent="0.25">
      <c r="A17151" s="1">
        <v>42778.90902777778</v>
      </c>
      <c r="B17151" s="2">
        <v>65.787788246606937</v>
      </c>
    </row>
    <row r="17152" spans="1:2" x14ac:dyDescent="0.25">
      <c r="A17152" s="1">
        <v>42778.909722222219</v>
      </c>
      <c r="B17152" s="2">
        <v>41.330974779846535</v>
      </c>
    </row>
    <row r="17153" spans="1:2" x14ac:dyDescent="0.25">
      <c r="A17153" s="1">
        <v>42778.910416666666</v>
      </c>
      <c r="B17153" s="2">
        <v>24.149664627790237</v>
      </c>
    </row>
    <row r="17154" spans="1:2" x14ac:dyDescent="0.25">
      <c r="A17154" s="1">
        <v>42778.911111111112</v>
      </c>
      <c r="B17154" s="2">
        <v>-7.7495354354808421E-2</v>
      </c>
    </row>
    <row r="17155" spans="1:2" x14ac:dyDescent="0.25">
      <c r="A17155" s="1">
        <v>42778.911805555559</v>
      </c>
      <c r="B17155" s="2">
        <v>4.5705100778936565</v>
      </c>
    </row>
    <row r="17156" spans="1:2" x14ac:dyDescent="0.25">
      <c r="A17156" s="1">
        <v>42778.912499999999</v>
      </c>
      <c r="B17156" s="2">
        <v>15.89477388120722</v>
      </c>
    </row>
    <row r="17157" spans="1:2" x14ac:dyDescent="0.25">
      <c r="A17157" s="1">
        <v>42778.913194444445</v>
      </c>
      <c r="B17157" s="2">
        <v>14.936178750464267</v>
      </c>
    </row>
    <row r="17158" spans="1:2" x14ac:dyDescent="0.25">
      <c r="A17158" s="1">
        <v>42778.913888888892</v>
      </c>
      <c r="B17158" s="2">
        <v>13.338266546652692</v>
      </c>
    </row>
    <row r="17159" spans="1:2" x14ac:dyDescent="0.25">
      <c r="A17159" s="1">
        <v>42778.914583333331</v>
      </c>
      <c r="B17159" s="2">
        <v>8.4321845880176021</v>
      </c>
    </row>
    <row r="17160" spans="1:2" x14ac:dyDescent="0.25">
      <c r="A17160" s="1">
        <v>42778.915277777778</v>
      </c>
      <c r="B17160" s="2">
        <v>6.1499538240333402</v>
      </c>
    </row>
    <row r="17161" spans="1:2" x14ac:dyDescent="0.25">
      <c r="A17161" s="1">
        <v>42778.915972222225</v>
      </c>
      <c r="B17161" s="2">
        <v>9.4995171818911324</v>
      </c>
    </row>
    <row r="17162" spans="1:2" x14ac:dyDescent="0.25">
      <c r="A17162" s="1">
        <v>42778.916666666664</v>
      </c>
      <c r="B17162" s="2">
        <v>11.718675944013134</v>
      </c>
    </row>
    <row r="17163" spans="1:2" x14ac:dyDescent="0.25">
      <c r="A17163" s="1">
        <v>42778.917361111111</v>
      </c>
      <c r="B17163" s="2">
        <v>16.479398801670566</v>
      </c>
    </row>
    <row r="17164" spans="1:2" x14ac:dyDescent="0.25">
      <c r="A17164" s="1">
        <v>42778.918055555558</v>
      </c>
      <c r="B17164" s="2">
        <v>14.58131024648222</v>
      </c>
    </row>
    <row r="17165" spans="1:2" x14ac:dyDescent="0.25">
      <c r="A17165" s="1">
        <v>42778.918749999997</v>
      </c>
      <c r="B17165" s="2">
        <v>12.315708754365915</v>
      </c>
    </row>
    <row r="17166" spans="1:2" x14ac:dyDescent="0.25">
      <c r="A17166" s="1">
        <v>42778.919444444444</v>
      </c>
      <c r="B17166" s="2">
        <v>13.338273779659842</v>
      </c>
    </row>
    <row r="17167" spans="1:2" x14ac:dyDescent="0.25">
      <c r="A17167" s="1">
        <v>42778.920138888891</v>
      </c>
      <c r="B17167" s="2">
        <v>14.734841541559824</v>
      </c>
    </row>
    <row r="17168" spans="1:2" x14ac:dyDescent="0.25">
      <c r="A17168" s="1">
        <v>42778.92083333333</v>
      </c>
      <c r="B17168" s="2">
        <v>3.1412464443341985</v>
      </c>
    </row>
    <row r="17169" spans="1:2" x14ac:dyDescent="0.25">
      <c r="A17169" s="1">
        <v>42778.921527777777</v>
      </c>
      <c r="B17169" s="2">
        <v>4.6474293577872841</v>
      </c>
    </row>
    <row r="17170" spans="1:2" x14ac:dyDescent="0.25">
      <c r="A17170" s="1">
        <v>42778.922222222223</v>
      </c>
      <c r="B17170" s="2">
        <v>-1.4532740841144307</v>
      </c>
    </row>
    <row r="17171" spans="1:2" x14ac:dyDescent="0.25">
      <c r="A17171" s="1">
        <v>42778.92291666667</v>
      </c>
      <c r="B17171" s="2">
        <v>8.7957514791371061</v>
      </c>
    </row>
    <row r="17172" spans="1:2" x14ac:dyDescent="0.25">
      <c r="A17172" s="1">
        <v>42778.923611111109</v>
      </c>
      <c r="B17172" s="2">
        <v>1.0483825532719492E-2</v>
      </c>
    </row>
    <row r="17173" spans="1:2" x14ac:dyDescent="0.25">
      <c r="A17173" s="1">
        <v>42778.924305555556</v>
      </c>
      <c r="B17173" s="2">
        <v>7.8800139998464145</v>
      </c>
    </row>
    <row r="17174" spans="1:2" x14ac:dyDescent="0.25">
      <c r="A17174" s="1">
        <v>42778.925000000003</v>
      </c>
      <c r="B17174" s="2">
        <v>12.420935796941437</v>
      </c>
    </row>
    <row r="17175" spans="1:2" x14ac:dyDescent="0.25">
      <c r="A17175" s="1">
        <v>42778.925694444442</v>
      </c>
      <c r="B17175" s="2">
        <v>11.076645934969807</v>
      </c>
    </row>
    <row r="17176" spans="1:2" x14ac:dyDescent="0.25">
      <c r="A17176" s="1">
        <v>42778.926388888889</v>
      </c>
      <c r="B17176" s="2">
        <v>3.9009264003679465</v>
      </c>
    </row>
    <row r="17177" spans="1:2" x14ac:dyDescent="0.25">
      <c r="A17177" s="1">
        <v>42778.927083333336</v>
      </c>
      <c r="B17177" s="2">
        <v>-8.5955807337556802</v>
      </c>
    </row>
    <row r="17178" spans="1:2" x14ac:dyDescent="0.25">
      <c r="A17178" s="1">
        <v>42778.927777777775</v>
      </c>
      <c r="B17178" s="2">
        <v>-17.258059641654352</v>
      </c>
    </row>
    <row r="17179" spans="1:2" x14ac:dyDescent="0.25">
      <c r="A17179" s="1">
        <v>42778.928472222222</v>
      </c>
      <c r="B17179" s="2">
        <v>-19.730820720014162</v>
      </c>
    </row>
    <row r="17180" spans="1:2" x14ac:dyDescent="0.25">
      <c r="A17180" s="1">
        <v>42778.929166666669</v>
      </c>
      <c r="B17180" s="2">
        <v>-17.043544750588868</v>
      </c>
    </row>
    <row r="17181" spans="1:2" x14ac:dyDescent="0.25">
      <c r="A17181" s="1">
        <v>42778.929861111108</v>
      </c>
      <c r="B17181" s="2">
        <v>-15.682165649992141</v>
      </c>
    </row>
    <row r="17182" spans="1:2" x14ac:dyDescent="0.25">
      <c r="A17182" s="1">
        <v>42778.930555555555</v>
      </c>
      <c r="B17182" s="2">
        <v>-12.025769869595145</v>
      </c>
    </row>
    <row r="17183" spans="1:2" x14ac:dyDescent="0.25">
      <c r="A17183" s="1">
        <v>42778.931250000001</v>
      </c>
      <c r="B17183" s="2">
        <v>-13.601897699583787</v>
      </c>
    </row>
    <row r="17184" spans="1:2" x14ac:dyDescent="0.25">
      <c r="A17184" s="1">
        <v>42778.931944444441</v>
      </c>
      <c r="B17184" s="2">
        <v>-26.579918706289511</v>
      </c>
    </row>
    <row r="17185" spans="1:2" x14ac:dyDescent="0.25">
      <c r="A17185" s="1">
        <v>42778.932638888888</v>
      </c>
      <c r="B17185" s="2">
        <v>-15.140009607217992</v>
      </c>
    </row>
    <row r="17186" spans="1:2" x14ac:dyDescent="0.25">
      <c r="A17186" s="1">
        <v>42778.933333333334</v>
      </c>
      <c r="B17186" s="2">
        <v>-16.480826301510874</v>
      </c>
    </row>
    <row r="17187" spans="1:2" x14ac:dyDescent="0.25">
      <c r="A17187" s="1">
        <v>42778.934027777781</v>
      </c>
      <c r="B17187" s="2">
        <v>-16.724554359845932</v>
      </c>
    </row>
    <row r="17188" spans="1:2" x14ac:dyDescent="0.25">
      <c r="A17188" s="1">
        <v>42778.93472222222</v>
      </c>
      <c r="B17188" s="2">
        <v>-14.051166536274831</v>
      </c>
    </row>
    <row r="17189" spans="1:2" x14ac:dyDescent="0.25">
      <c r="A17189" s="1">
        <v>42778.935416666667</v>
      </c>
      <c r="B17189" s="2">
        <v>-21.583102300985288</v>
      </c>
    </row>
    <row r="17190" spans="1:2" x14ac:dyDescent="0.25">
      <c r="A17190" s="1">
        <v>42778.936111111114</v>
      </c>
      <c r="B17190" s="2">
        <v>-10.501069252445207</v>
      </c>
    </row>
    <row r="17191" spans="1:2" x14ac:dyDescent="0.25">
      <c r="A17191" s="1">
        <v>42778.936805555553</v>
      </c>
      <c r="B17191" s="2">
        <v>-11.398545527876315</v>
      </c>
    </row>
    <row r="17192" spans="1:2" x14ac:dyDescent="0.25">
      <c r="A17192" s="1">
        <v>42778.9375</v>
      </c>
      <c r="B17192" s="2">
        <v>-4.0700457276436888</v>
      </c>
    </row>
    <row r="17193" spans="1:2" x14ac:dyDescent="0.25">
      <c r="A17193" s="1">
        <v>42778.938194444447</v>
      </c>
      <c r="B17193" s="2">
        <v>-1.678949089277497</v>
      </c>
    </row>
    <row r="17194" spans="1:2" x14ac:dyDescent="0.25">
      <c r="A17194" s="1">
        <v>42778.938888888886</v>
      </c>
      <c r="B17194" s="2">
        <v>4.233989966111646</v>
      </c>
    </row>
    <row r="17195" spans="1:2" x14ac:dyDescent="0.25">
      <c r="A17195" s="1">
        <v>42778.939583333333</v>
      </c>
      <c r="B17195" s="2">
        <v>9.0827084566621732</v>
      </c>
    </row>
    <row r="17196" spans="1:2" x14ac:dyDescent="0.25">
      <c r="A17196" s="1">
        <v>42778.94027777778</v>
      </c>
      <c r="B17196" s="2">
        <v>10.710223853838396</v>
      </c>
    </row>
    <row r="17197" spans="1:2" x14ac:dyDescent="0.25">
      <c r="A17197" s="1">
        <v>42778.940972222219</v>
      </c>
      <c r="B17197" s="2">
        <v>23.741573489862883</v>
      </c>
    </row>
    <row r="17198" spans="1:2" x14ac:dyDescent="0.25">
      <c r="A17198" s="1">
        <v>42778.941666666666</v>
      </c>
      <c r="B17198" s="2">
        <v>40.307640705315862</v>
      </c>
    </row>
    <row r="17199" spans="1:2" x14ac:dyDescent="0.25">
      <c r="A17199" s="1">
        <v>42778.942361111112</v>
      </c>
      <c r="B17199" s="2">
        <v>57.685565362486521</v>
      </c>
    </row>
    <row r="17200" spans="1:2" x14ac:dyDescent="0.25">
      <c r="A17200" s="1">
        <v>42778.943055555559</v>
      </c>
      <c r="B17200" s="2">
        <v>66.799745666194937</v>
      </c>
    </row>
    <row r="17201" spans="1:2" x14ac:dyDescent="0.25">
      <c r="A17201" s="1">
        <v>42778.943749999999</v>
      </c>
      <c r="B17201" s="2">
        <v>79.583630071124446</v>
      </c>
    </row>
    <row r="17202" spans="1:2" x14ac:dyDescent="0.25">
      <c r="A17202" s="1">
        <v>42778.944444444445</v>
      </c>
      <c r="B17202" s="2">
        <v>94.535537695104722</v>
      </c>
    </row>
    <row r="17203" spans="1:2" x14ac:dyDescent="0.25">
      <c r="A17203" s="1">
        <v>42778.945138888892</v>
      </c>
      <c r="B17203" s="2">
        <v>96.349885595624798</v>
      </c>
    </row>
    <row r="17204" spans="1:2" x14ac:dyDescent="0.25">
      <c r="A17204" s="1">
        <v>42778.945833333331</v>
      </c>
      <c r="B17204" s="2">
        <v>102.32642321048382</v>
      </c>
    </row>
    <row r="17205" spans="1:2" x14ac:dyDescent="0.25">
      <c r="A17205" s="1">
        <v>42778.946527777778</v>
      </c>
      <c r="B17205" s="2">
        <v>94.21901165115608</v>
      </c>
    </row>
    <row r="17206" spans="1:2" x14ac:dyDescent="0.25">
      <c r="A17206" s="1">
        <v>42778.947222222225</v>
      </c>
      <c r="B17206" s="2">
        <v>85.979267732414883</v>
      </c>
    </row>
    <row r="17207" spans="1:2" x14ac:dyDescent="0.25">
      <c r="A17207" s="1">
        <v>42778.947916666664</v>
      </c>
      <c r="B17207" s="2">
        <v>83.771319699008018</v>
      </c>
    </row>
    <row r="17208" spans="1:2" x14ac:dyDescent="0.25">
      <c r="A17208" s="1">
        <v>42778.948611111111</v>
      </c>
      <c r="B17208" s="2">
        <v>84.541521472895212</v>
      </c>
    </row>
    <row r="17209" spans="1:2" x14ac:dyDescent="0.25">
      <c r="A17209" s="1">
        <v>42778.949305555558</v>
      </c>
      <c r="B17209" s="2">
        <v>81.500954098277731</v>
      </c>
    </row>
    <row r="17210" spans="1:2" x14ac:dyDescent="0.25">
      <c r="A17210" s="1">
        <v>42778.95</v>
      </c>
      <c r="B17210" s="2">
        <v>73.593809500257095</v>
      </c>
    </row>
    <row r="17211" spans="1:2" x14ac:dyDescent="0.25">
      <c r="A17211" s="1">
        <v>42778.950694444444</v>
      </c>
      <c r="B17211" s="2">
        <v>59.367573680577337</v>
      </c>
    </row>
    <row r="17212" spans="1:2" x14ac:dyDescent="0.25">
      <c r="A17212" s="1">
        <v>42778.951388888891</v>
      </c>
      <c r="B17212" s="2">
        <v>43.797589525800625</v>
      </c>
    </row>
    <row r="17213" spans="1:2" x14ac:dyDescent="0.25">
      <c r="A17213" s="1">
        <v>42778.95208333333</v>
      </c>
      <c r="B17213" s="2">
        <v>23.036465924960307</v>
      </c>
    </row>
    <row r="17214" spans="1:2" x14ac:dyDescent="0.25">
      <c r="A17214" s="1">
        <v>42778.952777777777</v>
      </c>
      <c r="B17214" s="2">
        <v>19.968742057954174</v>
      </c>
    </row>
    <row r="17215" spans="1:2" x14ac:dyDescent="0.25">
      <c r="A17215" s="1">
        <v>42778.953472222223</v>
      </c>
      <c r="B17215" s="2">
        <v>22.052292724369909</v>
      </c>
    </row>
    <row r="17216" spans="1:2" x14ac:dyDescent="0.25">
      <c r="A17216" s="1">
        <v>42778.95416666667</v>
      </c>
      <c r="B17216" s="2">
        <v>34.617628557987338</v>
      </c>
    </row>
    <row r="17217" spans="1:2" x14ac:dyDescent="0.25">
      <c r="A17217" s="1">
        <v>42778.954861111109</v>
      </c>
      <c r="B17217" s="2">
        <v>45.463161487947218</v>
      </c>
    </row>
    <row r="17218" spans="1:2" x14ac:dyDescent="0.25">
      <c r="A17218" s="1">
        <v>42778.955555555556</v>
      </c>
      <c r="B17218" s="2">
        <v>50.304621706980591</v>
      </c>
    </row>
    <row r="17219" spans="1:2" x14ac:dyDescent="0.25">
      <c r="A17219" s="1">
        <v>42778.956250000003</v>
      </c>
      <c r="B17219" s="2">
        <v>55.993692277851125</v>
      </c>
    </row>
    <row r="17220" spans="1:2" x14ac:dyDescent="0.25">
      <c r="A17220" s="1">
        <v>42778.956944444442</v>
      </c>
      <c r="B17220" s="2">
        <v>61.583844488488587</v>
      </c>
    </row>
    <row r="17221" spans="1:2" x14ac:dyDescent="0.25">
      <c r="A17221" s="1">
        <v>42778.957638888889</v>
      </c>
      <c r="B17221" s="2">
        <v>58.221016056319542</v>
      </c>
    </row>
    <row r="17222" spans="1:2" x14ac:dyDescent="0.25">
      <c r="A17222" s="1">
        <v>42778.958333333336</v>
      </c>
      <c r="B17222" s="2">
        <v>59.590411988346993</v>
      </c>
    </row>
    <row r="17223" spans="1:2" x14ac:dyDescent="0.25">
      <c r="A17223" s="1">
        <v>42778.959027777775</v>
      </c>
      <c r="B17223" s="2">
        <v>70.609794483380398</v>
      </c>
    </row>
    <row r="17224" spans="1:2" x14ac:dyDescent="0.25">
      <c r="A17224" s="1">
        <v>42778.959722222222</v>
      </c>
      <c r="B17224" s="2">
        <v>76.412331885892982</v>
      </c>
    </row>
    <row r="17225" spans="1:2" x14ac:dyDescent="0.25">
      <c r="A17225" s="1">
        <v>42778.960416666669</v>
      </c>
      <c r="B17225" s="2">
        <v>84.128268900635888</v>
      </c>
    </row>
    <row r="17226" spans="1:2" x14ac:dyDescent="0.25">
      <c r="A17226" s="1">
        <v>42778.961111111108</v>
      </c>
      <c r="B17226" s="2">
        <v>72.931936783702497</v>
      </c>
    </row>
    <row r="17227" spans="1:2" x14ac:dyDescent="0.25">
      <c r="A17227" s="1">
        <v>42778.961805555555</v>
      </c>
      <c r="B17227" s="2">
        <v>64.619302800848288</v>
      </c>
    </row>
    <row r="17228" spans="1:2" x14ac:dyDescent="0.25">
      <c r="A17228" s="1">
        <v>42778.962500000001</v>
      </c>
      <c r="B17228" s="2">
        <v>54.715265295243199</v>
      </c>
    </row>
    <row r="17229" spans="1:2" x14ac:dyDescent="0.25">
      <c r="A17229" s="1">
        <v>42778.963194444441</v>
      </c>
      <c r="B17229" s="2">
        <v>45.140476279265322</v>
      </c>
    </row>
    <row r="17230" spans="1:2" x14ac:dyDescent="0.25">
      <c r="A17230" s="1">
        <v>42778.963888888888</v>
      </c>
      <c r="B17230" s="2">
        <v>36.547722847915914</v>
      </c>
    </row>
    <row r="17231" spans="1:2" x14ac:dyDescent="0.25">
      <c r="A17231" s="1">
        <v>42778.964583333334</v>
      </c>
      <c r="B17231" s="2">
        <v>29.434783399129326</v>
      </c>
    </row>
    <row r="17232" spans="1:2" x14ac:dyDescent="0.25">
      <c r="A17232" s="1">
        <v>42778.965277777781</v>
      </c>
      <c r="B17232" s="2">
        <v>19.736449176431051</v>
      </c>
    </row>
    <row r="17233" spans="1:2" x14ac:dyDescent="0.25">
      <c r="A17233" s="1">
        <v>42778.96597222222</v>
      </c>
      <c r="B17233" s="2">
        <v>20.63672699561236</v>
      </c>
    </row>
    <row r="17234" spans="1:2" x14ac:dyDescent="0.25">
      <c r="A17234" s="1">
        <v>42778.966666666667</v>
      </c>
      <c r="B17234" s="2">
        <v>-0.54009313525554414</v>
      </c>
    </row>
    <row r="17235" spans="1:2" x14ac:dyDescent="0.25">
      <c r="A17235" s="1">
        <v>42778.967361111114</v>
      </c>
      <c r="B17235" s="2">
        <v>11.944540051403843</v>
      </c>
    </row>
    <row r="17236" spans="1:2" x14ac:dyDescent="0.25">
      <c r="A17236" s="1">
        <v>42778.968055555553</v>
      </c>
      <c r="B17236" s="2">
        <v>20.768038508649624</v>
      </c>
    </row>
    <row r="17237" spans="1:2" x14ac:dyDescent="0.25">
      <c r="A17237" s="1">
        <v>42778.96875</v>
      </c>
      <c r="B17237" s="2">
        <v>26.316843887673652</v>
      </c>
    </row>
    <row r="17238" spans="1:2" x14ac:dyDescent="0.25">
      <c r="A17238" s="1">
        <v>42778.969444444447</v>
      </c>
      <c r="B17238" s="2">
        <v>44.800687917097335</v>
      </c>
    </row>
    <row r="17239" spans="1:2" x14ac:dyDescent="0.25">
      <c r="A17239" s="1">
        <v>42778.970138888886</v>
      </c>
      <c r="B17239" s="2">
        <v>53.82871550119016</v>
      </c>
    </row>
    <row r="17240" spans="1:2" x14ac:dyDescent="0.25">
      <c r="A17240" s="1">
        <v>42778.970833333333</v>
      </c>
      <c r="B17240" s="2">
        <v>49.46740842387856</v>
      </c>
    </row>
    <row r="17241" spans="1:2" x14ac:dyDescent="0.25">
      <c r="A17241" s="1">
        <v>42778.97152777778</v>
      </c>
      <c r="B17241" s="2">
        <v>28.671322800645431</v>
      </c>
    </row>
    <row r="17242" spans="1:2" x14ac:dyDescent="0.25">
      <c r="A17242" s="1">
        <v>42778.972222222219</v>
      </c>
      <c r="B17242" s="2">
        <v>19.292037834057314</v>
      </c>
    </row>
    <row r="17243" spans="1:2" x14ac:dyDescent="0.25">
      <c r="A17243" s="1">
        <v>42778.972916666666</v>
      </c>
      <c r="B17243" s="2">
        <v>16.855957400377761</v>
      </c>
    </row>
    <row r="17244" spans="1:2" x14ac:dyDescent="0.25">
      <c r="A17244" s="1">
        <v>42778.973611111112</v>
      </c>
      <c r="B17244" s="2">
        <v>15.340083481918555</v>
      </c>
    </row>
    <row r="17245" spans="1:2" x14ac:dyDescent="0.25">
      <c r="A17245" s="1">
        <v>42778.974305555559</v>
      </c>
      <c r="B17245" s="2">
        <v>15.740424355727736</v>
      </c>
    </row>
    <row r="17246" spans="1:2" x14ac:dyDescent="0.25">
      <c r="A17246" s="1">
        <v>42778.974999999999</v>
      </c>
      <c r="B17246" s="2">
        <v>7.6921631122619143</v>
      </c>
    </row>
    <row r="17247" spans="1:2" x14ac:dyDescent="0.25">
      <c r="A17247" s="1">
        <v>42778.975694444445</v>
      </c>
      <c r="B17247" s="2">
        <v>-0.69119835842575417</v>
      </c>
    </row>
    <row r="17248" spans="1:2" x14ac:dyDescent="0.25">
      <c r="A17248" s="1">
        <v>42778.976388888892</v>
      </c>
      <c r="B17248" s="2">
        <v>-5.785376611851583</v>
      </c>
    </row>
    <row r="17249" spans="1:2" x14ac:dyDescent="0.25">
      <c r="A17249" s="1">
        <v>42778.977083333331</v>
      </c>
      <c r="B17249" s="2">
        <v>-4.0863597808008008</v>
      </c>
    </row>
    <row r="17250" spans="1:2" x14ac:dyDescent="0.25">
      <c r="A17250" s="1">
        <v>42778.977777777778</v>
      </c>
      <c r="B17250" s="2">
        <v>-8.3426055630950327</v>
      </c>
    </row>
    <row r="17251" spans="1:2" x14ac:dyDescent="0.25">
      <c r="A17251" s="1">
        <v>42778.978472222225</v>
      </c>
      <c r="B17251" s="2">
        <v>5.840693120085052</v>
      </c>
    </row>
    <row r="17252" spans="1:2" x14ac:dyDescent="0.25">
      <c r="A17252" s="1">
        <v>42778.979166666664</v>
      </c>
      <c r="B17252" s="2">
        <v>20.624925853603539</v>
      </c>
    </row>
    <row r="17253" spans="1:2" x14ac:dyDescent="0.25">
      <c r="A17253" s="1">
        <v>42778.979861111111</v>
      </c>
      <c r="B17253" s="2">
        <v>38.001323339187849</v>
      </c>
    </row>
    <row r="17254" spans="1:2" x14ac:dyDescent="0.25">
      <c r="A17254" s="1">
        <v>42778.980555555558</v>
      </c>
      <c r="B17254" s="2">
        <v>51.292833253746117</v>
      </c>
    </row>
    <row r="17255" spans="1:2" x14ac:dyDescent="0.25">
      <c r="A17255" s="1">
        <v>42778.981249999997</v>
      </c>
      <c r="B17255" s="2">
        <v>55.482195737668853</v>
      </c>
    </row>
    <row r="17256" spans="1:2" x14ac:dyDescent="0.25">
      <c r="A17256" s="1">
        <v>42778.981944444444</v>
      </c>
      <c r="B17256" s="2">
        <v>62.268197288975351</v>
      </c>
    </row>
    <row r="17257" spans="1:2" x14ac:dyDescent="0.25">
      <c r="A17257" s="1">
        <v>42778.982638888891</v>
      </c>
      <c r="B17257" s="2">
        <v>74.255935419246086</v>
      </c>
    </row>
    <row r="17258" spans="1:2" x14ac:dyDescent="0.25">
      <c r="A17258" s="1">
        <v>42778.98333333333</v>
      </c>
      <c r="B17258" s="2">
        <v>77.556845648767194</v>
      </c>
    </row>
    <row r="17259" spans="1:2" x14ac:dyDescent="0.25">
      <c r="A17259" s="1">
        <v>42778.984027777777</v>
      </c>
      <c r="B17259" s="2">
        <v>84.44637023862451</v>
      </c>
    </row>
    <row r="17260" spans="1:2" x14ac:dyDescent="0.25">
      <c r="A17260" s="1">
        <v>42778.984722222223</v>
      </c>
      <c r="B17260" s="2">
        <v>85.318672743503697</v>
      </c>
    </row>
    <row r="17261" spans="1:2" x14ac:dyDescent="0.25">
      <c r="A17261" s="1">
        <v>42778.98541666667</v>
      </c>
      <c r="B17261" s="2">
        <v>93.244073771297309</v>
      </c>
    </row>
    <row r="17262" spans="1:2" x14ac:dyDescent="0.25">
      <c r="A17262" s="1">
        <v>42778.986111111109</v>
      </c>
      <c r="B17262" s="2">
        <v>92.393007829156701</v>
      </c>
    </row>
    <row r="17263" spans="1:2" x14ac:dyDescent="0.25">
      <c r="A17263" s="1">
        <v>42778.986805555556</v>
      </c>
      <c r="B17263" s="2">
        <v>91.802681145124367</v>
      </c>
    </row>
    <row r="17264" spans="1:2" x14ac:dyDescent="0.25">
      <c r="A17264" s="1">
        <v>42778.987500000003</v>
      </c>
      <c r="B17264" s="2">
        <v>89.626570756659689</v>
      </c>
    </row>
    <row r="17265" spans="1:2" x14ac:dyDescent="0.25">
      <c r="A17265" s="1">
        <v>42778.988194444442</v>
      </c>
      <c r="B17265" s="2">
        <v>71.751739590106681</v>
      </c>
    </row>
    <row r="17266" spans="1:2" x14ac:dyDescent="0.25">
      <c r="A17266" s="1">
        <v>42778.988888888889</v>
      </c>
      <c r="B17266" s="2">
        <v>61.156140283343845</v>
      </c>
    </row>
    <row r="17267" spans="1:2" x14ac:dyDescent="0.25">
      <c r="A17267" s="1">
        <v>42778.989583333336</v>
      </c>
      <c r="B17267" s="2">
        <v>48.824043297639584</v>
      </c>
    </row>
    <row r="17268" spans="1:2" x14ac:dyDescent="0.25">
      <c r="A17268" s="1">
        <v>42778.990277777775</v>
      </c>
      <c r="B17268" s="2">
        <v>50.467062544975974</v>
      </c>
    </row>
    <row r="17269" spans="1:2" x14ac:dyDescent="0.25">
      <c r="A17269" s="1">
        <v>42778.990972222222</v>
      </c>
      <c r="B17269" s="2">
        <v>41.666405199533138</v>
      </c>
    </row>
    <row r="17270" spans="1:2" x14ac:dyDescent="0.25">
      <c r="A17270" s="1">
        <v>42778.991666666669</v>
      </c>
      <c r="B17270" s="2">
        <v>34.958018957889486</v>
      </c>
    </row>
    <row r="17271" spans="1:2" x14ac:dyDescent="0.25">
      <c r="A17271" s="1">
        <v>42778.992361111108</v>
      </c>
      <c r="B17271" s="2">
        <v>37.644726427737623</v>
      </c>
    </row>
    <row r="17272" spans="1:2" x14ac:dyDescent="0.25">
      <c r="A17272" s="1">
        <v>42778.993055555555</v>
      </c>
      <c r="B17272" s="2">
        <v>23.522871748166896</v>
      </c>
    </row>
    <row r="17273" spans="1:2" x14ac:dyDescent="0.25">
      <c r="A17273" s="1">
        <v>42778.993750000001</v>
      </c>
      <c r="B17273" s="2">
        <v>13.210124924788639</v>
      </c>
    </row>
    <row r="17274" spans="1:2" x14ac:dyDescent="0.25">
      <c r="A17274" s="1">
        <v>42778.994444444441</v>
      </c>
      <c r="B17274" s="2">
        <v>9.2256536180279607</v>
      </c>
    </row>
    <row r="17275" spans="1:2" x14ac:dyDescent="0.25">
      <c r="A17275" s="1">
        <v>42778.995138888888</v>
      </c>
      <c r="B17275" s="2">
        <v>-2.1537915988825262</v>
      </c>
    </row>
    <row r="17276" spans="1:2" x14ac:dyDescent="0.25">
      <c r="A17276" s="1">
        <v>42778.995833333334</v>
      </c>
      <c r="B17276" s="2">
        <v>-1.3239541592542081</v>
      </c>
    </row>
    <row r="17277" spans="1:2" x14ac:dyDescent="0.25">
      <c r="A17277" s="1">
        <v>42778.996527777781</v>
      </c>
      <c r="B17277" s="2">
        <v>-8.0993490640840413</v>
      </c>
    </row>
    <row r="17278" spans="1:2" x14ac:dyDescent="0.25">
      <c r="A17278" s="1">
        <v>42778.99722222222</v>
      </c>
      <c r="B17278" s="2">
        <v>-13.892081033960373</v>
      </c>
    </row>
    <row r="17279" spans="1:2" x14ac:dyDescent="0.25">
      <c r="A17279" s="1">
        <v>42778.997916666667</v>
      </c>
      <c r="B17279" s="2">
        <v>-29.092713149658326</v>
      </c>
    </row>
    <row r="17280" spans="1:2" x14ac:dyDescent="0.25">
      <c r="A17280" s="1">
        <v>42778.998611111114</v>
      </c>
      <c r="B17280" s="2">
        <v>-11.597084149786193</v>
      </c>
    </row>
    <row r="17281" spans="1:2" x14ac:dyDescent="0.25">
      <c r="A17281" s="1">
        <v>42778.999305555553</v>
      </c>
      <c r="B17281" s="2">
        <v>-4.4067050233735552</v>
      </c>
    </row>
    <row r="17282" spans="1:2" x14ac:dyDescent="0.25">
      <c r="A17282" s="1">
        <v>42779</v>
      </c>
      <c r="B17282" s="2">
        <v>1.1739144535647938</v>
      </c>
    </row>
    <row r="17283" spans="1:2" x14ac:dyDescent="0.25">
      <c r="A17283" s="1">
        <v>42779.000694444447</v>
      </c>
      <c r="B17283" s="2">
        <v>11.741983634034598</v>
      </c>
    </row>
    <row r="17284" spans="1:2" x14ac:dyDescent="0.25">
      <c r="A17284" s="1">
        <v>42779.001388888886</v>
      </c>
      <c r="B17284" s="2">
        <v>21.956742850644513</v>
      </c>
    </row>
    <row r="17285" spans="1:2" x14ac:dyDescent="0.25">
      <c r="A17285" s="1">
        <v>42779.002083333333</v>
      </c>
      <c r="B17285" s="2">
        <v>25.065542147164525</v>
      </c>
    </row>
    <row r="17286" spans="1:2" x14ac:dyDescent="0.25">
      <c r="A17286" s="1">
        <v>42779.00277777778</v>
      </c>
      <c r="B17286" s="2">
        <v>36.503220735894381</v>
      </c>
    </row>
    <row r="17287" spans="1:2" x14ac:dyDescent="0.25">
      <c r="A17287" s="1">
        <v>42779.003472222219</v>
      </c>
      <c r="B17287" s="2">
        <v>48.057337788482258</v>
      </c>
    </row>
    <row r="17288" spans="1:2" x14ac:dyDescent="0.25">
      <c r="A17288" s="1">
        <v>42779.004166666666</v>
      </c>
      <c r="B17288" s="2">
        <v>49.462725387156631</v>
      </c>
    </row>
    <row r="17289" spans="1:2" x14ac:dyDescent="0.25">
      <c r="A17289" s="1">
        <v>42779.004861111112</v>
      </c>
      <c r="B17289" s="2">
        <v>54.266173299037227</v>
      </c>
    </row>
    <row r="17290" spans="1:2" x14ac:dyDescent="0.25">
      <c r="A17290" s="1">
        <v>42779.005555555559</v>
      </c>
      <c r="B17290" s="2">
        <v>53.431892053885775</v>
      </c>
    </row>
    <row r="17291" spans="1:2" x14ac:dyDescent="0.25">
      <c r="A17291" s="1">
        <v>42779.006249999999</v>
      </c>
      <c r="B17291" s="2">
        <v>35.336605613180531</v>
      </c>
    </row>
    <row r="17292" spans="1:2" x14ac:dyDescent="0.25">
      <c r="A17292" s="1">
        <v>42779.006944444445</v>
      </c>
      <c r="B17292" s="2">
        <v>31.057434366817567</v>
      </c>
    </row>
    <row r="17293" spans="1:2" x14ac:dyDescent="0.25">
      <c r="A17293" s="1">
        <v>42779.007638888892</v>
      </c>
      <c r="B17293" s="2">
        <v>27.486069402666182</v>
      </c>
    </row>
    <row r="17294" spans="1:2" x14ac:dyDescent="0.25">
      <c r="A17294" s="1">
        <v>42779.008333333331</v>
      </c>
      <c r="B17294" s="2">
        <v>28.2097390363963</v>
      </c>
    </row>
    <row r="17295" spans="1:2" x14ac:dyDescent="0.25">
      <c r="A17295" s="1">
        <v>42779.009027777778</v>
      </c>
      <c r="B17295" s="2">
        <v>31.383072249009274</v>
      </c>
    </row>
    <row r="17296" spans="1:2" x14ac:dyDescent="0.25">
      <c r="A17296" s="1">
        <v>42779.009722222225</v>
      </c>
      <c r="B17296" s="2">
        <v>33.475689942146225</v>
      </c>
    </row>
    <row r="17297" spans="1:2" x14ac:dyDescent="0.25">
      <c r="A17297" s="1">
        <v>42779.010416666664</v>
      </c>
      <c r="B17297" s="2">
        <v>32.428804547972689</v>
      </c>
    </row>
    <row r="17298" spans="1:2" x14ac:dyDescent="0.25">
      <c r="A17298" s="1">
        <v>42779.011111111111</v>
      </c>
      <c r="B17298" s="2">
        <v>32.403314897581971</v>
      </c>
    </row>
    <row r="17299" spans="1:2" x14ac:dyDescent="0.25">
      <c r="A17299" s="1">
        <v>42779.011805555558</v>
      </c>
      <c r="B17299" s="2">
        <v>24.817584022419759</v>
      </c>
    </row>
    <row r="17300" spans="1:2" x14ac:dyDescent="0.25">
      <c r="A17300" s="1">
        <v>42779.012499999997</v>
      </c>
      <c r="B17300" s="2">
        <v>7.0594512545809263</v>
      </c>
    </row>
    <row r="17301" spans="1:2" x14ac:dyDescent="0.25">
      <c r="A17301" s="1">
        <v>42779.013194444444</v>
      </c>
      <c r="B17301" s="2">
        <v>-10.653813994703038</v>
      </c>
    </row>
    <row r="17302" spans="1:2" x14ac:dyDescent="0.25">
      <c r="A17302" s="1">
        <v>42779.013888888891</v>
      </c>
      <c r="B17302" s="2">
        <v>-30.120276817440754</v>
      </c>
    </row>
    <row r="17303" spans="1:2" x14ac:dyDescent="0.25">
      <c r="A17303" s="1">
        <v>42779.01458333333</v>
      </c>
      <c r="B17303" s="2">
        <v>-37.979822371972354</v>
      </c>
    </row>
    <row r="17304" spans="1:2" x14ac:dyDescent="0.25">
      <c r="A17304" s="1">
        <v>42779.015277777777</v>
      </c>
      <c r="B17304" s="2">
        <v>-61.568735352794953</v>
      </c>
    </row>
    <row r="17305" spans="1:2" x14ac:dyDescent="0.25">
      <c r="A17305" s="1">
        <v>42779.015972222223</v>
      </c>
      <c r="B17305" s="2">
        <v>-56.261427783515927</v>
      </c>
    </row>
    <row r="17306" spans="1:2" x14ac:dyDescent="0.25">
      <c r="A17306" s="1">
        <v>42779.01666666667</v>
      </c>
      <c r="B17306" s="2">
        <v>-51.469961122023719</v>
      </c>
    </row>
    <row r="17307" spans="1:2" x14ac:dyDescent="0.25">
      <c r="A17307" s="1">
        <v>42779.017361111109</v>
      </c>
      <c r="B17307" s="2">
        <v>-41.365811279856523</v>
      </c>
    </row>
    <row r="17308" spans="1:2" x14ac:dyDescent="0.25">
      <c r="A17308" s="1">
        <v>42779.018055555556</v>
      </c>
      <c r="B17308" s="2">
        <v>-24.379493367165558</v>
      </c>
    </row>
    <row r="17309" spans="1:2" x14ac:dyDescent="0.25">
      <c r="A17309" s="1">
        <v>42779.018750000003</v>
      </c>
      <c r="B17309" s="2">
        <v>-23.131946840312835</v>
      </c>
    </row>
    <row r="17310" spans="1:2" x14ac:dyDescent="0.25">
      <c r="A17310" s="1">
        <v>42779.019444444442</v>
      </c>
      <c r="B17310" s="2">
        <v>-15.22630385314454</v>
      </c>
    </row>
    <row r="17311" spans="1:2" x14ac:dyDescent="0.25">
      <c r="A17311" s="1">
        <v>42779.020138888889</v>
      </c>
      <c r="B17311" s="2">
        <v>-4.9545384544656068</v>
      </c>
    </row>
    <row r="17312" spans="1:2" x14ac:dyDescent="0.25">
      <c r="A17312" s="1">
        <v>42779.020833333336</v>
      </c>
      <c r="B17312" s="2">
        <v>6.1121928261408662</v>
      </c>
    </row>
    <row r="17313" spans="1:2" x14ac:dyDescent="0.25">
      <c r="A17313" s="1">
        <v>42779.021527777775</v>
      </c>
      <c r="B17313" s="2">
        <v>16.193153441525645</v>
      </c>
    </row>
    <row r="17314" spans="1:2" x14ac:dyDescent="0.25">
      <c r="A17314" s="1">
        <v>42779.022222222222</v>
      </c>
      <c r="B17314" s="2">
        <v>37.893151597296431</v>
      </c>
    </row>
    <row r="17315" spans="1:2" x14ac:dyDescent="0.25">
      <c r="A17315" s="1">
        <v>42779.022916666669</v>
      </c>
      <c r="B17315" s="2">
        <v>38.96917683443268</v>
      </c>
    </row>
    <row r="17316" spans="1:2" x14ac:dyDescent="0.25">
      <c r="A17316" s="1">
        <v>42779.023611111108</v>
      </c>
      <c r="B17316" s="2">
        <v>44.998168998446396</v>
      </c>
    </row>
    <row r="17317" spans="1:2" x14ac:dyDescent="0.25">
      <c r="A17317" s="1">
        <v>42779.024305555555</v>
      </c>
      <c r="B17317" s="2">
        <v>52.643918786034916</v>
      </c>
    </row>
    <row r="17318" spans="1:2" x14ac:dyDescent="0.25">
      <c r="A17318" s="1">
        <v>42779.025000000001</v>
      </c>
      <c r="B17318" s="2">
        <v>59.220246717149472</v>
      </c>
    </row>
    <row r="17319" spans="1:2" x14ac:dyDescent="0.25">
      <c r="A17319" s="1">
        <v>42779.025694444441</v>
      </c>
      <c r="B17319" s="2">
        <v>75.547169120667974</v>
      </c>
    </row>
    <row r="17320" spans="1:2" x14ac:dyDescent="0.25">
      <c r="A17320" s="1">
        <v>42779.026388888888</v>
      </c>
      <c r="B17320" s="2">
        <v>84.475008162881323</v>
      </c>
    </row>
    <row r="17321" spans="1:2" x14ac:dyDescent="0.25">
      <c r="A17321" s="1">
        <v>42779.027083333334</v>
      </c>
      <c r="B17321" s="2">
        <v>81.853159152435055</v>
      </c>
    </row>
    <row r="17322" spans="1:2" x14ac:dyDescent="0.25">
      <c r="A17322" s="1">
        <v>42779.027777777781</v>
      </c>
      <c r="B17322" s="2">
        <v>89.717886502029913</v>
      </c>
    </row>
    <row r="17323" spans="1:2" x14ac:dyDescent="0.25">
      <c r="A17323" s="1">
        <v>42779.02847222222</v>
      </c>
      <c r="B17323" s="2">
        <v>99.94849245425624</v>
      </c>
    </row>
    <row r="17324" spans="1:2" x14ac:dyDescent="0.25">
      <c r="A17324" s="1">
        <v>42779.029166666667</v>
      </c>
      <c r="B17324" s="2">
        <v>108.39545876532405</v>
      </c>
    </row>
    <row r="17325" spans="1:2" x14ac:dyDescent="0.25">
      <c r="A17325" s="1">
        <v>42779.029861111114</v>
      </c>
      <c r="B17325" s="2">
        <v>117.5720466367066</v>
      </c>
    </row>
    <row r="17326" spans="1:2" x14ac:dyDescent="0.25">
      <c r="A17326" s="1">
        <v>42779.030555555553</v>
      </c>
      <c r="B17326" s="2">
        <v>125.73336225719541</v>
      </c>
    </row>
    <row r="17327" spans="1:2" x14ac:dyDescent="0.25">
      <c r="A17327" s="1">
        <v>42779.03125</v>
      </c>
      <c r="B17327" s="2">
        <v>133.05731074417903</v>
      </c>
    </row>
    <row r="17328" spans="1:2" x14ac:dyDescent="0.25">
      <c r="A17328" s="1">
        <v>42779.031944444447</v>
      </c>
      <c r="B17328" s="2">
        <v>134.98919572974555</v>
      </c>
    </row>
    <row r="17329" spans="1:2" x14ac:dyDescent="0.25">
      <c r="A17329" s="1">
        <v>42779.032638888886</v>
      </c>
      <c r="B17329" s="2">
        <v>142.7788058933084</v>
      </c>
    </row>
    <row r="17330" spans="1:2" x14ac:dyDescent="0.25">
      <c r="A17330" s="1">
        <v>42779.033333333333</v>
      </c>
      <c r="B17330" s="2">
        <v>136.95054769113389</v>
      </c>
    </row>
    <row r="17331" spans="1:2" x14ac:dyDescent="0.25">
      <c r="A17331" s="1">
        <v>42779.03402777778</v>
      </c>
      <c r="B17331" s="2">
        <v>136.43050075162512</v>
      </c>
    </row>
    <row r="17332" spans="1:2" x14ac:dyDescent="0.25">
      <c r="A17332" s="1">
        <v>42779.034722222219</v>
      </c>
      <c r="B17332" s="2">
        <v>113.8873448806</v>
      </c>
    </row>
    <row r="17333" spans="1:2" x14ac:dyDescent="0.25">
      <c r="A17333" s="1">
        <v>42779.035416666666</v>
      </c>
      <c r="B17333" s="2">
        <v>73.369944688994053</v>
      </c>
    </row>
    <row r="17334" spans="1:2" x14ac:dyDescent="0.25">
      <c r="A17334" s="1">
        <v>42779.036111111112</v>
      </c>
      <c r="B17334" s="2">
        <v>46.303247210144761</v>
      </c>
    </row>
    <row r="17335" spans="1:2" x14ac:dyDescent="0.25">
      <c r="A17335" s="1">
        <v>42779.036805555559</v>
      </c>
      <c r="B17335" s="2">
        <v>31.154282343460849</v>
      </c>
    </row>
    <row r="17336" spans="1:2" x14ac:dyDescent="0.25">
      <c r="A17336" s="1">
        <v>42779.037499999999</v>
      </c>
      <c r="B17336" s="2">
        <v>17.78217876816537</v>
      </c>
    </row>
    <row r="17337" spans="1:2" x14ac:dyDescent="0.25">
      <c r="A17337" s="1">
        <v>42779.038194444445</v>
      </c>
      <c r="B17337" s="2">
        <v>3.1908714102949793</v>
      </c>
    </row>
    <row r="17338" spans="1:2" x14ac:dyDescent="0.25">
      <c r="A17338" s="1">
        <v>42779.038888888892</v>
      </c>
      <c r="B17338" s="2">
        <v>-1.0276925442109739</v>
      </c>
    </row>
    <row r="17339" spans="1:2" x14ac:dyDescent="0.25">
      <c r="A17339" s="1">
        <v>42779.039583333331</v>
      </c>
      <c r="B17339" s="2">
        <v>-16.487239475126263</v>
      </c>
    </row>
    <row r="17340" spans="1:2" x14ac:dyDescent="0.25">
      <c r="A17340" s="1">
        <v>42779.040277777778</v>
      </c>
      <c r="B17340" s="2">
        <v>-21.224782633340023</v>
      </c>
    </row>
    <row r="17341" spans="1:2" x14ac:dyDescent="0.25">
      <c r="A17341" s="1">
        <v>42779.040972222225</v>
      </c>
      <c r="B17341" s="2">
        <v>-38.904535101801834</v>
      </c>
    </row>
    <row r="17342" spans="1:2" x14ac:dyDescent="0.25">
      <c r="A17342" s="1">
        <v>42779.041666666664</v>
      </c>
      <c r="B17342" s="2">
        <v>-56.491685226949627</v>
      </c>
    </row>
    <row r="17343" spans="1:2" x14ac:dyDescent="0.25">
      <c r="A17343" s="1">
        <v>42779.042361111111</v>
      </c>
      <c r="B17343" s="2">
        <v>-73.299119862114694</v>
      </c>
    </row>
    <row r="17344" spans="1:2" x14ac:dyDescent="0.25">
      <c r="A17344" s="1">
        <v>42779.043055555558</v>
      </c>
      <c r="B17344" s="2">
        <v>-83.573916582864086</v>
      </c>
    </row>
    <row r="17345" spans="1:2" x14ac:dyDescent="0.25">
      <c r="A17345" s="1">
        <v>42779.043749999997</v>
      </c>
      <c r="B17345" s="2">
        <v>-90.620725547986027</v>
      </c>
    </row>
    <row r="17346" spans="1:2" x14ac:dyDescent="0.25">
      <c r="A17346" s="1">
        <v>42779.044444444444</v>
      </c>
      <c r="B17346" s="2">
        <v>-100.75379266035743</v>
      </c>
    </row>
    <row r="17347" spans="1:2" x14ac:dyDescent="0.25">
      <c r="A17347" s="1">
        <v>42779.045138888891</v>
      </c>
      <c r="B17347" s="2">
        <v>-112.45572568962429</v>
      </c>
    </row>
    <row r="17348" spans="1:2" x14ac:dyDescent="0.25">
      <c r="A17348" s="1">
        <v>42779.04583333333</v>
      </c>
      <c r="B17348" s="2">
        <v>-121.36143965890321</v>
      </c>
    </row>
    <row r="17349" spans="1:2" x14ac:dyDescent="0.25">
      <c r="A17349" s="1">
        <v>42779.046527777777</v>
      </c>
      <c r="B17349" s="2">
        <v>-142.89329115779449</v>
      </c>
    </row>
    <row r="17350" spans="1:2" x14ac:dyDescent="0.25">
      <c r="A17350" s="1">
        <v>42779.047222222223</v>
      </c>
      <c r="B17350" s="2">
        <v>-142.90715494425967</v>
      </c>
    </row>
    <row r="17351" spans="1:2" x14ac:dyDescent="0.25">
      <c r="A17351" s="1">
        <v>42779.04791666667</v>
      </c>
      <c r="B17351" s="2">
        <v>-134.53475826804254</v>
      </c>
    </row>
    <row r="17352" spans="1:2" x14ac:dyDescent="0.25">
      <c r="A17352" s="1">
        <v>42779.048611111109</v>
      </c>
      <c r="B17352" s="2">
        <v>-96.841002400025417</v>
      </c>
    </row>
    <row r="17353" spans="1:2" x14ac:dyDescent="0.25">
      <c r="A17353" s="1">
        <v>42779.049305555556</v>
      </c>
      <c r="B17353" s="2">
        <v>-69.502234221952193</v>
      </c>
    </row>
    <row r="17354" spans="1:2" x14ac:dyDescent="0.25">
      <c r="A17354" s="1">
        <v>42779.05</v>
      </c>
      <c r="B17354" s="2">
        <v>-48.046749265864491</v>
      </c>
    </row>
    <row r="17355" spans="1:2" x14ac:dyDescent="0.25">
      <c r="A17355" s="1">
        <v>42779.050694444442</v>
      </c>
      <c r="B17355" s="2">
        <v>-38.555914906274602</v>
      </c>
    </row>
    <row r="17356" spans="1:2" x14ac:dyDescent="0.25">
      <c r="A17356" s="1">
        <v>42779.051388888889</v>
      </c>
      <c r="B17356" s="2">
        <v>-28.349171782261692</v>
      </c>
    </row>
    <row r="17357" spans="1:2" x14ac:dyDescent="0.25">
      <c r="A17357" s="1">
        <v>42779.052083333336</v>
      </c>
      <c r="B17357" s="2">
        <v>-26.718438467137943</v>
      </c>
    </row>
    <row r="17358" spans="1:2" x14ac:dyDescent="0.25">
      <c r="A17358" s="1">
        <v>42779.052777777775</v>
      </c>
      <c r="B17358" s="2">
        <v>-33.129716990596108</v>
      </c>
    </row>
    <row r="17359" spans="1:2" x14ac:dyDescent="0.25">
      <c r="A17359" s="1">
        <v>42779.053472222222</v>
      </c>
      <c r="B17359" s="2">
        <v>-21.915385252237805</v>
      </c>
    </row>
    <row r="17360" spans="1:2" x14ac:dyDescent="0.25">
      <c r="A17360" s="1">
        <v>42779.054166666669</v>
      </c>
      <c r="B17360" s="2">
        <v>-13.671796608831695</v>
      </c>
    </row>
    <row r="17361" spans="1:2" x14ac:dyDescent="0.25">
      <c r="A17361" s="1">
        <v>42779.054861111108</v>
      </c>
      <c r="B17361" s="2">
        <v>-4.8361506456082379</v>
      </c>
    </row>
    <row r="17362" spans="1:2" x14ac:dyDescent="0.25">
      <c r="A17362" s="1">
        <v>42779.055555555555</v>
      </c>
      <c r="B17362" s="2">
        <v>-5.2832838159772413</v>
      </c>
    </row>
    <row r="17363" spans="1:2" x14ac:dyDescent="0.25">
      <c r="A17363" s="1">
        <v>42779.056250000001</v>
      </c>
      <c r="B17363" s="2">
        <v>-36.049632135897994</v>
      </c>
    </row>
    <row r="17364" spans="1:2" x14ac:dyDescent="0.25">
      <c r="A17364" s="1">
        <v>42779.056944444441</v>
      </c>
      <c r="B17364" s="2">
        <v>-33.310553344998816</v>
      </c>
    </row>
    <row r="17365" spans="1:2" x14ac:dyDescent="0.25">
      <c r="A17365" s="1">
        <v>42779.057638888888</v>
      </c>
      <c r="B17365" s="2">
        <v>-23.956219857557151</v>
      </c>
    </row>
    <row r="17366" spans="1:2" x14ac:dyDescent="0.25">
      <c r="A17366" s="1">
        <v>42779.058333333334</v>
      </c>
      <c r="B17366" s="2">
        <v>-9.6175039505083983</v>
      </c>
    </row>
    <row r="17367" spans="1:2" x14ac:dyDescent="0.25">
      <c r="A17367" s="1">
        <v>42779.059027777781</v>
      </c>
      <c r="B17367" s="2">
        <v>11.548092566964261</v>
      </c>
    </row>
    <row r="17368" spans="1:2" x14ac:dyDescent="0.25">
      <c r="A17368" s="1">
        <v>42779.05972222222</v>
      </c>
      <c r="B17368" s="2">
        <v>26.473341448127758</v>
      </c>
    </row>
    <row r="17369" spans="1:2" x14ac:dyDescent="0.25">
      <c r="A17369" s="1">
        <v>42779.060416666667</v>
      </c>
      <c r="B17369" s="2">
        <v>36.695688720192024</v>
      </c>
    </row>
    <row r="17370" spans="1:2" x14ac:dyDescent="0.25">
      <c r="A17370" s="1">
        <v>42779.061111111114</v>
      </c>
      <c r="B17370" s="2">
        <v>48.407171147847357</v>
      </c>
    </row>
    <row r="17371" spans="1:2" x14ac:dyDescent="0.25">
      <c r="A17371" s="1">
        <v>42779.061805555553</v>
      </c>
      <c r="B17371" s="2">
        <v>69.516480004671024</v>
      </c>
    </row>
    <row r="17372" spans="1:2" x14ac:dyDescent="0.25">
      <c r="A17372" s="1">
        <v>42779.0625</v>
      </c>
      <c r="B17372" s="2">
        <v>81.095360004840771</v>
      </c>
    </row>
    <row r="17373" spans="1:2" x14ac:dyDescent="0.25">
      <c r="A17373" s="1">
        <v>42779.063194444447</v>
      </c>
      <c r="B17373" s="2">
        <v>119.15595209857177</v>
      </c>
    </row>
    <row r="17374" spans="1:2" x14ac:dyDescent="0.25">
      <c r="A17374" s="1">
        <v>42779.063888888886</v>
      </c>
      <c r="B17374" s="2">
        <v>132.03828152071608</v>
      </c>
    </row>
    <row r="17375" spans="1:2" x14ac:dyDescent="0.25">
      <c r="A17375" s="1">
        <v>42779.064583333333</v>
      </c>
      <c r="B17375" s="2">
        <v>135.01363466616411</v>
      </c>
    </row>
    <row r="17376" spans="1:2" x14ac:dyDescent="0.25">
      <c r="A17376" s="1">
        <v>42779.06527777778</v>
      </c>
      <c r="B17376" s="2">
        <v>136.59250445693615</v>
      </c>
    </row>
    <row r="17377" spans="1:2" x14ac:dyDescent="0.25">
      <c r="A17377" s="1">
        <v>42779.065972222219</v>
      </c>
      <c r="B17377" s="2">
        <v>135.96158389797588</v>
      </c>
    </row>
    <row r="17378" spans="1:2" x14ac:dyDescent="0.25">
      <c r="A17378" s="1">
        <v>42779.066666666666</v>
      </c>
      <c r="B17378" s="2">
        <v>120.03426678423421</v>
      </c>
    </row>
    <row r="17379" spans="1:2" x14ac:dyDescent="0.25">
      <c r="A17379" s="1">
        <v>42779.067361111112</v>
      </c>
      <c r="B17379" s="2">
        <v>91.828206139874723</v>
      </c>
    </row>
    <row r="17380" spans="1:2" x14ac:dyDescent="0.25">
      <c r="A17380" s="1">
        <v>42779.068055555559</v>
      </c>
      <c r="B17380" s="2">
        <v>76.267543151623485</v>
      </c>
    </row>
    <row r="17381" spans="1:2" x14ac:dyDescent="0.25">
      <c r="A17381" s="1">
        <v>42779.068749999999</v>
      </c>
      <c r="B17381" s="2">
        <v>61.963957727219288</v>
      </c>
    </row>
    <row r="17382" spans="1:2" x14ac:dyDescent="0.25">
      <c r="A17382" s="1">
        <v>42779.069444444445</v>
      </c>
      <c r="B17382" s="2">
        <v>62.763454124661315</v>
      </c>
    </row>
    <row r="17383" spans="1:2" x14ac:dyDescent="0.25">
      <c r="A17383" s="1">
        <v>42779.070138888892</v>
      </c>
      <c r="B17383" s="2">
        <v>45.067222215056731</v>
      </c>
    </row>
    <row r="17384" spans="1:2" x14ac:dyDescent="0.25">
      <c r="A17384" s="1">
        <v>42779.070833333331</v>
      </c>
      <c r="B17384" s="2">
        <v>34.221943572307161</v>
      </c>
    </row>
    <row r="17385" spans="1:2" x14ac:dyDescent="0.25">
      <c r="A17385" s="1">
        <v>42779.071527777778</v>
      </c>
      <c r="B17385" s="2">
        <v>30.264869012374643</v>
      </c>
    </row>
    <row r="17386" spans="1:2" x14ac:dyDescent="0.25">
      <c r="A17386" s="1">
        <v>42779.072222222225</v>
      </c>
      <c r="B17386" s="2">
        <v>21.540196175781116</v>
      </c>
    </row>
    <row r="17387" spans="1:2" x14ac:dyDescent="0.25">
      <c r="A17387" s="1">
        <v>42779.072916666664</v>
      </c>
      <c r="B17387" s="2">
        <v>20.727046765982717</v>
      </c>
    </row>
    <row r="17388" spans="1:2" x14ac:dyDescent="0.25">
      <c r="A17388" s="1">
        <v>42779.073611111111</v>
      </c>
      <c r="B17388" s="2">
        <v>16.671736837093096</v>
      </c>
    </row>
    <row r="17389" spans="1:2" x14ac:dyDescent="0.25">
      <c r="A17389" s="1">
        <v>42779.074305555558</v>
      </c>
      <c r="B17389" s="2">
        <v>24.22657286181493</v>
      </c>
    </row>
    <row r="17390" spans="1:2" x14ac:dyDescent="0.25">
      <c r="A17390" s="1">
        <v>42779.074999999997</v>
      </c>
      <c r="B17390" s="2">
        <v>33.7105206382912</v>
      </c>
    </row>
    <row r="17391" spans="1:2" x14ac:dyDescent="0.25">
      <c r="A17391" s="1">
        <v>42779.075694444444</v>
      </c>
      <c r="B17391" s="2">
        <v>42.840422789564279</v>
      </c>
    </row>
    <row r="17392" spans="1:2" x14ac:dyDescent="0.25">
      <c r="A17392" s="1">
        <v>42779.076388888891</v>
      </c>
      <c r="B17392" s="2">
        <v>47.085885273164607</v>
      </c>
    </row>
    <row r="17393" spans="1:2" x14ac:dyDescent="0.25">
      <c r="A17393" s="1">
        <v>42779.07708333333</v>
      </c>
      <c r="B17393" s="2">
        <v>53.050113245740064</v>
      </c>
    </row>
    <row r="17394" spans="1:2" x14ac:dyDescent="0.25">
      <c r="A17394" s="1">
        <v>42779.077777777777</v>
      </c>
      <c r="B17394" s="2">
        <v>53.312382173945664</v>
      </c>
    </row>
    <row r="17395" spans="1:2" x14ac:dyDescent="0.25">
      <c r="A17395" s="1">
        <v>42779.078472222223</v>
      </c>
      <c r="B17395" s="2">
        <v>50.47735117293972</v>
      </c>
    </row>
    <row r="17396" spans="1:2" x14ac:dyDescent="0.25">
      <c r="A17396" s="1">
        <v>42779.07916666667</v>
      </c>
      <c r="B17396" s="2">
        <v>49.989177476296511</v>
      </c>
    </row>
    <row r="17397" spans="1:2" x14ac:dyDescent="0.25">
      <c r="A17397" s="1">
        <v>42779.079861111109</v>
      </c>
      <c r="B17397" s="2">
        <v>43.183242348420514</v>
      </c>
    </row>
    <row r="17398" spans="1:2" x14ac:dyDescent="0.25">
      <c r="A17398" s="1">
        <v>42779.080555555556</v>
      </c>
      <c r="B17398" s="2">
        <v>24.90917237015092</v>
      </c>
    </row>
    <row r="17399" spans="1:2" x14ac:dyDescent="0.25">
      <c r="A17399" s="1">
        <v>42779.081250000003</v>
      </c>
      <c r="B17399" s="2">
        <v>13.893914947602509</v>
      </c>
    </row>
    <row r="17400" spans="1:2" x14ac:dyDescent="0.25">
      <c r="A17400" s="1">
        <v>42779.081944444442</v>
      </c>
      <c r="B17400" s="2">
        <v>0.61225494259754976</v>
      </c>
    </row>
    <row r="17401" spans="1:2" x14ac:dyDescent="0.25">
      <c r="A17401" s="1">
        <v>42779.082638888889</v>
      </c>
      <c r="B17401" s="2">
        <v>-18.807689756384935</v>
      </c>
    </row>
    <row r="17402" spans="1:2" x14ac:dyDescent="0.25">
      <c r="A17402" s="1">
        <v>42779.083333333336</v>
      </c>
      <c r="B17402" s="2">
        <v>-33.56613165879341</v>
      </c>
    </row>
    <row r="17403" spans="1:2" x14ac:dyDescent="0.25">
      <c r="A17403" s="1">
        <v>42779.084027777775</v>
      </c>
      <c r="B17403" s="2">
        <v>-41.638215813411321</v>
      </c>
    </row>
    <row r="17404" spans="1:2" x14ac:dyDescent="0.25">
      <c r="A17404" s="1">
        <v>42779.084722222222</v>
      </c>
      <c r="B17404" s="2">
        <v>-58.214510582645502</v>
      </c>
    </row>
    <row r="17405" spans="1:2" x14ac:dyDescent="0.25">
      <c r="A17405" s="1">
        <v>42779.085416666669</v>
      </c>
      <c r="B17405" s="2">
        <v>-36.149265378125229</v>
      </c>
    </row>
    <row r="17406" spans="1:2" x14ac:dyDescent="0.25">
      <c r="A17406" s="1">
        <v>42779.086111111108</v>
      </c>
      <c r="B17406" s="2">
        <v>-33.87724822215484</v>
      </c>
    </row>
    <row r="17407" spans="1:2" x14ac:dyDescent="0.25">
      <c r="A17407" s="1">
        <v>42779.086805555555</v>
      </c>
      <c r="B17407" s="2">
        <v>-12.979566446260529</v>
      </c>
    </row>
    <row r="17408" spans="1:2" x14ac:dyDescent="0.25">
      <c r="A17408" s="1">
        <v>42779.087500000001</v>
      </c>
      <c r="B17408" s="2">
        <v>-10.662739061435181</v>
      </c>
    </row>
    <row r="17409" spans="1:2" x14ac:dyDescent="0.25">
      <c r="A17409" s="1">
        <v>42779.088194444441</v>
      </c>
      <c r="B17409" s="2">
        <v>-13.799333551203016</v>
      </c>
    </row>
    <row r="17410" spans="1:2" x14ac:dyDescent="0.25">
      <c r="A17410" s="1">
        <v>42779.088888888888</v>
      </c>
      <c r="B17410" s="2">
        <v>-11.614121029999417</v>
      </c>
    </row>
    <row r="17411" spans="1:2" x14ac:dyDescent="0.25">
      <c r="A17411" s="1">
        <v>42779.089583333334</v>
      </c>
      <c r="B17411" s="2">
        <v>23.262034667181432</v>
      </c>
    </row>
    <row r="17412" spans="1:2" x14ac:dyDescent="0.25">
      <c r="A17412" s="1">
        <v>42779.090277777781</v>
      </c>
      <c r="B17412" s="2">
        <v>43.094710174691862</v>
      </c>
    </row>
    <row r="17413" spans="1:2" x14ac:dyDescent="0.25">
      <c r="A17413" s="1">
        <v>42779.09097222222</v>
      </c>
      <c r="B17413" s="2">
        <v>75.0330538235566</v>
      </c>
    </row>
    <row r="17414" spans="1:2" x14ac:dyDescent="0.25">
      <c r="A17414" s="1">
        <v>42779.091666666667</v>
      </c>
      <c r="B17414" s="2">
        <v>88.180084600445113</v>
      </c>
    </row>
    <row r="17415" spans="1:2" x14ac:dyDescent="0.25">
      <c r="A17415" s="1">
        <v>42779.092361111114</v>
      </c>
      <c r="B17415" s="2">
        <v>95.348498472414207</v>
      </c>
    </row>
    <row r="17416" spans="1:2" x14ac:dyDescent="0.25">
      <c r="A17416" s="1">
        <v>42779.093055555553</v>
      </c>
      <c r="B17416" s="2">
        <v>104.94203812654595</v>
      </c>
    </row>
    <row r="17417" spans="1:2" x14ac:dyDescent="0.25">
      <c r="A17417" s="1">
        <v>42779.09375</v>
      </c>
      <c r="B17417" s="2">
        <v>113.02717822461467</v>
      </c>
    </row>
    <row r="17418" spans="1:2" x14ac:dyDescent="0.25">
      <c r="A17418" s="1">
        <v>42779.094444444447</v>
      </c>
      <c r="B17418" s="2">
        <v>137.19832509912084</v>
      </c>
    </row>
    <row r="17419" spans="1:2" x14ac:dyDescent="0.25">
      <c r="A17419" s="1">
        <v>42779.095138888886</v>
      </c>
      <c r="B17419" s="2">
        <v>127.58248623850523</v>
      </c>
    </row>
    <row r="17420" spans="1:2" x14ac:dyDescent="0.25">
      <c r="A17420" s="1">
        <v>42779.095833333333</v>
      </c>
      <c r="B17420" s="2">
        <v>96.793970484368032</v>
      </c>
    </row>
    <row r="17421" spans="1:2" x14ac:dyDescent="0.25">
      <c r="A17421" s="1">
        <v>42779.09652777778</v>
      </c>
      <c r="B17421" s="2">
        <v>81.91925934031218</v>
      </c>
    </row>
    <row r="17422" spans="1:2" x14ac:dyDescent="0.25">
      <c r="A17422" s="1">
        <v>42779.097222222219</v>
      </c>
      <c r="B17422" s="2">
        <v>78.851702872341647</v>
      </c>
    </row>
    <row r="17423" spans="1:2" x14ac:dyDescent="0.25">
      <c r="A17423" s="1">
        <v>42779.097916666666</v>
      </c>
      <c r="B17423" s="2">
        <v>76.330738809305089</v>
      </c>
    </row>
    <row r="17424" spans="1:2" x14ac:dyDescent="0.25">
      <c r="A17424" s="1">
        <v>42779.098611111112</v>
      </c>
      <c r="B17424" s="2">
        <v>69.350933609404208</v>
      </c>
    </row>
    <row r="17425" spans="1:2" x14ac:dyDescent="0.25">
      <c r="A17425" s="1">
        <v>42779.099305555559</v>
      </c>
      <c r="B17425" s="2">
        <v>62.213667551418375</v>
      </c>
    </row>
    <row r="17426" spans="1:2" x14ac:dyDescent="0.25">
      <c r="A17426" s="1">
        <v>42779.1</v>
      </c>
      <c r="B17426" s="2">
        <v>68.070634538851053</v>
      </c>
    </row>
    <row r="17427" spans="1:2" x14ac:dyDescent="0.25">
      <c r="A17427" s="1">
        <v>42779.100694444445</v>
      </c>
      <c r="B17427" s="2">
        <v>75.709360020361302</v>
      </c>
    </row>
    <row r="17428" spans="1:2" x14ac:dyDescent="0.25">
      <c r="A17428" s="1">
        <v>42779.101388888892</v>
      </c>
      <c r="B17428" s="2">
        <v>83.794208782769658</v>
      </c>
    </row>
    <row r="17429" spans="1:2" x14ac:dyDescent="0.25">
      <c r="A17429" s="1">
        <v>42779.102083333331</v>
      </c>
      <c r="B17429" s="2">
        <v>93.678864669244888</v>
      </c>
    </row>
    <row r="17430" spans="1:2" x14ac:dyDescent="0.25">
      <c r="A17430" s="1">
        <v>42779.102777777778</v>
      </c>
      <c r="B17430" s="2">
        <v>70.574510922100544</v>
      </c>
    </row>
    <row r="17431" spans="1:2" x14ac:dyDescent="0.25">
      <c r="A17431" s="1">
        <v>42779.103472222225</v>
      </c>
      <c r="B17431" s="2">
        <v>58.02291552142318</v>
      </c>
    </row>
    <row r="17432" spans="1:2" x14ac:dyDescent="0.25">
      <c r="A17432" s="1">
        <v>42779.104166666664</v>
      </c>
      <c r="B17432" s="2">
        <v>35.598221104711897</v>
      </c>
    </row>
    <row r="17433" spans="1:2" x14ac:dyDescent="0.25">
      <c r="A17433" s="1">
        <v>42779.104861111111</v>
      </c>
      <c r="B17433" s="2">
        <v>14.237028332578484</v>
      </c>
    </row>
    <row r="17434" spans="1:2" x14ac:dyDescent="0.25">
      <c r="A17434" s="1">
        <v>42779.105555555558</v>
      </c>
      <c r="B17434" s="2">
        <v>-4.7410148409981048</v>
      </c>
    </row>
    <row r="17435" spans="1:2" x14ac:dyDescent="0.25">
      <c r="A17435" s="1">
        <v>42779.106249999997</v>
      </c>
      <c r="B17435" s="2">
        <v>-3.0753433343760359</v>
      </c>
    </row>
    <row r="17436" spans="1:2" x14ac:dyDescent="0.25">
      <c r="A17436" s="1">
        <v>42779.106944444444</v>
      </c>
      <c r="B17436" s="2">
        <v>-14.631212101451334</v>
      </c>
    </row>
    <row r="17437" spans="1:2" x14ac:dyDescent="0.25">
      <c r="A17437" s="1">
        <v>42779.107638888891</v>
      </c>
      <c r="B17437" s="2">
        <v>-18.6431829523106</v>
      </c>
    </row>
    <row r="17438" spans="1:2" x14ac:dyDescent="0.25">
      <c r="A17438" s="1">
        <v>42779.10833333333</v>
      </c>
      <c r="B17438" s="2">
        <v>-17.230835629662032</v>
      </c>
    </row>
    <row r="17439" spans="1:2" x14ac:dyDescent="0.25">
      <c r="A17439" s="1">
        <v>42779.109027777777</v>
      </c>
      <c r="B17439" s="2">
        <v>-26.017047849824301</v>
      </c>
    </row>
    <row r="17440" spans="1:2" x14ac:dyDescent="0.25">
      <c r="A17440" s="1">
        <v>42779.109722222223</v>
      </c>
      <c r="B17440" s="2">
        <v>-41.298502235491469</v>
      </c>
    </row>
    <row r="17441" spans="1:2" x14ac:dyDescent="0.25">
      <c r="A17441" s="1">
        <v>42779.11041666667</v>
      </c>
      <c r="B17441" s="2">
        <v>-67.831586688058451</v>
      </c>
    </row>
    <row r="17442" spans="1:2" x14ac:dyDescent="0.25">
      <c r="A17442" s="1">
        <v>42779.111111111109</v>
      </c>
      <c r="B17442" s="2">
        <v>-81.628738306142623</v>
      </c>
    </row>
    <row r="17443" spans="1:2" x14ac:dyDescent="0.25">
      <c r="A17443" s="1">
        <v>42779.111805555556</v>
      </c>
      <c r="B17443" s="2">
        <v>-79.628919784447262</v>
      </c>
    </row>
    <row r="17444" spans="1:2" x14ac:dyDescent="0.25">
      <c r="A17444" s="1">
        <v>42779.112500000003</v>
      </c>
      <c r="B17444" s="2">
        <v>-65.586822724082353</v>
      </c>
    </row>
    <row r="17445" spans="1:2" x14ac:dyDescent="0.25">
      <c r="A17445" s="1">
        <v>42779.113194444442</v>
      </c>
      <c r="B17445" s="2">
        <v>-18.726031763918581</v>
      </c>
    </row>
    <row r="17446" spans="1:2" x14ac:dyDescent="0.25">
      <c r="A17446" s="1">
        <v>42779.113888888889</v>
      </c>
      <c r="B17446" s="2">
        <v>-64.670915185585912</v>
      </c>
    </row>
    <row r="17447" spans="1:2" x14ac:dyDescent="0.25">
      <c r="A17447" s="1">
        <v>42779.114583333336</v>
      </c>
      <c r="B17447" s="2">
        <v>-66.200263135856943</v>
      </c>
    </row>
    <row r="17448" spans="1:2" x14ac:dyDescent="0.25">
      <c r="A17448" s="1">
        <v>42779.115277777775</v>
      </c>
      <c r="B17448" s="2">
        <v>-37.277207507423491</v>
      </c>
    </row>
    <row r="17449" spans="1:2" x14ac:dyDescent="0.25">
      <c r="A17449" s="1">
        <v>42779.115972222222</v>
      </c>
      <c r="B17449" s="2">
        <v>-27.567982757666321</v>
      </c>
    </row>
    <row r="17450" spans="1:2" x14ac:dyDescent="0.25">
      <c r="A17450" s="1">
        <v>42779.116666666669</v>
      </c>
      <c r="B17450" s="2">
        <v>-4.4314923137668911</v>
      </c>
    </row>
    <row r="17451" spans="1:2" x14ac:dyDescent="0.25">
      <c r="A17451" s="1">
        <v>42779.117361111108</v>
      </c>
      <c r="B17451" s="2">
        <v>11.670992625140935</v>
      </c>
    </row>
    <row r="17452" spans="1:2" x14ac:dyDescent="0.25">
      <c r="A17452" s="1">
        <v>42779.118055555555</v>
      </c>
      <c r="B17452" s="2">
        <v>10.401722856134681</v>
      </c>
    </row>
    <row r="17453" spans="1:2" x14ac:dyDescent="0.25">
      <c r="A17453" s="1">
        <v>42779.118750000001</v>
      </c>
      <c r="B17453" s="2">
        <v>17.612833349466868</v>
      </c>
    </row>
    <row r="17454" spans="1:2" x14ac:dyDescent="0.25">
      <c r="A17454" s="1">
        <v>42779.119444444441</v>
      </c>
      <c r="B17454" s="2">
        <v>65.442083911114608</v>
      </c>
    </row>
    <row r="17455" spans="1:2" x14ac:dyDescent="0.25">
      <c r="A17455" s="1">
        <v>42779.120138888888</v>
      </c>
      <c r="B17455" s="2">
        <v>13.132745131941435</v>
      </c>
    </row>
    <row r="17456" spans="1:2" x14ac:dyDescent="0.25">
      <c r="A17456" s="1">
        <v>42779.120833333334</v>
      </c>
      <c r="B17456" s="2">
        <v>11.853593857729964</v>
      </c>
    </row>
    <row r="17457" spans="1:2" x14ac:dyDescent="0.25">
      <c r="A17457" s="1">
        <v>42779.121527777781</v>
      </c>
      <c r="B17457" s="2">
        <v>8.9022756718564775</v>
      </c>
    </row>
    <row r="17458" spans="1:2" x14ac:dyDescent="0.25">
      <c r="A17458" s="1">
        <v>42779.12222222222</v>
      </c>
      <c r="B17458" s="2">
        <v>8.2635109071445179</v>
      </c>
    </row>
    <row r="17459" spans="1:2" x14ac:dyDescent="0.25">
      <c r="A17459" s="1">
        <v>42779.122916666667</v>
      </c>
      <c r="B17459" s="2">
        <v>18.051525475020753</v>
      </c>
    </row>
    <row r="17460" spans="1:2" x14ac:dyDescent="0.25">
      <c r="A17460" s="1">
        <v>42779.123611111114</v>
      </c>
      <c r="B17460" s="2">
        <v>3.2196944453404286</v>
      </c>
    </row>
    <row r="17461" spans="1:2" x14ac:dyDescent="0.25">
      <c r="A17461" s="1">
        <v>42779.124305555553</v>
      </c>
      <c r="B17461" s="2">
        <v>-4.6246710741611121</v>
      </c>
    </row>
    <row r="17462" spans="1:2" x14ac:dyDescent="0.25">
      <c r="A17462" s="1">
        <v>42779.125</v>
      </c>
      <c r="B17462" s="2">
        <v>3.353574620403621</v>
      </c>
    </row>
    <row r="17463" spans="1:2" x14ac:dyDescent="0.25">
      <c r="A17463" s="1">
        <v>42779.125694444447</v>
      </c>
      <c r="B17463" s="2">
        <v>15.985443936949984</v>
      </c>
    </row>
    <row r="17464" spans="1:2" x14ac:dyDescent="0.25">
      <c r="A17464" s="1">
        <v>42779.126388888886</v>
      </c>
      <c r="B17464" s="2">
        <v>33.676531863733544</v>
      </c>
    </row>
    <row r="17465" spans="1:2" x14ac:dyDescent="0.25">
      <c r="A17465" s="1">
        <v>42779.127083333333</v>
      </c>
      <c r="B17465" s="2">
        <v>17.283655155115898</v>
      </c>
    </row>
    <row r="17466" spans="1:2" x14ac:dyDescent="0.25">
      <c r="A17466" s="1">
        <v>42779.12777777778</v>
      </c>
      <c r="B17466" s="2">
        <v>7.4154958946610954</v>
      </c>
    </row>
    <row r="17467" spans="1:2" x14ac:dyDescent="0.25">
      <c r="A17467" s="1">
        <v>42779.128472222219</v>
      </c>
      <c r="B17467" s="2">
        <v>-3.7755553565764179</v>
      </c>
    </row>
    <row r="17468" spans="1:2" x14ac:dyDescent="0.25">
      <c r="A17468" s="1">
        <v>42779.129166666666</v>
      </c>
      <c r="B17468" s="2">
        <v>-12.191044754655255</v>
      </c>
    </row>
    <row r="17469" spans="1:2" x14ac:dyDescent="0.25">
      <c r="A17469" s="1">
        <v>42779.129861111112</v>
      </c>
      <c r="B17469" s="2">
        <v>-32.424959874674094</v>
      </c>
    </row>
    <row r="17470" spans="1:2" x14ac:dyDescent="0.25">
      <c r="A17470" s="1">
        <v>42779.130555555559</v>
      </c>
      <c r="B17470" s="2">
        <v>-44.993744890896295</v>
      </c>
    </row>
    <row r="17471" spans="1:2" x14ac:dyDescent="0.25">
      <c r="A17471" s="1">
        <v>42779.131249999999</v>
      </c>
      <c r="B17471" s="2">
        <v>-53.15813330724874</v>
      </c>
    </row>
    <row r="17472" spans="1:2" x14ac:dyDescent="0.25">
      <c r="A17472" s="1">
        <v>42779.131944444445</v>
      </c>
      <c r="B17472" s="2">
        <v>-63.547252111003033</v>
      </c>
    </row>
    <row r="17473" spans="1:2" x14ac:dyDescent="0.25">
      <c r="A17473" s="1">
        <v>42779.132638888892</v>
      </c>
      <c r="B17473" s="2">
        <v>-72.210159172453373</v>
      </c>
    </row>
    <row r="17474" spans="1:2" x14ac:dyDescent="0.25">
      <c r="A17474" s="1">
        <v>42779.133333333331</v>
      </c>
      <c r="B17474" s="2">
        <v>-78.772828852484238</v>
      </c>
    </row>
    <row r="17475" spans="1:2" x14ac:dyDescent="0.25">
      <c r="A17475" s="1">
        <v>42779.134027777778</v>
      </c>
      <c r="B17475" s="2">
        <v>-50.831152184448726</v>
      </c>
    </row>
    <row r="17476" spans="1:2" x14ac:dyDescent="0.25">
      <c r="A17476" s="1">
        <v>42779.134722222225</v>
      </c>
      <c r="B17476" s="2">
        <v>-23.280646291861679</v>
      </c>
    </row>
    <row r="17477" spans="1:2" x14ac:dyDescent="0.25">
      <c r="A17477" s="1">
        <v>42779.135416666664</v>
      </c>
      <c r="B17477" s="2">
        <v>14.357915422190368</v>
      </c>
    </row>
    <row r="17478" spans="1:2" x14ac:dyDescent="0.25">
      <c r="A17478" s="1">
        <v>42779.136111111111</v>
      </c>
      <c r="B17478" s="2">
        <v>39.570147698397342</v>
      </c>
    </row>
    <row r="17479" spans="1:2" x14ac:dyDescent="0.25">
      <c r="A17479" s="1">
        <v>42779.136805555558</v>
      </c>
      <c r="B17479" s="2">
        <v>68.301035159888372</v>
      </c>
    </row>
    <row r="17480" spans="1:2" x14ac:dyDescent="0.25">
      <c r="A17480" s="1">
        <v>42779.137499999997</v>
      </c>
      <c r="B17480" s="2">
        <v>65.996915443160105</v>
      </c>
    </row>
    <row r="17481" spans="1:2" x14ac:dyDescent="0.25">
      <c r="A17481" s="1">
        <v>42779.138194444444</v>
      </c>
      <c r="B17481" s="2">
        <v>50.941868379860537</v>
      </c>
    </row>
    <row r="17482" spans="1:2" x14ac:dyDescent="0.25">
      <c r="A17482" s="1">
        <v>42779.138888888891</v>
      </c>
      <c r="B17482" s="2">
        <v>32.030421328954979</v>
      </c>
    </row>
    <row r="17483" spans="1:2" x14ac:dyDescent="0.25">
      <c r="A17483" s="1">
        <v>42779.13958333333</v>
      </c>
      <c r="B17483" s="2">
        <v>6.8281317503744505</v>
      </c>
    </row>
    <row r="17484" spans="1:2" x14ac:dyDescent="0.25">
      <c r="A17484" s="1">
        <v>42779.140277777777</v>
      </c>
      <c r="B17484" s="2">
        <v>-14.246479523191617</v>
      </c>
    </row>
    <row r="17485" spans="1:2" x14ac:dyDescent="0.25">
      <c r="A17485" s="1">
        <v>42779.140972222223</v>
      </c>
      <c r="B17485" s="2">
        <v>-6.2796635895220483</v>
      </c>
    </row>
    <row r="17486" spans="1:2" x14ac:dyDescent="0.25">
      <c r="A17486" s="1">
        <v>42779.14166666667</v>
      </c>
      <c r="B17486" s="2">
        <v>3.5841918093084435</v>
      </c>
    </row>
    <row r="17487" spans="1:2" x14ac:dyDescent="0.25">
      <c r="A17487" s="1">
        <v>42779.142361111109</v>
      </c>
      <c r="B17487" s="2">
        <v>7.3888252564773813</v>
      </c>
    </row>
    <row r="17488" spans="1:2" x14ac:dyDescent="0.25">
      <c r="A17488" s="1">
        <v>42779.143055555556</v>
      </c>
      <c r="B17488" s="2">
        <v>21.562557252734646</v>
      </c>
    </row>
    <row r="17489" spans="1:2" x14ac:dyDescent="0.25">
      <c r="A17489" s="1">
        <v>42779.143750000003</v>
      </c>
      <c r="B17489" s="2">
        <v>31.327046707178429</v>
      </c>
    </row>
    <row r="17490" spans="1:2" x14ac:dyDescent="0.25">
      <c r="A17490" s="1">
        <v>42779.144444444442</v>
      </c>
      <c r="B17490" s="2">
        <v>27.978586851095802</v>
      </c>
    </row>
    <row r="17491" spans="1:2" x14ac:dyDescent="0.25">
      <c r="A17491" s="1">
        <v>42779.145138888889</v>
      </c>
      <c r="B17491" s="2">
        <v>27.5909781426754</v>
      </c>
    </row>
    <row r="17492" spans="1:2" x14ac:dyDescent="0.25">
      <c r="A17492" s="1">
        <v>42779.145833333336</v>
      </c>
      <c r="B17492" s="2">
        <v>23.016692661199098</v>
      </c>
    </row>
    <row r="17493" spans="1:2" x14ac:dyDescent="0.25">
      <c r="A17493" s="1">
        <v>42779.146527777775</v>
      </c>
      <c r="B17493" s="2">
        <v>23.568426787656303</v>
      </c>
    </row>
    <row r="17494" spans="1:2" x14ac:dyDescent="0.25">
      <c r="A17494" s="1">
        <v>42779.147222222222</v>
      </c>
      <c r="B17494" s="2">
        <v>25.720679928533112</v>
      </c>
    </row>
    <row r="17495" spans="1:2" x14ac:dyDescent="0.25">
      <c r="A17495" s="1">
        <v>42779.147916666669</v>
      </c>
      <c r="B17495" s="2">
        <v>22.748443202134027</v>
      </c>
    </row>
    <row r="17496" spans="1:2" x14ac:dyDescent="0.25">
      <c r="A17496" s="1">
        <v>42779.148611111108</v>
      </c>
      <c r="B17496" s="2">
        <v>29.802691351804729</v>
      </c>
    </row>
    <row r="17497" spans="1:2" x14ac:dyDescent="0.25">
      <c r="A17497" s="1">
        <v>42779.149305555555</v>
      </c>
      <c r="B17497" s="2">
        <v>29.168328896060121</v>
      </c>
    </row>
    <row r="17498" spans="1:2" x14ac:dyDescent="0.25">
      <c r="A17498" s="1">
        <v>42779.15</v>
      </c>
      <c r="B17498" s="2">
        <v>23.845340916655552</v>
      </c>
    </row>
    <row r="17499" spans="1:2" x14ac:dyDescent="0.25">
      <c r="A17499" s="1">
        <v>42779.150694444441</v>
      </c>
      <c r="B17499" s="2">
        <v>9.8738719791435869</v>
      </c>
    </row>
    <row r="17500" spans="1:2" x14ac:dyDescent="0.25">
      <c r="A17500" s="1">
        <v>42779.151388888888</v>
      </c>
      <c r="B17500" s="2">
        <v>0.62452019828973182</v>
      </c>
    </row>
    <row r="17501" spans="1:2" x14ac:dyDescent="0.25">
      <c r="A17501" s="1">
        <v>42779.152083333334</v>
      </c>
      <c r="B17501" s="2">
        <v>-4.078055336658144</v>
      </c>
    </row>
    <row r="17502" spans="1:2" x14ac:dyDescent="0.25">
      <c r="A17502" s="1">
        <v>42779.152777777781</v>
      </c>
      <c r="B17502" s="2">
        <v>-17.912803246796344</v>
      </c>
    </row>
    <row r="17503" spans="1:2" x14ac:dyDescent="0.25">
      <c r="A17503" s="1">
        <v>42779.15347222222</v>
      </c>
      <c r="B17503" s="2">
        <v>-21.668789330776782</v>
      </c>
    </row>
    <row r="17504" spans="1:2" x14ac:dyDescent="0.25">
      <c r="A17504" s="1">
        <v>42779.154166666667</v>
      </c>
      <c r="B17504" s="2">
        <v>-14.8431270564072</v>
      </c>
    </row>
    <row r="17505" spans="1:2" x14ac:dyDescent="0.25">
      <c r="A17505" s="1">
        <v>42779.154861111114</v>
      </c>
      <c r="B17505" s="2">
        <v>0.54594273628608792</v>
      </c>
    </row>
    <row r="17506" spans="1:2" x14ac:dyDescent="0.25">
      <c r="A17506" s="1">
        <v>42779.155555555553</v>
      </c>
      <c r="B17506" s="2">
        <v>15.565697250385226</v>
      </c>
    </row>
    <row r="17507" spans="1:2" x14ac:dyDescent="0.25">
      <c r="A17507" s="1">
        <v>42779.15625</v>
      </c>
      <c r="B17507" s="2">
        <v>32.239399596798464</v>
      </c>
    </row>
    <row r="17508" spans="1:2" x14ac:dyDescent="0.25">
      <c r="A17508" s="1">
        <v>42779.156944444447</v>
      </c>
      <c r="B17508" s="2">
        <v>35.452000411916138</v>
      </c>
    </row>
    <row r="17509" spans="1:2" x14ac:dyDescent="0.25">
      <c r="A17509" s="1">
        <v>42779.157638888886</v>
      </c>
      <c r="B17509" s="2">
        <v>51.029110162592652</v>
      </c>
    </row>
    <row r="17510" spans="1:2" x14ac:dyDescent="0.25">
      <c r="A17510" s="1">
        <v>42779.158333333333</v>
      </c>
      <c r="B17510" s="2">
        <v>37.77292885287946</v>
      </c>
    </row>
    <row r="17511" spans="1:2" x14ac:dyDescent="0.25">
      <c r="A17511" s="1">
        <v>42779.15902777778</v>
      </c>
      <c r="B17511" s="2">
        <v>30.804321525646081</v>
      </c>
    </row>
    <row r="17512" spans="1:2" x14ac:dyDescent="0.25">
      <c r="A17512" s="1">
        <v>42779.159722222219</v>
      </c>
      <c r="B17512" s="2">
        <v>13.189098546248472</v>
      </c>
    </row>
    <row r="17513" spans="1:2" x14ac:dyDescent="0.25">
      <c r="A17513" s="1">
        <v>42779.160416666666</v>
      </c>
      <c r="B17513" s="2">
        <v>1.5257515807209225</v>
      </c>
    </row>
    <row r="17514" spans="1:2" x14ac:dyDescent="0.25">
      <c r="A17514" s="1">
        <v>42779.161111111112</v>
      </c>
      <c r="B17514" s="2">
        <v>7.5330860437379066</v>
      </c>
    </row>
    <row r="17515" spans="1:2" x14ac:dyDescent="0.25">
      <c r="A17515" s="1">
        <v>42779.161805555559</v>
      </c>
      <c r="B17515" s="2">
        <v>31.447718017678319</v>
      </c>
    </row>
    <row r="17516" spans="1:2" x14ac:dyDescent="0.25">
      <c r="A17516" s="1">
        <v>42779.162499999999</v>
      </c>
      <c r="B17516" s="2">
        <v>50.19835073835614</v>
      </c>
    </row>
    <row r="17517" spans="1:2" x14ac:dyDescent="0.25">
      <c r="A17517" s="1">
        <v>42779.163194444445</v>
      </c>
      <c r="B17517" s="2">
        <v>46.33780250859563</v>
      </c>
    </row>
    <row r="17518" spans="1:2" x14ac:dyDescent="0.25">
      <c r="A17518" s="1">
        <v>42779.163888888892</v>
      </c>
      <c r="B17518" s="2">
        <v>61.0543101503863</v>
      </c>
    </row>
    <row r="17519" spans="1:2" x14ac:dyDescent="0.25">
      <c r="A17519" s="1">
        <v>42779.164583333331</v>
      </c>
      <c r="B17519" s="2">
        <v>77.721682514651917</v>
      </c>
    </row>
    <row r="17520" spans="1:2" x14ac:dyDescent="0.25">
      <c r="A17520" s="1">
        <v>42779.165277777778</v>
      </c>
      <c r="B17520" s="2">
        <v>88.764358644736546</v>
      </c>
    </row>
    <row r="17521" spans="1:2" x14ac:dyDescent="0.25">
      <c r="A17521" s="1">
        <v>42779.165972222225</v>
      </c>
      <c r="B17521" s="2">
        <v>104.07197365010894</v>
      </c>
    </row>
    <row r="17522" spans="1:2" x14ac:dyDescent="0.25">
      <c r="A17522" s="1">
        <v>42779.166666666664</v>
      </c>
      <c r="B17522" s="2">
        <v>113.7173280556337</v>
      </c>
    </row>
    <row r="17523" spans="1:2" x14ac:dyDescent="0.25">
      <c r="A17523" s="1">
        <v>42779.167361111111</v>
      </c>
      <c r="B17523" s="2">
        <v>123.12531965466914</v>
      </c>
    </row>
    <row r="17524" spans="1:2" x14ac:dyDescent="0.25">
      <c r="A17524" s="1">
        <v>42779.168055555558</v>
      </c>
      <c r="B17524" s="2">
        <v>130.02955707521954</v>
      </c>
    </row>
    <row r="17525" spans="1:2" x14ac:dyDescent="0.25">
      <c r="A17525" s="1">
        <v>42779.168749999997</v>
      </c>
      <c r="B17525" s="2">
        <v>121.47832701691077</v>
      </c>
    </row>
    <row r="17526" spans="1:2" x14ac:dyDescent="0.25">
      <c r="A17526" s="1">
        <v>42779.169444444444</v>
      </c>
      <c r="B17526" s="2">
        <v>127.12608249256736</v>
      </c>
    </row>
    <row r="17527" spans="1:2" x14ac:dyDescent="0.25">
      <c r="A17527" s="1">
        <v>42779.170138888891</v>
      </c>
      <c r="B17527" s="2">
        <v>128.8727519028335</v>
      </c>
    </row>
    <row r="17528" spans="1:2" x14ac:dyDescent="0.25">
      <c r="A17528" s="1">
        <v>42779.17083333333</v>
      </c>
      <c r="B17528" s="2">
        <v>131.9009855381446</v>
      </c>
    </row>
    <row r="17529" spans="1:2" x14ac:dyDescent="0.25">
      <c r="A17529" s="1">
        <v>42779.171527777777</v>
      </c>
      <c r="B17529" s="2">
        <v>118.99090442219556</v>
      </c>
    </row>
    <row r="17530" spans="1:2" x14ac:dyDescent="0.25">
      <c r="A17530" s="1">
        <v>42779.172222222223</v>
      </c>
      <c r="B17530" s="2">
        <v>99.021361737508172</v>
      </c>
    </row>
    <row r="17531" spans="1:2" x14ac:dyDescent="0.25">
      <c r="A17531" s="1">
        <v>42779.17291666667</v>
      </c>
      <c r="B17531" s="2">
        <v>79.368133073536839</v>
      </c>
    </row>
    <row r="17532" spans="1:2" x14ac:dyDescent="0.25">
      <c r="A17532" s="1">
        <v>42779.173611111109</v>
      </c>
      <c r="B17532" s="2">
        <v>71.548490439603725</v>
      </c>
    </row>
    <row r="17533" spans="1:2" x14ac:dyDescent="0.25">
      <c r="A17533" s="1">
        <v>42779.174305555556</v>
      </c>
      <c r="B17533" s="2">
        <v>64.132673469779547</v>
      </c>
    </row>
    <row r="17534" spans="1:2" x14ac:dyDescent="0.25">
      <c r="A17534" s="1">
        <v>42779.175000000003</v>
      </c>
      <c r="B17534" s="2">
        <v>57.892266946037608</v>
      </c>
    </row>
    <row r="17535" spans="1:2" x14ac:dyDescent="0.25">
      <c r="A17535" s="1">
        <v>42779.175694444442</v>
      </c>
      <c r="B17535" s="2">
        <v>40.169031486652479</v>
      </c>
    </row>
    <row r="17536" spans="1:2" x14ac:dyDescent="0.25">
      <c r="A17536" s="1">
        <v>42779.176388888889</v>
      </c>
      <c r="B17536" s="2">
        <v>23.361773777931617</v>
      </c>
    </row>
    <row r="17537" spans="1:2" x14ac:dyDescent="0.25">
      <c r="A17537" s="1">
        <v>42779.177083333336</v>
      </c>
      <c r="B17537" s="2">
        <v>5.9891612818032929</v>
      </c>
    </row>
    <row r="17538" spans="1:2" x14ac:dyDescent="0.25">
      <c r="A17538" s="1">
        <v>42779.177777777775</v>
      </c>
      <c r="B17538" s="2">
        <v>-21.525645369002209</v>
      </c>
    </row>
    <row r="17539" spans="1:2" x14ac:dyDescent="0.25">
      <c r="A17539" s="1">
        <v>42779.178472222222</v>
      </c>
      <c r="B17539" s="2">
        <v>-37.28214363246564</v>
      </c>
    </row>
    <row r="17540" spans="1:2" x14ac:dyDescent="0.25">
      <c r="A17540" s="1">
        <v>42779.179166666669</v>
      </c>
      <c r="B17540" s="2">
        <v>-33.582296895999271</v>
      </c>
    </row>
    <row r="17541" spans="1:2" x14ac:dyDescent="0.25">
      <c r="A17541" s="1">
        <v>42779.179861111108</v>
      </c>
      <c r="B17541" s="2">
        <v>-29.816404614737259</v>
      </c>
    </row>
    <row r="17542" spans="1:2" x14ac:dyDescent="0.25">
      <c r="A17542" s="1">
        <v>42779.180555555555</v>
      </c>
      <c r="B17542" s="2">
        <v>-16.964560484591249</v>
      </c>
    </row>
    <row r="17543" spans="1:2" x14ac:dyDescent="0.25">
      <c r="A17543" s="1">
        <v>42779.181250000001</v>
      </c>
      <c r="B17543" s="2">
        <v>-2.9796471998939524</v>
      </c>
    </row>
    <row r="17544" spans="1:2" x14ac:dyDescent="0.25">
      <c r="A17544" s="1">
        <v>42779.181944444441</v>
      </c>
      <c r="B17544" s="2">
        <v>3.3872010058461455</v>
      </c>
    </row>
    <row r="17545" spans="1:2" x14ac:dyDescent="0.25">
      <c r="A17545" s="1">
        <v>42779.182638888888</v>
      </c>
      <c r="B17545" s="2">
        <v>4.3579345104565919</v>
      </c>
    </row>
    <row r="17546" spans="1:2" x14ac:dyDescent="0.25">
      <c r="A17546" s="1">
        <v>42779.183333333334</v>
      </c>
      <c r="B17546" s="2">
        <v>3.6163903565863924</v>
      </c>
    </row>
    <row r="17547" spans="1:2" x14ac:dyDescent="0.25">
      <c r="A17547" s="1">
        <v>42779.184027777781</v>
      </c>
      <c r="B17547" s="2">
        <v>12.326421138547206</v>
      </c>
    </row>
    <row r="17548" spans="1:2" x14ac:dyDescent="0.25">
      <c r="A17548" s="1">
        <v>42779.18472222222</v>
      </c>
      <c r="B17548" s="2">
        <v>-0.64606258864126476</v>
      </c>
    </row>
    <row r="17549" spans="1:2" x14ac:dyDescent="0.25">
      <c r="A17549" s="1">
        <v>42779.185416666667</v>
      </c>
      <c r="B17549" s="2">
        <v>-7.9547145632192651</v>
      </c>
    </row>
    <row r="17550" spans="1:2" x14ac:dyDescent="0.25">
      <c r="A17550" s="1">
        <v>42779.186111111114</v>
      </c>
      <c r="B17550" s="2">
        <v>-7.1462252776041471</v>
      </c>
    </row>
    <row r="17551" spans="1:2" x14ac:dyDescent="0.25">
      <c r="A17551" s="1">
        <v>42779.186805555553</v>
      </c>
      <c r="B17551" s="2">
        <v>-21.063815506184376</v>
      </c>
    </row>
    <row r="17552" spans="1:2" x14ac:dyDescent="0.25">
      <c r="A17552" s="1">
        <v>42779.1875</v>
      </c>
      <c r="B17552" s="2">
        <v>-25.556998335166522</v>
      </c>
    </row>
    <row r="17553" spans="1:2" x14ac:dyDescent="0.25">
      <c r="A17553" s="1">
        <v>42779.188194444447</v>
      </c>
      <c r="B17553" s="2">
        <v>-8.4749360681938324</v>
      </c>
    </row>
    <row r="17554" spans="1:2" x14ac:dyDescent="0.25">
      <c r="A17554" s="1">
        <v>42779.188888888886</v>
      </c>
      <c r="B17554" s="2">
        <v>-1.8814597540224591</v>
      </c>
    </row>
    <row r="17555" spans="1:2" x14ac:dyDescent="0.25">
      <c r="A17555" s="1">
        <v>42779.189583333333</v>
      </c>
      <c r="B17555" s="2">
        <v>0.6591758132524167</v>
      </c>
    </row>
    <row r="17556" spans="1:2" x14ac:dyDescent="0.25">
      <c r="A17556" s="1">
        <v>42779.19027777778</v>
      </c>
      <c r="B17556" s="2">
        <v>6.0047978552407582</v>
      </c>
    </row>
    <row r="17557" spans="1:2" x14ac:dyDescent="0.25">
      <c r="A17557" s="1">
        <v>42779.190972222219</v>
      </c>
      <c r="B17557" s="2">
        <v>4.4854490937791223</v>
      </c>
    </row>
    <row r="17558" spans="1:2" x14ac:dyDescent="0.25">
      <c r="A17558" s="1">
        <v>42779.191666666666</v>
      </c>
      <c r="B17558" s="2">
        <v>3.9198175441192387</v>
      </c>
    </row>
    <row r="17559" spans="1:2" x14ac:dyDescent="0.25">
      <c r="A17559" s="1">
        <v>42779.192361111112</v>
      </c>
      <c r="B17559" s="2">
        <v>0.39881956925382839</v>
      </c>
    </row>
    <row r="17560" spans="1:2" x14ac:dyDescent="0.25">
      <c r="A17560" s="1">
        <v>42779.193055555559</v>
      </c>
      <c r="B17560" s="2">
        <v>-9.8642285197992656</v>
      </c>
    </row>
    <row r="17561" spans="1:2" x14ac:dyDescent="0.25">
      <c r="A17561" s="1">
        <v>42779.193749999999</v>
      </c>
      <c r="B17561" s="2">
        <v>-2.7023703088692854</v>
      </c>
    </row>
    <row r="17562" spans="1:2" x14ac:dyDescent="0.25">
      <c r="A17562" s="1">
        <v>42779.194444444445</v>
      </c>
      <c r="B17562" s="2">
        <v>5.7098465706968762</v>
      </c>
    </row>
    <row r="17563" spans="1:2" x14ac:dyDescent="0.25">
      <c r="A17563" s="1">
        <v>42779.195138888892</v>
      </c>
      <c r="B17563" s="2">
        <v>1.6301619170291815</v>
      </c>
    </row>
    <row r="17564" spans="1:2" x14ac:dyDescent="0.25">
      <c r="A17564" s="1">
        <v>42779.195833333331</v>
      </c>
      <c r="B17564" s="2">
        <v>1.5631752185804848</v>
      </c>
    </row>
    <row r="17565" spans="1:2" x14ac:dyDescent="0.25">
      <c r="A17565" s="1">
        <v>42779.196527777778</v>
      </c>
      <c r="B17565" s="2">
        <v>6.3035731593864819</v>
      </c>
    </row>
    <row r="17566" spans="1:2" x14ac:dyDescent="0.25">
      <c r="A17566" s="1">
        <v>42779.197222222225</v>
      </c>
      <c r="B17566" s="2">
        <v>4.0782315344113158</v>
      </c>
    </row>
    <row r="17567" spans="1:2" x14ac:dyDescent="0.25">
      <c r="A17567" s="1">
        <v>42779.197916666664</v>
      </c>
      <c r="B17567" s="2">
        <v>-1.965949730631352</v>
      </c>
    </row>
    <row r="17568" spans="1:2" x14ac:dyDescent="0.25">
      <c r="A17568" s="1">
        <v>42779.198611111111</v>
      </c>
      <c r="B17568" s="2">
        <v>-13.601281391795299</v>
      </c>
    </row>
    <row r="17569" spans="1:2" x14ac:dyDescent="0.25">
      <c r="A17569" s="1">
        <v>42779.199305555558</v>
      </c>
      <c r="B17569" s="2">
        <v>-19.14567943570146</v>
      </c>
    </row>
    <row r="17570" spans="1:2" x14ac:dyDescent="0.25">
      <c r="A17570" s="1">
        <v>42779.199999999997</v>
      </c>
      <c r="B17570" s="2">
        <v>-29.396957988192057</v>
      </c>
    </row>
    <row r="17571" spans="1:2" x14ac:dyDescent="0.25">
      <c r="A17571" s="1">
        <v>42779.200694444444</v>
      </c>
      <c r="B17571" s="2">
        <v>-34.735821609763178</v>
      </c>
    </row>
    <row r="17572" spans="1:2" x14ac:dyDescent="0.25">
      <c r="A17572" s="1">
        <v>42779.201388888891</v>
      </c>
      <c r="B17572" s="2">
        <v>-34.95072609683848</v>
      </c>
    </row>
    <row r="17573" spans="1:2" x14ac:dyDescent="0.25">
      <c r="A17573" s="1">
        <v>42779.20208333333</v>
      </c>
      <c r="B17573" s="2">
        <v>-5.4058764656850444</v>
      </c>
    </row>
    <row r="17574" spans="1:2" x14ac:dyDescent="0.25">
      <c r="A17574" s="1">
        <v>42779.202777777777</v>
      </c>
      <c r="B17574" s="2">
        <v>11.230223673246412</v>
      </c>
    </row>
    <row r="17575" spans="1:2" x14ac:dyDescent="0.25">
      <c r="A17575" s="1">
        <v>42779.203472222223</v>
      </c>
      <c r="B17575" s="2">
        <v>12.226555748103419</v>
      </c>
    </row>
    <row r="17576" spans="1:2" x14ac:dyDescent="0.25">
      <c r="A17576" s="1">
        <v>42779.20416666667</v>
      </c>
      <c r="B17576" s="2">
        <v>11.099623274090117</v>
      </c>
    </row>
    <row r="17577" spans="1:2" x14ac:dyDescent="0.25">
      <c r="A17577" s="1">
        <v>42779.204861111109</v>
      </c>
      <c r="B17577" s="2">
        <v>1.4688258473897198</v>
      </c>
    </row>
    <row r="17578" spans="1:2" x14ac:dyDescent="0.25">
      <c r="A17578" s="1">
        <v>42779.205555555556</v>
      </c>
      <c r="B17578" s="2">
        <v>-13.210175138439324</v>
      </c>
    </row>
    <row r="17579" spans="1:2" x14ac:dyDescent="0.25">
      <c r="A17579" s="1">
        <v>42779.206250000003</v>
      </c>
      <c r="B17579" s="2">
        <v>-20.503220971040719</v>
      </c>
    </row>
    <row r="17580" spans="1:2" x14ac:dyDescent="0.25">
      <c r="A17580" s="1">
        <v>42779.206944444442</v>
      </c>
      <c r="B17580" s="2">
        <v>-17.033577320160113</v>
      </c>
    </row>
    <row r="17581" spans="1:2" x14ac:dyDescent="0.25">
      <c r="A17581" s="1">
        <v>42779.207638888889</v>
      </c>
      <c r="B17581" s="2">
        <v>-5.2693651457598509</v>
      </c>
    </row>
    <row r="17582" spans="1:2" x14ac:dyDescent="0.25">
      <c r="A17582" s="1">
        <v>42779.208333333336</v>
      </c>
      <c r="B17582" s="2">
        <v>-5.198343301631394</v>
      </c>
    </row>
    <row r="17583" spans="1:2" x14ac:dyDescent="0.25">
      <c r="A17583" s="1">
        <v>42779.209027777775</v>
      </c>
      <c r="B17583" s="2">
        <v>-4.5973292410548314</v>
      </c>
    </row>
    <row r="17584" spans="1:2" x14ac:dyDescent="0.25">
      <c r="A17584" s="1">
        <v>42779.209722222222</v>
      </c>
      <c r="B17584" s="2">
        <v>0.45318376869836358</v>
      </c>
    </row>
    <row r="17585" spans="1:2" x14ac:dyDescent="0.25">
      <c r="A17585" s="1">
        <v>42779.210416666669</v>
      </c>
      <c r="B17585" s="2">
        <v>12.734769080851887</v>
      </c>
    </row>
    <row r="17586" spans="1:2" x14ac:dyDescent="0.25">
      <c r="A17586" s="1">
        <v>42779.211111111108</v>
      </c>
      <c r="B17586" s="2">
        <v>13.895227559258153</v>
      </c>
    </row>
    <row r="17587" spans="1:2" x14ac:dyDescent="0.25">
      <c r="A17587" s="1">
        <v>42779.211805555555</v>
      </c>
      <c r="B17587" s="2">
        <v>20.277708052083231</v>
      </c>
    </row>
    <row r="17588" spans="1:2" x14ac:dyDescent="0.25">
      <c r="A17588" s="1">
        <v>42779.212500000001</v>
      </c>
      <c r="B17588" s="2">
        <v>18.367901524067079</v>
      </c>
    </row>
    <row r="17589" spans="1:2" x14ac:dyDescent="0.25">
      <c r="A17589" s="1">
        <v>42779.213194444441</v>
      </c>
      <c r="B17589" s="2">
        <v>20.300060947461073</v>
      </c>
    </row>
    <row r="17590" spans="1:2" x14ac:dyDescent="0.25">
      <c r="A17590" s="1">
        <v>42779.213888888888</v>
      </c>
      <c r="B17590" s="2">
        <v>26.44118681755111</v>
      </c>
    </row>
    <row r="17591" spans="1:2" x14ac:dyDescent="0.25">
      <c r="A17591" s="1">
        <v>42779.214583333334</v>
      </c>
      <c r="B17591" s="2">
        <v>28.809494920600265</v>
      </c>
    </row>
    <row r="17592" spans="1:2" x14ac:dyDescent="0.25">
      <c r="A17592" s="1">
        <v>42779.215277777781</v>
      </c>
      <c r="B17592" s="2">
        <v>18.819487087301482</v>
      </c>
    </row>
    <row r="17593" spans="1:2" x14ac:dyDescent="0.25">
      <c r="A17593" s="1">
        <v>42779.21597222222</v>
      </c>
      <c r="B17593" s="2">
        <v>2.3340114690964886</v>
      </c>
    </row>
    <row r="17594" spans="1:2" x14ac:dyDescent="0.25">
      <c r="A17594" s="1">
        <v>42779.216666666667</v>
      </c>
      <c r="B17594" s="2">
        <v>-9.9503564586862918</v>
      </c>
    </row>
    <row r="17595" spans="1:2" x14ac:dyDescent="0.25">
      <c r="A17595" s="1">
        <v>42779.217361111114</v>
      </c>
      <c r="B17595" s="2">
        <v>-18.132382288627561</v>
      </c>
    </row>
    <row r="17596" spans="1:2" x14ac:dyDescent="0.25">
      <c r="A17596" s="1">
        <v>42779.218055555553</v>
      </c>
      <c r="B17596" s="2">
        <v>-32.040150456883325</v>
      </c>
    </row>
    <row r="17597" spans="1:2" x14ac:dyDescent="0.25">
      <c r="A17597" s="1">
        <v>42779.21875</v>
      </c>
      <c r="B17597" s="2">
        <v>-33.931808227498067</v>
      </c>
    </row>
    <row r="17598" spans="1:2" x14ac:dyDescent="0.25">
      <c r="A17598" s="1">
        <v>42779.219444444447</v>
      </c>
      <c r="B17598" s="2">
        <v>-41.854294802977044</v>
      </c>
    </row>
    <row r="17599" spans="1:2" x14ac:dyDescent="0.25">
      <c r="A17599" s="1">
        <v>42779.220138888886</v>
      </c>
      <c r="B17599" s="2">
        <v>-47.828764047295167</v>
      </c>
    </row>
    <row r="17600" spans="1:2" x14ac:dyDescent="0.25">
      <c r="A17600" s="1">
        <v>42779.220833333333</v>
      </c>
      <c r="B17600" s="2">
        <v>-40.301135504777385</v>
      </c>
    </row>
    <row r="17601" spans="1:2" x14ac:dyDescent="0.25">
      <c r="A17601" s="1">
        <v>42779.22152777778</v>
      </c>
      <c r="B17601" s="2">
        <v>-29.441191790869439</v>
      </c>
    </row>
    <row r="17602" spans="1:2" x14ac:dyDescent="0.25">
      <c r="A17602" s="1">
        <v>42779.222222222219</v>
      </c>
      <c r="B17602" s="2">
        <v>-20.691123236493635</v>
      </c>
    </row>
    <row r="17603" spans="1:2" x14ac:dyDescent="0.25">
      <c r="A17603" s="1">
        <v>42779.222916666666</v>
      </c>
      <c r="B17603" s="2">
        <v>-10.78449506823284</v>
      </c>
    </row>
    <row r="17604" spans="1:2" x14ac:dyDescent="0.25">
      <c r="A17604" s="1">
        <v>42779.223611111112</v>
      </c>
      <c r="B17604" s="2">
        <v>-9.8108976933396956</v>
      </c>
    </row>
    <row r="17605" spans="1:2" x14ac:dyDescent="0.25">
      <c r="A17605" s="1">
        <v>42779.224305555559</v>
      </c>
      <c r="B17605" s="2">
        <v>-1.8266253643785604</v>
      </c>
    </row>
    <row r="17606" spans="1:2" x14ac:dyDescent="0.25">
      <c r="A17606" s="1">
        <v>42779.224999999999</v>
      </c>
      <c r="B17606" s="2">
        <v>-4.1918931433591444</v>
      </c>
    </row>
    <row r="17607" spans="1:2" x14ac:dyDescent="0.25">
      <c r="A17607" s="1">
        <v>42779.225694444445</v>
      </c>
      <c r="B17607" s="2">
        <v>-4.924117428660975</v>
      </c>
    </row>
    <row r="17608" spans="1:2" x14ac:dyDescent="0.25">
      <c r="A17608" s="1">
        <v>42779.226388888892</v>
      </c>
      <c r="B17608" s="2">
        <v>-8.6894377015511655</v>
      </c>
    </row>
    <row r="17609" spans="1:2" x14ac:dyDescent="0.25">
      <c r="A17609" s="1">
        <v>42779.227083333331</v>
      </c>
      <c r="B17609" s="2">
        <v>-0.83916941947342516</v>
      </c>
    </row>
    <row r="17610" spans="1:2" x14ac:dyDescent="0.25">
      <c r="A17610" s="1">
        <v>42779.227777777778</v>
      </c>
      <c r="B17610" s="2">
        <v>1.5676321331615326</v>
      </c>
    </row>
    <row r="17611" spans="1:2" x14ac:dyDescent="0.25">
      <c r="A17611" s="1">
        <v>42779.228472222225</v>
      </c>
      <c r="B17611" s="2">
        <v>-7.5712524258696554</v>
      </c>
    </row>
    <row r="17612" spans="1:2" x14ac:dyDescent="0.25">
      <c r="A17612" s="1">
        <v>42779.229166666664</v>
      </c>
      <c r="B17612" s="2">
        <v>-12.563677493029779</v>
      </c>
    </row>
    <row r="17613" spans="1:2" x14ac:dyDescent="0.25">
      <c r="A17613" s="1">
        <v>42779.229861111111</v>
      </c>
      <c r="B17613" s="2">
        <v>-10.355636664212216</v>
      </c>
    </row>
    <row r="17614" spans="1:2" x14ac:dyDescent="0.25">
      <c r="A17614" s="1">
        <v>42779.230555555558</v>
      </c>
      <c r="B17614" s="2">
        <v>-14.946398455018061</v>
      </c>
    </row>
    <row r="17615" spans="1:2" x14ac:dyDescent="0.25">
      <c r="A17615" s="1">
        <v>42779.231249999997</v>
      </c>
      <c r="B17615" s="2">
        <v>-14.547597860152019</v>
      </c>
    </row>
    <row r="17616" spans="1:2" x14ac:dyDescent="0.25">
      <c r="A17616" s="1">
        <v>42779.231944444444</v>
      </c>
      <c r="B17616" s="2">
        <v>-12.768151943766862</v>
      </c>
    </row>
    <row r="17617" spans="1:2" x14ac:dyDescent="0.25">
      <c r="A17617" s="1">
        <v>42779.232638888891</v>
      </c>
      <c r="B17617" s="2">
        <v>-28.971793173015854</v>
      </c>
    </row>
    <row r="17618" spans="1:2" x14ac:dyDescent="0.25">
      <c r="A17618" s="1">
        <v>42779.23333333333</v>
      </c>
      <c r="B17618" s="2">
        <v>-21.977794556256654</v>
      </c>
    </row>
    <row r="17619" spans="1:2" x14ac:dyDescent="0.25">
      <c r="A17619" s="1">
        <v>42779.234027777777</v>
      </c>
      <c r="B17619" s="2">
        <v>-22.132173864642876</v>
      </c>
    </row>
    <row r="17620" spans="1:2" x14ac:dyDescent="0.25">
      <c r="A17620" s="1">
        <v>42779.234722222223</v>
      </c>
      <c r="B17620" s="2">
        <v>-22.250212650798979</v>
      </c>
    </row>
    <row r="17621" spans="1:2" x14ac:dyDescent="0.25">
      <c r="A17621" s="1">
        <v>42779.23541666667</v>
      </c>
      <c r="B17621" s="2">
        <v>-21.396001923994724</v>
      </c>
    </row>
    <row r="17622" spans="1:2" x14ac:dyDescent="0.25">
      <c r="A17622" s="1">
        <v>42779.236111111109</v>
      </c>
      <c r="B17622" s="2">
        <v>-29.704307254068166</v>
      </c>
    </row>
    <row r="17623" spans="1:2" x14ac:dyDescent="0.25">
      <c r="A17623" s="1">
        <v>42779.236805555556</v>
      </c>
      <c r="B17623" s="2">
        <v>-27.693997900381994</v>
      </c>
    </row>
    <row r="17624" spans="1:2" x14ac:dyDescent="0.25">
      <c r="A17624" s="1">
        <v>42779.237500000003</v>
      </c>
      <c r="B17624" s="2">
        <v>-34.681485095905856</v>
      </c>
    </row>
    <row r="17625" spans="1:2" x14ac:dyDescent="0.25">
      <c r="A17625" s="1">
        <v>42779.238194444442</v>
      </c>
      <c r="B17625" s="2">
        <v>-28.34672385877105</v>
      </c>
    </row>
    <row r="17626" spans="1:2" x14ac:dyDescent="0.25">
      <c r="A17626" s="1">
        <v>42779.238888888889</v>
      </c>
      <c r="B17626" s="2">
        <v>-31.855900293371814</v>
      </c>
    </row>
    <row r="17627" spans="1:2" x14ac:dyDescent="0.25">
      <c r="A17627" s="1">
        <v>42779.239583333336</v>
      </c>
      <c r="B17627" s="2">
        <v>-27.678813949471319</v>
      </c>
    </row>
    <row r="17628" spans="1:2" x14ac:dyDescent="0.25">
      <c r="A17628" s="1">
        <v>42779.240277777775</v>
      </c>
      <c r="B17628" s="2">
        <v>-24.0859138915519</v>
      </c>
    </row>
    <row r="17629" spans="1:2" x14ac:dyDescent="0.25">
      <c r="A17629" s="1">
        <v>42779.240972222222</v>
      </c>
      <c r="B17629" s="2">
        <v>-29.114800137424027</v>
      </c>
    </row>
    <row r="17630" spans="1:2" x14ac:dyDescent="0.25">
      <c r="A17630" s="1">
        <v>42779.241666666669</v>
      </c>
      <c r="B17630" s="2">
        <v>-37.14888142270599</v>
      </c>
    </row>
    <row r="17631" spans="1:2" x14ac:dyDescent="0.25">
      <c r="A17631" s="1">
        <v>42779.242361111108</v>
      </c>
      <c r="B17631" s="2">
        <v>-43.340706510379583</v>
      </c>
    </row>
    <row r="17632" spans="1:2" x14ac:dyDescent="0.25">
      <c r="A17632" s="1">
        <v>42779.243055555555</v>
      </c>
      <c r="B17632" s="2">
        <v>-60.66753081204952</v>
      </c>
    </row>
    <row r="17633" spans="1:2" x14ac:dyDescent="0.25">
      <c r="A17633" s="1">
        <v>42779.243750000001</v>
      </c>
      <c r="B17633" s="2">
        <v>-55.499679598080306</v>
      </c>
    </row>
    <row r="17634" spans="1:2" x14ac:dyDescent="0.25">
      <c r="A17634" s="1">
        <v>42779.244444444441</v>
      </c>
      <c r="B17634" s="2">
        <v>-50.247894912195626</v>
      </c>
    </row>
    <row r="17635" spans="1:2" x14ac:dyDescent="0.25">
      <c r="A17635" s="1">
        <v>42779.245138888888</v>
      </c>
      <c r="B17635" s="2">
        <v>-41.731848263749754</v>
      </c>
    </row>
    <row r="17636" spans="1:2" x14ac:dyDescent="0.25">
      <c r="A17636" s="1">
        <v>42779.245833333334</v>
      </c>
      <c r="B17636" s="2">
        <v>-28.192682088496319</v>
      </c>
    </row>
    <row r="17637" spans="1:2" x14ac:dyDescent="0.25">
      <c r="A17637" s="1">
        <v>42779.246527777781</v>
      </c>
      <c r="B17637" s="2">
        <v>-23.518773015793705</v>
      </c>
    </row>
    <row r="17638" spans="1:2" x14ac:dyDescent="0.25">
      <c r="A17638" s="1">
        <v>42779.24722222222</v>
      </c>
      <c r="B17638" s="2">
        <v>-18.069912299799036</v>
      </c>
    </row>
    <row r="17639" spans="1:2" x14ac:dyDescent="0.25">
      <c r="A17639" s="1">
        <v>42779.247916666667</v>
      </c>
      <c r="B17639" s="2">
        <v>-20.966280960373116</v>
      </c>
    </row>
    <row r="17640" spans="1:2" x14ac:dyDescent="0.25">
      <c r="A17640" s="1">
        <v>42779.248611111114</v>
      </c>
      <c r="B17640" s="2">
        <v>-14.996711114976399</v>
      </c>
    </row>
    <row r="17641" spans="1:2" x14ac:dyDescent="0.25">
      <c r="A17641" s="1">
        <v>42779.249305555553</v>
      </c>
      <c r="B17641" s="2">
        <v>-17.890765095495347</v>
      </c>
    </row>
    <row r="17642" spans="1:2" x14ac:dyDescent="0.25">
      <c r="A17642" s="1">
        <v>42779.25</v>
      </c>
      <c r="B17642" s="2">
        <v>-25.504020667125587</v>
      </c>
    </row>
    <row r="17643" spans="1:2" x14ac:dyDescent="0.25">
      <c r="A17643" s="1">
        <v>42779.250694444447</v>
      </c>
      <c r="B17643" s="2">
        <v>-28.810988637082726</v>
      </c>
    </row>
    <row r="17644" spans="1:2" x14ac:dyDescent="0.25">
      <c r="A17644" s="1">
        <v>42779.251388888886</v>
      </c>
      <c r="B17644" s="2">
        <v>-36.597957268535779</v>
      </c>
    </row>
    <row r="17645" spans="1:2" x14ac:dyDescent="0.25">
      <c r="A17645" s="1">
        <v>42779.252083333333</v>
      </c>
      <c r="B17645" s="2">
        <v>-43.17161903279969</v>
      </c>
    </row>
    <row r="17646" spans="1:2" x14ac:dyDescent="0.25">
      <c r="A17646" s="1">
        <v>42779.25277777778</v>
      </c>
      <c r="B17646" s="2">
        <v>-44.254674802631293</v>
      </c>
    </row>
    <row r="17647" spans="1:2" x14ac:dyDescent="0.25">
      <c r="A17647" s="1">
        <v>42779.253472222219</v>
      </c>
      <c r="B17647" s="2">
        <v>-47.220576163049557</v>
      </c>
    </row>
    <row r="17648" spans="1:2" x14ac:dyDescent="0.25">
      <c r="A17648" s="1">
        <v>42779.254166666666</v>
      </c>
      <c r="B17648" s="2">
        <v>-40.86765212724179</v>
      </c>
    </row>
    <row r="17649" spans="1:2" x14ac:dyDescent="0.25">
      <c r="A17649" s="1">
        <v>42779.254861111112</v>
      </c>
      <c r="B17649" s="2">
        <v>-28.717301634708324</v>
      </c>
    </row>
    <row r="17650" spans="1:2" x14ac:dyDescent="0.25">
      <c r="A17650" s="1">
        <v>42779.255555555559</v>
      </c>
      <c r="B17650" s="2">
        <v>-13.52582802985853</v>
      </c>
    </row>
    <row r="17651" spans="1:2" x14ac:dyDescent="0.25">
      <c r="A17651" s="1">
        <v>42779.256249999999</v>
      </c>
      <c r="B17651" s="2">
        <v>-2.5669572847429665</v>
      </c>
    </row>
    <row r="17652" spans="1:2" x14ac:dyDescent="0.25">
      <c r="A17652" s="1">
        <v>42779.256944444445</v>
      </c>
      <c r="B17652" s="2">
        <v>8.5838608833447019</v>
      </c>
    </row>
    <row r="17653" spans="1:2" x14ac:dyDescent="0.25">
      <c r="A17653" s="1">
        <v>42779.257638888892</v>
      </c>
      <c r="B17653" s="2">
        <v>-8.5214713790735299</v>
      </c>
    </row>
    <row r="17654" spans="1:2" x14ac:dyDescent="0.25">
      <c r="A17654" s="1">
        <v>42779.258333333331</v>
      </c>
      <c r="B17654" s="2">
        <v>-27.124325832561588</v>
      </c>
    </row>
    <row r="17655" spans="1:2" x14ac:dyDescent="0.25">
      <c r="A17655" s="1">
        <v>42779.259027777778</v>
      </c>
      <c r="B17655" s="2">
        <v>-23.793813061504139</v>
      </c>
    </row>
    <row r="17656" spans="1:2" x14ac:dyDescent="0.25">
      <c r="A17656" s="1">
        <v>42779.259722222225</v>
      </c>
      <c r="B17656" s="2">
        <v>-34.360504636332429</v>
      </c>
    </row>
    <row r="17657" spans="1:2" x14ac:dyDescent="0.25">
      <c r="A17657" s="1">
        <v>42779.260416666664</v>
      </c>
      <c r="B17657" s="2">
        <v>-26.120597089082974</v>
      </c>
    </row>
    <row r="17658" spans="1:2" x14ac:dyDescent="0.25">
      <c r="A17658" s="1">
        <v>42779.261111111111</v>
      </c>
      <c r="B17658" s="2">
        <v>-16.537331055182829</v>
      </c>
    </row>
    <row r="17659" spans="1:2" x14ac:dyDescent="0.25">
      <c r="A17659" s="1">
        <v>42779.261805555558</v>
      </c>
      <c r="B17659" s="2">
        <v>-15.883427189989016</v>
      </c>
    </row>
    <row r="17660" spans="1:2" x14ac:dyDescent="0.25">
      <c r="A17660" s="1">
        <v>42779.262499999997</v>
      </c>
      <c r="B17660" s="2">
        <v>3.6924732750228335</v>
      </c>
    </row>
    <row r="17661" spans="1:2" x14ac:dyDescent="0.25">
      <c r="A17661" s="1">
        <v>42779.263194444444</v>
      </c>
      <c r="B17661" s="2">
        <v>64.391190099667682</v>
      </c>
    </row>
    <row r="17662" spans="1:2" x14ac:dyDescent="0.25">
      <c r="A17662" s="1">
        <v>42779.263888888891</v>
      </c>
      <c r="B17662" s="2">
        <v>57.668001602791868</v>
      </c>
    </row>
    <row r="17663" spans="1:2" x14ac:dyDescent="0.25">
      <c r="A17663" s="1">
        <v>42779.26458333333</v>
      </c>
      <c r="B17663" s="2">
        <v>52.42469925991027</v>
      </c>
    </row>
    <row r="17664" spans="1:2" x14ac:dyDescent="0.25">
      <c r="A17664" s="1">
        <v>42779.265277777777</v>
      </c>
      <c r="B17664" s="2">
        <v>46.754710095490736</v>
      </c>
    </row>
    <row r="17665" spans="1:2" x14ac:dyDescent="0.25">
      <c r="A17665" s="1">
        <v>42779.265972222223</v>
      </c>
      <c r="B17665" s="2">
        <v>27.220149870102855</v>
      </c>
    </row>
    <row r="17666" spans="1:2" x14ac:dyDescent="0.25">
      <c r="A17666" s="1">
        <v>42779.26666666667</v>
      </c>
      <c r="B17666" s="2">
        <v>8.9872618968714963</v>
      </c>
    </row>
    <row r="17667" spans="1:2" x14ac:dyDescent="0.25">
      <c r="A17667" s="1">
        <v>42779.267361111109</v>
      </c>
      <c r="B17667" s="2">
        <v>-0.83662736751624223</v>
      </c>
    </row>
    <row r="17668" spans="1:2" x14ac:dyDescent="0.25">
      <c r="A17668" s="1">
        <v>42779.268055555556</v>
      </c>
      <c r="B17668" s="2">
        <v>-22.86108445496696</v>
      </c>
    </row>
    <row r="17669" spans="1:2" x14ac:dyDescent="0.25">
      <c r="A17669" s="1">
        <v>42779.268750000003</v>
      </c>
      <c r="B17669" s="2">
        <v>-15.774344136852111</v>
      </c>
    </row>
    <row r="17670" spans="1:2" x14ac:dyDescent="0.25">
      <c r="A17670" s="1">
        <v>42779.269444444442</v>
      </c>
      <c r="B17670" s="2">
        <v>-10.803252506394832</v>
      </c>
    </row>
    <row r="17671" spans="1:2" x14ac:dyDescent="0.25">
      <c r="A17671" s="1">
        <v>42779.270138888889</v>
      </c>
      <c r="B17671" s="2">
        <v>-2.5579009172225295</v>
      </c>
    </row>
    <row r="17672" spans="1:2" x14ac:dyDescent="0.25">
      <c r="A17672" s="1">
        <v>42779.270833333336</v>
      </c>
      <c r="B17672" s="2">
        <v>2.6067433677875669</v>
      </c>
    </row>
    <row r="17673" spans="1:2" x14ac:dyDescent="0.25">
      <c r="A17673" s="1">
        <v>42779.271527777775</v>
      </c>
      <c r="B17673" s="2">
        <v>14.032311796069068</v>
      </c>
    </row>
    <row r="17674" spans="1:2" x14ac:dyDescent="0.25">
      <c r="A17674" s="1">
        <v>42779.272222222222</v>
      </c>
      <c r="B17674" s="2">
        <v>13.157433278651053</v>
      </c>
    </row>
    <row r="17675" spans="1:2" x14ac:dyDescent="0.25">
      <c r="A17675" s="1">
        <v>42779.272916666669</v>
      </c>
      <c r="B17675" s="2">
        <v>-1.3757516451752356</v>
      </c>
    </row>
    <row r="17676" spans="1:2" x14ac:dyDescent="0.25">
      <c r="A17676" s="1">
        <v>42779.273611111108</v>
      </c>
      <c r="B17676" s="2">
        <v>-1.3583262438100063</v>
      </c>
    </row>
    <row r="17677" spans="1:2" x14ac:dyDescent="0.25">
      <c r="A17677" s="1">
        <v>42779.274305555555</v>
      </c>
      <c r="B17677" s="2">
        <v>-2.6654126405648033</v>
      </c>
    </row>
    <row r="17678" spans="1:2" x14ac:dyDescent="0.25">
      <c r="A17678" s="1">
        <v>42779.275000000001</v>
      </c>
      <c r="B17678" s="2">
        <v>10.999769250223956</v>
      </c>
    </row>
    <row r="17679" spans="1:2" x14ac:dyDescent="0.25">
      <c r="A17679" s="1">
        <v>42779.275694444441</v>
      </c>
      <c r="B17679" s="2">
        <v>28.406600803596181</v>
      </c>
    </row>
    <row r="17680" spans="1:2" x14ac:dyDescent="0.25">
      <c r="A17680" s="1">
        <v>42779.276388888888</v>
      </c>
      <c r="B17680" s="2">
        <v>42.474802124813138</v>
      </c>
    </row>
    <row r="17681" spans="1:2" x14ac:dyDescent="0.25">
      <c r="A17681" s="1">
        <v>42779.277083333334</v>
      </c>
      <c r="B17681" s="2">
        <v>50.343862876806817</v>
      </c>
    </row>
    <row r="17682" spans="1:2" x14ac:dyDescent="0.25">
      <c r="A17682" s="1">
        <v>42779.277777777781</v>
      </c>
      <c r="B17682" s="2">
        <v>60.78603337229967</v>
      </c>
    </row>
    <row r="17683" spans="1:2" x14ac:dyDescent="0.25">
      <c r="A17683" s="1">
        <v>42779.27847222222</v>
      </c>
      <c r="B17683" s="2">
        <v>55.180342118414892</v>
      </c>
    </row>
    <row r="17684" spans="1:2" x14ac:dyDescent="0.25">
      <c r="A17684" s="1">
        <v>42779.279166666667</v>
      </c>
      <c r="B17684" s="2">
        <v>56.502945742556285</v>
      </c>
    </row>
    <row r="17685" spans="1:2" x14ac:dyDescent="0.25">
      <c r="A17685" s="1">
        <v>42779.279861111114</v>
      </c>
      <c r="B17685" s="2">
        <v>65.507125359994831</v>
      </c>
    </row>
    <row r="17686" spans="1:2" x14ac:dyDescent="0.25">
      <c r="A17686" s="1">
        <v>42779.280555555553</v>
      </c>
      <c r="B17686" s="2">
        <v>53.813205430755623</v>
      </c>
    </row>
    <row r="17687" spans="1:2" x14ac:dyDescent="0.25">
      <c r="A17687" s="1">
        <v>42779.28125</v>
      </c>
      <c r="B17687" s="2">
        <v>53.59037610181646</v>
      </c>
    </row>
    <row r="17688" spans="1:2" x14ac:dyDescent="0.25">
      <c r="A17688" s="1">
        <v>42779.281944444447</v>
      </c>
      <c r="B17688" s="2">
        <v>60.607015571029237</v>
      </c>
    </row>
    <row r="17689" spans="1:2" x14ac:dyDescent="0.25">
      <c r="A17689" s="1">
        <v>42779.282638888886</v>
      </c>
      <c r="B17689" s="2">
        <v>59.437034820596452</v>
      </c>
    </row>
    <row r="17690" spans="1:2" x14ac:dyDescent="0.25">
      <c r="A17690" s="1">
        <v>42779.283333333333</v>
      </c>
      <c r="B17690" s="2">
        <v>65.562766740771863</v>
      </c>
    </row>
    <row r="17691" spans="1:2" x14ac:dyDescent="0.25">
      <c r="A17691" s="1">
        <v>42779.28402777778</v>
      </c>
      <c r="B17691" s="2">
        <v>54.978394736776927</v>
      </c>
    </row>
    <row r="17692" spans="1:2" x14ac:dyDescent="0.25">
      <c r="A17692" s="1">
        <v>42779.284722222219</v>
      </c>
      <c r="B17692" s="2">
        <v>68.726446645743763</v>
      </c>
    </row>
    <row r="17693" spans="1:2" x14ac:dyDescent="0.25">
      <c r="A17693" s="1">
        <v>42779.285416666666</v>
      </c>
      <c r="B17693" s="2">
        <v>76.274192526532957</v>
      </c>
    </row>
    <row r="17694" spans="1:2" x14ac:dyDescent="0.25">
      <c r="A17694" s="1">
        <v>42779.286111111112</v>
      </c>
      <c r="B17694" s="2">
        <v>106.3311963978728</v>
      </c>
    </row>
    <row r="17695" spans="1:2" x14ac:dyDescent="0.25">
      <c r="A17695" s="1">
        <v>42779.286805555559</v>
      </c>
      <c r="B17695" s="2">
        <v>94.71041162193869</v>
      </c>
    </row>
    <row r="17696" spans="1:2" x14ac:dyDescent="0.25">
      <c r="A17696" s="1">
        <v>42779.287499999999</v>
      </c>
      <c r="B17696" s="2">
        <v>94.44409092686837</v>
      </c>
    </row>
    <row r="17697" spans="1:2" x14ac:dyDescent="0.25">
      <c r="A17697" s="1">
        <v>42779.288194444445</v>
      </c>
      <c r="B17697" s="2">
        <v>80.53967746503767</v>
      </c>
    </row>
    <row r="17698" spans="1:2" x14ac:dyDescent="0.25">
      <c r="A17698" s="1">
        <v>42779.288888888892</v>
      </c>
      <c r="B17698" s="2">
        <v>82.560021920921287</v>
      </c>
    </row>
    <row r="17699" spans="1:2" x14ac:dyDescent="0.25">
      <c r="A17699" s="1">
        <v>42779.289583333331</v>
      </c>
      <c r="B17699" s="2">
        <v>70.744834811484907</v>
      </c>
    </row>
    <row r="17700" spans="1:2" x14ac:dyDescent="0.25">
      <c r="A17700" s="1">
        <v>42779.290277777778</v>
      </c>
      <c r="B17700" s="2">
        <v>66.420601331200061</v>
      </c>
    </row>
    <row r="17701" spans="1:2" x14ac:dyDescent="0.25">
      <c r="A17701" s="1">
        <v>42779.290972222225</v>
      </c>
      <c r="B17701" s="2">
        <v>59.790886926456977</v>
      </c>
    </row>
    <row r="17702" spans="1:2" x14ac:dyDescent="0.25">
      <c r="A17702" s="1">
        <v>42779.291666666664</v>
      </c>
      <c r="B17702" s="2">
        <v>53.751811543661944</v>
      </c>
    </row>
    <row r="17703" spans="1:2" x14ac:dyDescent="0.25">
      <c r="A17703" s="1">
        <v>42779.292361111111</v>
      </c>
      <c r="B17703" s="2">
        <v>46.002496547538613</v>
      </c>
    </row>
    <row r="17704" spans="1:2" x14ac:dyDescent="0.25">
      <c r="A17704" s="1">
        <v>42779.293055555558</v>
      </c>
      <c r="B17704" s="2">
        <v>43.91082338693959</v>
      </c>
    </row>
    <row r="17705" spans="1:2" x14ac:dyDescent="0.25">
      <c r="A17705" s="1">
        <v>42779.293749999997</v>
      </c>
      <c r="B17705" s="2">
        <v>49.125620441014568</v>
      </c>
    </row>
    <row r="17706" spans="1:2" x14ac:dyDescent="0.25">
      <c r="A17706" s="1">
        <v>42779.294444444444</v>
      </c>
      <c r="B17706" s="2">
        <v>50.03159149161268</v>
      </c>
    </row>
    <row r="17707" spans="1:2" x14ac:dyDescent="0.25">
      <c r="A17707" s="1">
        <v>42779.295138888891</v>
      </c>
      <c r="B17707" s="2">
        <v>45.145862771279162</v>
      </c>
    </row>
    <row r="17708" spans="1:2" x14ac:dyDescent="0.25">
      <c r="A17708" s="1">
        <v>42779.29583333333</v>
      </c>
      <c r="B17708" s="2">
        <v>34.063693377146166</v>
      </c>
    </row>
    <row r="17709" spans="1:2" x14ac:dyDescent="0.25">
      <c r="A17709" s="1">
        <v>42779.296527777777</v>
      </c>
      <c r="B17709" s="2">
        <v>30.817172436549058</v>
      </c>
    </row>
    <row r="17710" spans="1:2" x14ac:dyDescent="0.25">
      <c r="A17710" s="1">
        <v>42779.297222222223</v>
      </c>
      <c r="B17710" s="2">
        <v>43.656347036721129</v>
      </c>
    </row>
    <row r="17711" spans="1:2" x14ac:dyDescent="0.25">
      <c r="A17711" s="1">
        <v>42779.29791666667</v>
      </c>
      <c r="B17711" s="2">
        <v>51.971517231422091</v>
      </c>
    </row>
    <row r="17712" spans="1:2" x14ac:dyDescent="0.25">
      <c r="A17712" s="1">
        <v>42779.298611111109</v>
      </c>
      <c r="B17712" s="2">
        <v>50.924849980466142</v>
      </c>
    </row>
    <row r="17713" spans="1:2" x14ac:dyDescent="0.25">
      <c r="A17713" s="1">
        <v>42779.299305555556</v>
      </c>
      <c r="B17713" s="2">
        <v>44.369098597231883</v>
      </c>
    </row>
    <row r="17714" spans="1:2" x14ac:dyDescent="0.25">
      <c r="A17714" s="1">
        <v>42779.3</v>
      </c>
      <c r="B17714" s="2">
        <v>41.721788289285904</v>
      </c>
    </row>
    <row r="17715" spans="1:2" x14ac:dyDescent="0.25">
      <c r="A17715" s="1">
        <v>42779.300694444442</v>
      </c>
      <c r="B17715" s="2">
        <v>43.663125886664297</v>
      </c>
    </row>
    <row r="17716" spans="1:2" x14ac:dyDescent="0.25">
      <c r="A17716" s="1">
        <v>42779.301388888889</v>
      </c>
      <c r="B17716" s="2">
        <v>42.175892920974</v>
      </c>
    </row>
    <row r="17717" spans="1:2" x14ac:dyDescent="0.25">
      <c r="A17717" s="1">
        <v>42779.302083333336</v>
      </c>
      <c r="B17717" s="2">
        <v>43.514773220644081</v>
      </c>
    </row>
    <row r="17718" spans="1:2" x14ac:dyDescent="0.25">
      <c r="A17718" s="1">
        <v>42779.302777777775</v>
      </c>
      <c r="B17718" s="2">
        <v>42.799070968286834</v>
      </c>
    </row>
    <row r="17719" spans="1:2" x14ac:dyDescent="0.25">
      <c r="A17719" s="1">
        <v>42779.303472222222</v>
      </c>
      <c r="B17719" s="2">
        <v>40.015001084145233</v>
      </c>
    </row>
    <row r="17720" spans="1:2" x14ac:dyDescent="0.25">
      <c r="A17720" s="1">
        <v>42779.304166666669</v>
      </c>
      <c r="B17720" s="2">
        <v>49.545261125414008</v>
      </c>
    </row>
    <row r="17721" spans="1:2" x14ac:dyDescent="0.25">
      <c r="A17721" s="1">
        <v>42779.304861111108</v>
      </c>
      <c r="B17721" s="2">
        <v>39.917276973934108</v>
      </c>
    </row>
    <row r="17722" spans="1:2" x14ac:dyDescent="0.25">
      <c r="A17722" s="1">
        <v>42779.305555555555</v>
      </c>
      <c r="B17722" s="2">
        <v>40.78599569014817</v>
      </c>
    </row>
    <row r="17723" spans="1:2" x14ac:dyDescent="0.25">
      <c r="A17723" s="1">
        <v>42779.306250000001</v>
      </c>
      <c r="B17723" s="2">
        <v>49.285102895010887</v>
      </c>
    </row>
    <row r="17724" spans="1:2" x14ac:dyDescent="0.25">
      <c r="A17724" s="1">
        <v>42779.306944444441</v>
      </c>
      <c r="B17724" s="2">
        <v>56.80998440674739</v>
      </c>
    </row>
    <row r="17725" spans="1:2" x14ac:dyDescent="0.25">
      <c r="A17725" s="1">
        <v>42779.307638888888</v>
      </c>
      <c r="B17725" s="2">
        <v>44.349417660453277</v>
      </c>
    </row>
    <row r="17726" spans="1:2" x14ac:dyDescent="0.25">
      <c r="A17726" s="1">
        <v>42779.308333333334</v>
      </c>
      <c r="B17726" s="2">
        <v>37.998584078025793</v>
      </c>
    </row>
    <row r="17727" spans="1:2" x14ac:dyDescent="0.25">
      <c r="A17727" s="1">
        <v>42779.309027777781</v>
      </c>
      <c r="B17727" s="2">
        <v>41.348336035821312</v>
      </c>
    </row>
    <row r="17728" spans="1:2" x14ac:dyDescent="0.25">
      <c r="A17728" s="1">
        <v>42779.30972222222</v>
      </c>
      <c r="B17728" s="2">
        <v>53.16682341163105</v>
      </c>
    </row>
    <row r="17729" spans="1:2" x14ac:dyDescent="0.25">
      <c r="A17729" s="1">
        <v>42779.310416666667</v>
      </c>
      <c r="B17729" s="2">
        <v>57.803627598778498</v>
      </c>
    </row>
    <row r="17730" spans="1:2" x14ac:dyDescent="0.25">
      <c r="A17730" s="1">
        <v>42779.311111111114</v>
      </c>
      <c r="B17730" s="2">
        <v>84.649001335288631</v>
      </c>
    </row>
    <row r="17731" spans="1:2" x14ac:dyDescent="0.25">
      <c r="A17731" s="1">
        <v>42779.311805555553</v>
      </c>
      <c r="B17731" s="2">
        <v>96.347956257841233</v>
      </c>
    </row>
    <row r="17732" spans="1:2" x14ac:dyDescent="0.25">
      <c r="A17732" s="1">
        <v>42779.3125</v>
      </c>
      <c r="B17732" s="2">
        <v>108.27257862551681</v>
      </c>
    </row>
    <row r="17733" spans="1:2" x14ac:dyDescent="0.25">
      <c r="A17733" s="1">
        <v>42779.313194444447</v>
      </c>
      <c r="B17733" s="2">
        <v>121.66706707917231</v>
      </c>
    </row>
    <row r="17734" spans="1:2" x14ac:dyDescent="0.25">
      <c r="A17734" s="1">
        <v>42779.313888888886</v>
      </c>
      <c r="B17734" s="2">
        <v>131.91027940214457</v>
      </c>
    </row>
    <row r="17735" spans="1:2" x14ac:dyDescent="0.25">
      <c r="A17735" s="1">
        <v>42779.314583333333</v>
      </c>
      <c r="B17735" s="2">
        <v>141.43966390300969</v>
      </c>
    </row>
    <row r="17736" spans="1:2" x14ac:dyDescent="0.25">
      <c r="A17736" s="1">
        <v>42779.31527777778</v>
      </c>
      <c r="B17736" s="2">
        <v>149.48435057510505</v>
      </c>
    </row>
    <row r="17737" spans="1:2" x14ac:dyDescent="0.25">
      <c r="A17737" s="1">
        <v>42779.315972222219</v>
      </c>
      <c r="B17737" s="2">
        <v>158.83781561129339</v>
      </c>
    </row>
    <row r="17738" spans="1:2" x14ac:dyDescent="0.25">
      <c r="A17738" s="1">
        <v>42779.316666666666</v>
      </c>
      <c r="B17738" s="2">
        <v>161.7232997721876</v>
      </c>
    </row>
    <row r="17739" spans="1:2" x14ac:dyDescent="0.25">
      <c r="A17739" s="1">
        <v>42779.317361111112</v>
      </c>
      <c r="B17739" s="2">
        <v>159.49810611984381</v>
      </c>
    </row>
    <row r="17740" spans="1:2" x14ac:dyDescent="0.25">
      <c r="A17740" s="1">
        <v>42779.318055555559</v>
      </c>
      <c r="B17740" s="2">
        <v>159.00451452463554</v>
      </c>
    </row>
    <row r="17741" spans="1:2" x14ac:dyDescent="0.25">
      <c r="A17741" s="1">
        <v>42779.318749999999</v>
      </c>
      <c r="B17741" s="2">
        <v>163.12257763333619</v>
      </c>
    </row>
    <row r="17742" spans="1:2" x14ac:dyDescent="0.25">
      <c r="A17742" s="1">
        <v>42779.319444444445</v>
      </c>
      <c r="B17742" s="2">
        <v>159.2292579972806</v>
      </c>
    </row>
    <row r="17743" spans="1:2" x14ac:dyDescent="0.25">
      <c r="A17743" s="1">
        <v>42779.320138888892</v>
      </c>
      <c r="B17743" s="2">
        <v>156.27700385198307</v>
      </c>
    </row>
    <row r="17744" spans="1:2" x14ac:dyDescent="0.25">
      <c r="A17744" s="1">
        <v>42779.320833333331</v>
      </c>
      <c r="B17744" s="2">
        <v>157.87511571905344</v>
      </c>
    </row>
    <row r="17745" spans="1:2" x14ac:dyDescent="0.25">
      <c r="A17745" s="1">
        <v>42779.321527777778</v>
      </c>
      <c r="B17745" s="2">
        <v>126.83356599743517</v>
      </c>
    </row>
    <row r="17746" spans="1:2" x14ac:dyDescent="0.25">
      <c r="A17746" s="1">
        <v>42779.322222222225</v>
      </c>
      <c r="B17746" s="2">
        <v>46.688530582105159</v>
      </c>
    </row>
    <row r="17747" spans="1:2" x14ac:dyDescent="0.25">
      <c r="A17747" s="1">
        <v>42779.322916666664</v>
      </c>
      <c r="B17747" s="2">
        <v>17.20358731149463</v>
      </c>
    </row>
    <row r="17748" spans="1:2" x14ac:dyDescent="0.25">
      <c r="A17748" s="1">
        <v>42779.323611111111</v>
      </c>
      <c r="B17748" s="2">
        <v>13.765793984334838</v>
      </c>
    </row>
    <row r="17749" spans="1:2" x14ac:dyDescent="0.25">
      <c r="A17749" s="1">
        <v>42779.324305555558</v>
      </c>
      <c r="B17749" s="2">
        <v>53.984653646068182</v>
      </c>
    </row>
    <row r="17750" spans="1:2" x14ac:dyDescent="0.25">
      <c r="A17750" s="1">
        <v>42779.324999999997</v>
      </c>
      <c r="B17750" s="2">
        <v>117.72303261331204</v>
      </c>
    </row>
    <row r="17751" spans="1:2" x14ac:dyDescent="0.25">
      <c r="A17751" s="1">
        <v>42779.325694444444</v>
      </c>
      <c r="B17751" s="2">
        <v>144.02343819222878</v>
      </c>
    </row>
    <row r="17752" spans="1:2" x14ac:dyDescent="0.25">
      <c r="A17752" s="1">
        <v>42779.326388888891</v>
      </c>
      <c r="B17752" s="2">
        <v>144.79954410969901</v>
      </c>
    </row>
    <row r="17753" spans="1:2" x14ac:dyDescent="0.25">
      <c r="A17753" s="1">
        <v>42779.32708333333</v>
      </c>
      <c r="B17753" s="2">
        <v>135.06852661257531</v>
      </c>
    </row>
    <row r="17754" spans="1:2" x14ac:dyDescent="0.25">
      <c r="A17754" s="1">
        <v>42779.327777777777</v>
      </c>
      <c r="B17754" s="2">
        <v>128.78292602891452</v>
      </c>
    </row>
    <row r="17755" spans="1:2" x14ac:dyDescent="0.25">
      <c r="A17755" s="1">
        <v>42779.328472222223</v>
      </c>
      <c r="B17755" s="2">
        <v>126.23749224432395</v>
      </c>
    </row>
    <row r="17756" spans="1:2" x14ac:dyDescent="0.25">
      <c r="A17756" s="1">
        <v>42779.32916666667</v>
      </c>
      <c r="B17756" s="2">
        <v>119.47242058560563</v>
      </c>
    </row>
    <row r="17757" spans="1:2" x14ac:dyDescent="0.25">
      <c r="A17757" s="1">
        <v>42779.329861111109</v>
      </c>
      <c r="B17757" s="2">
        <v>127.41470909946365</v>
      </c>
    </row>
    <row r="17758" spans="1:2" x14ac:dyDescent="0.25">
      <c r="A17758" s="1">
        <v>42779.330555555556</v>
      </c>
      <c r="B17758" s="2">
        <v>123.1925456292966</v>
      </c>
    </row>
    <row r="17759" spans="1:2" x14ac:dyDescent="0.25">
      <c r="A17759" s="1">
        <v>42779.331250000003</v>
      </c>
      <c r="B17759" s="2">
        <v>119.50181516562976</v>
      </c>
    </row>
    <row r="17760" spans="1:2" x14ac:dyDescent="0.25">
      <c r="A17760" s="1">
        <v>42779.331944444442</v>
      </c>
      <c r="B17760" s="2">
        <v>118.95889174469436</v>
      </c>
    </row>
    <row r="17761" spans="1:2" x14ac:dyDescent="0.25">
      <c r="A17761" s="1">
        <v>42779.332638888889</v>
      </c>
      <c r="B17761" s="2">
        <v>146.09094088982093</v>
      </c>
    </row>
    <row r="17762" spans="1:2" x14ac:dyDescent="0.25">
      <c r="A17762" s="1">
        <v>42779.333333333336</v>
      </c>
      <c r="B17762" s="2">
        <v>152.70803285647418</v>
      </c>
    </row>
    <row r="17763" spans="1:2" x14ac:dyDescent="0.25">
      <c r="A17763" s="1">
        <v>42779.334027777775</v>
      </c>
      <c r="B17763" s="2">
        <v>166.5118745357031</v>
      </c>
    </row>
    <row r="17764" spans="1:2" x14ac:dyDescent="0.25">
      <c r="A17764" s="1">
        <v>42779.334722222222</v>
      </c>
      <c r="B17764" s="2">
        <v>170.4730046968713</v>
      </c>
    </row>
    <row r="17765" spans="1:2" x14ac:dyDescent="0.25">
      <c r="A17765" s="1">
        <v>42779.335416666669</v>
      </c>
      <c r="B17765" s="2">
        <v>163.89131325614483</v>
      </c>
    </row>
    <row r="17766" spans="1:2" x14ac:dyDescent="0.25">
      <c r="A17766" s="1">
        <v>42779.336111111108</v>
      </c>
      <c r="B17766" s="2">
        <v>158.29932050619584</v>
      </c>
    </row>
    <row r="17767" spans="1:2" x14ac:dyDescent="0.25">
      <c r="A17767" s="1">
        <v>42779.336805555555</v>
      </c>
      <c r="B17767" s="2">
        <v>155.65034253650421</v>
      </c>
    </row>
    <row r="17768" spans="1:2" x14ac:dyDescent="0.25">
      <c r="A17768" s="1">
        <v>42779.337500000001</v>
      </c>
      <c r="B17768" s="2">
        <v>103.87169486749335</v>
      </c>
    </row>
    <row r="17769" spans="1:2" x14ac:dyDescent="0.25">
      <c r="A17769" s="1">
        <v>42779.338194444441</v>
      </c>
      <c r="B17769" s="2">
        <v>55.381350298128865</v>
      </c>
    </row>
    <row r="17770" spans="1:2" x14ac:dyDescent="0.25">
      <c r="A17770" s="1">
        <v>42779.338888888888</v>
      </c>
      <c r="B17770" s="2">
        <v>34.996507652978956</v>
      </c>
    </row>
    <row r="17771" spans="1:2" x14ac:dyDescent="0.25">
      <c r="A17771" s="1">
        <v>42779.339583333334</v>
      </c>
      <c r="B17771" s="2">
        <v>-0.1945985418909307</v>
      </c>
    </row>
    <row r="17772" spans="1:2" x14ac:dyDescent="0.25">
      <c r="A17772" s="1">
        <v>42779.340277777781</v>
      </c>
      <c r="B17772" s="2">
        <v>-2.4618572058641197</v>
      </c>
    </row>
    <row r="17773" spans="1:2" x14ac:dyDescent="0.25">
      <c r="A17773" s="1">
        <v>42779.34097222222</v>
      </c>
      <c r="B17773" s="2">
        <v>16.081294646324629</v>
      </c>
    </row>
    <row r="17774" spans="1:2" x14ac:dyDescent="0.25">
      <c r="A17774" s="1">
        <v>42779.341666666667</v>
      </c>
      <c r="B17774" s="2">
        <v>34.450837079762032</v>
      </c>
    </row>
    <row r="17775" spans="1:2" x14ac:dyDescent="0.25">
      <c r="A17775" s="1">
        <v>42779.342361111114</v>
      </c>
      <c r="B17775" s="2">
        <v>98.501470315568923</v>
      </c>
    </row>
    <row r="17776" spans="1:2" x14ac:dyDescent="0.25">
      <c r="A17776" s="1">
        <v>42779.343055555553</v>
      </c>
      <c r="B17776" s="2">
        <v>136.93476562625727</v>
      </c>
    </row>
    <row r="17777" spans="1:2" x14ac:dyDescent="0.25">
      <c r="A17777" s="1">
        <v>42779.34375</v>
      </c>
      <c r="B17777" s="2">
        <v>135.44707045624577</v>
      </c>
    </row>
    <row r="17778" spans="1:2" x14ac:dyDescent="0.25">
      <c r="A17778" s="1">
        <v>42779.344444444447</v>
      </c>
      <c r="B17778" s="2">
        <v>148.03165178877728</v>
      </c>
    </row>
    <row r="17779" spans="1:2" x14ac:dyDescent="0.25">
      <c r="A17779" s="1">
        <v>42779.345138888886</v>
      </c>
      <c r="B17779" s="2">
        <v>142.98357674169432</v>
      </c>
    </row>
    <row r="17780" spans="1:2" x14ac:dyDescent="0.25">
      <c r="A17780" s="1">
        <v>42779.345833333333</v>
      </c>
      <c r="B17780" s="2">
        <v>162.1206914522879</v>
      </c>
    </row>
    <row r="17781" spans="1:2" x14ac:dyDescent="0.25">
      <c r="A17781" s="1">
        <v>42779.34652777778</v>
      </c>
      <c r="B17781" s="2">
        <v>166.26352957642328</v>
      </c>
    </row>
    <row r="17782" spans="1:2" x14ac:dyDescent="0.25">
      <c r="A17782" s="1">
        <v>42779.347222222219</v>
      </c>
      <c r="B17782" s="2">
        <v>159.50823605430389</v>
      </c>
    </row>
    <row r="17783" spans="1:2" x14ac:dyDescent="0.25">
      <c r="A17783" s="1">
        <v>42779.347916666666</v>
      </c>
      <c r="B17783" s="2">
        <v>154.18743975166387</v>
      </c>
    </row>
    <row r="17784" spans="1:2" x14ac:dyDescent="0.25">
      <c r="A17784" s="1">
        <v>42779.348611111112</v>
      </c>
      <c r="B17784" s="2">
        <v>153.90680488300276</v>
      </c>
    </row>
    <row r="17785" spans="1:2" x14ac:dyDescent="0.25">
      <c r="A17785" s="1">
        <v>42779.349305555559</v>
      </c>
      <c r="B17785" s="2">
        <v>150.76681211153434</v>
      </c>
    </row>
    <row r="17786" spans="1:2" x14ac:dyDescent="0.25">
      <c r="A17786" s="1">
        <v>42779.35</v>
      </c>
      <c r="B17786" s="2">
        <v>156.58575748673175</v>
      </c>
    </row>
    <row r="17787" spans="1:2" x14ac:dyDescent="0.25">
      <c r="A17787" s="1">
        <v>42779.350694444445</v>
      </c>
      <c r="B17787" s="2">
        <v>163.78747020933079</v>
      </c>
    </row>
    <row r="17788" spans="1:2" x14ac:dyDescent="0.25">
      <c r="A17788" s="1">
        <v>42779.351388888892</v>
      </c>
      <c r="B17788" s="2">
        <v>180.09942085110816</v>
      </c>
    </row>
    <row r="17789" spans="1:2" x14ac:dyDescent="0.25">
      <c r="A17789" s="1">
        <v>42779.352083333331</v>
      </c>
      <c r="B17789" s="2">
        <v>191.1833845271108</v>
      </c>
    </row>
    <row r="17790" spans="1:2" x14ac:dyDescent="0.25">
      <c r="A17790" s="1">
        <v>42779.352777777778</v>
      </c>
      <c r="B17790" s="2">
        <v>196.73849816447668</v>
      </c>
    </row>
    <row r="17791" spans="1:2" x14ac:dyDescent="0.25">
      <c r="A17791" s="1">
        <v>42779.353472222225</v>
      </c>
      <c r="B17791" s="2">
        <v>160.82916173362949</v>
      </c>
    </row>
    <row r="17792" spans="1:2" x14ac:dyDescent="0.25">
      <c r="A17792" s="1">
        <v>42779.354166666664</v>
      </c>
      <c r="B17792" s="2">
        <v>132.25667404272826</v>
      </c>
    </row>
    <row r="17793" spans="1:2" x14ac:dyDescent="0.25">
      <c r="A17793" s="1">
        <v>42779.354861111111</v>
      </c>
      <c r="B17793" s="2">
        <v>106.04479132079675</v>
      </c>
    </row>
    <row r="17794" spans="1:2" x14ac:dyDescent="0.25">
      <c r="A17794" s="1">
        <v>42779.355555555558</v>
      </c>
      <c r="B17794" s="2">
        <v>93.075404604526312</v>
      </c>
    </row>
    <row r="17795" spans="1:2" x14ac:dyDescent="0.25">
      <c r="A17795" s="1">
        <v>42779.356249999997</v>
      </c>
      <c r="B17795" s="2">
        <v>104.47821615541858</v>
      </c>
    </row>
    <row r="17796" spans="1:2" x14ac:dyDescent="0.25">
      <c r="A17796" s="1">
        <v>42779.356944444444</v>
      </c>
      <c r="B17796" s="2">
        <v>76.650242296150822</v>
      </c>
    </row>
    <row r="17797" spans="1:2" x14ac:dyDescent="0.25">
      <c r="A17797" s="1">
        <v>42779.357638888891</v>
      </c>
      <c r="B17797" s="2">
        <v>41.076147456789236</v>
      </c>
    </row>
    <row r="17798" spans="1:2" x14ac:dyDescent="0.25">
      <c r="A17798" s="1">
        <v>42779.35833333333</v>
      </c>
      <c r="B17798" s="2">
        <v>67.391007099281225</v>
      </c>
    </row>
    <row r="17799" spans="1:2" x14ac:dyDescent="0.25">
      <c r="A17799" s="1">
        <v>42779.359027777777</v>
      </c>
      <c r="B17799" s="2">
        <v>100.98620999287814</v>
      </c>
    </row>
    <row r="17800" spans="1:2" x14ac:dyDescent="0.25">
      <c r="A17800" s="1">
        <v>42779.359722222223</v>
      </c>
      <c r="B17800" s="2">
        <v>80.478667951107496</v>
      </c>
    </row>
    <row r="17801" spans="1:2" x14ac:dyDescent="0.25">
      <c r="A17801" s="1">
        <v>42779.36041666667</v>
      </c>
      <c r="B17801" s="2">
        <v>62.096473274496383</v>
      </c>
    </row>
    <row r="17802" spans="1:2" x14ac:dyDescent="0.25">
      <c r="A17802" s="1">
        <v>42779.361111111109</v>
      </c>
      <c r="B17802" s="2">
        <v>48.839063559662705</v>
      </c>
    </row>
    <row r="17803" spans="1:2" x14ac:dyDescent="0.25">
      <c r="A17803" s="1">
        <v>42779.361805555556</v>
      </c>
      <c r="B17803" s="2">
        <v>53.467550633952484</v>
      </c>
    </row>
    <row r="17804" spans="1:2" x14ac:dyDescent="0.25">
      <c r="A17804" s="1">
        <v>42779.362500000003</v>
      </c>
      <c r="B17804" s="2">
        <v>30.574622800204089</v>
      </c>
    </row>
    <row r="17805" spans="1:2" x14ac:dyDescent="0.25">
      <c r="A17805" s="1">
        <v>42779.363194444442</v>
      </c>
      <c r="B17805" s="2">
        <v>0.94436784585219968</v>
      </c>
    </row>
    <row r="17806" spans="1:2" x14ac:dyDescent="0.25">
      <c r="A17806" s="1">
        <v>42779.363888888889</v>
      </c>
      <c r="B17806" s="2">
        <v>7.2698780284253495</v>
      </c>
    </row>
    <row r="17807" spans="1:2" x14ac:dyDescent="0.25">
      <c r="A17807" s="1">
        <v>42779.364583333336</v>
      </c>
      <c r="B17807" s="2">
        <v>6.8563252667149452</v>
      </c>
    </row>
    <row r="17808" spans="1:2" x14ac:dyDescent="0.25">
      <c r="A17808" s="1">
        <v>42779.365277777775</v>
      </c>
      <c r="B17808" s="2">
        <v>1.7782785329977437</v>
      </c>
    </row>
    <row r="17809" spans="1:2" x14ac:dyDescent="0.25">
      <c r="A17809" s="1">
        <v>42779.365972222222</v>
      </c>
      <c r="B17809" s="2">
        <v>-4.5983958596974848</v>
      </c>
    </row>
    <row r="17810" spans="1:2" x14ac:dyDescent="0.25">
      <c r="A17810" s="1">
        <v>42779.366666666669</v>
      </c>
      <c r="B17810" s="2">
        <v>-5.8289456048854236</v>
      </c>
    </row>
    <row r="17811" spans="1:2" x14ac:dyDescent="0.25">
      <c r="A17811" s="1">
        <v>42779.367361111108</v>
      </c>
      <c r="B17811" s="2">
        <v>-10.251083482591396</v>
      </c>
    </row>
    <row r="17812" spans="1:2" x14ac:dyDescent="0.25">
      <c r="A17812" s="1">
        <v>42779.368055555555</v>
      </c>
      <c r="B17812" s="2">
        <v>-10.983929948594112</v>
      </c>
    </row>
    <row r="17813" spans="1:2" x14ac:dyDescent="0.25">
      <c r="A17813" s="1">
        <v>42779.368750000001</v>
      </c>
      <c r="B17813" s="2">
        <v>-27.145589236757466</v>
      </c>
    </row>
    <row r="17814" spans="1:2" x14ac:dyDescent="0.25">
      <c r="A17814" s="1">
        <v>42779.369444444441</v>
      </c>
      <c r="B17814" s="2">
        <v>-34.024988526574454</v>
      </c>
    </row>
    <row r="17815" spans="1:2" x14ac:dyDescent="0.25">
      <c r="A17815" s="1">
        <v>42779.370138888888</v>
      </c>
      <c r="B17815" s="2">
        <v>-53.720365455880525</v>
      </c>
    </row>
    <row r="17816" spans="1:2" x14ac:dyDescent="0.25">
      <c r="A17816" s="1">
        <v>42779.370833333334</v>
      </c>
      <c r="B17816" s="2">
        <v>-59.394384722512527</v>
      </c>
    </row>
    <row r="17817" spans="1:2" x14ac:dyDescent="0.25">
      <c r="A17817" s="1">
        <v>42779.371527777781</v>
      </c>
      <c r="B17817" s="2">
        <v>-75.188588357530534</v>
      </c>
    </row>
    <row r="17818" spans="1:2" x14ac:dyDescent="0.25">
      <c r="A17818" s="1">
        <v>42779.37222222222</v>
      </c>
      <c r="B17818" s="2">
        <v>-83.178977444397361</v>
      </c>
    </row>
    <row r="17819" spans="1:2" x14ac:dyDescent="0.25">
      <c r="A17819" s="1">
        <v>42779.372916666667</v>
      </c>
      <c r="B17819" s="2">
        <v>-80.114201307605256</v>
      </c>
    </row>
    <row r="17820" spans="1:2" x14ac:dyDescent="0.25">
      <c r="A17820" s="1">
        <v>42779.373611111114</v>
      </c>
      <c r="B17820" s="2">
        <v>-70.335512423821882</v>
      </c>
    </row>
    <row r="17821" spans="1:2" x14ac:dyDescent="0.25">
      <c r="A17821" s="1">
        <v>42779.374305555553</v>
      </c>
      <c r="B17821" s="2">
        <v>-14.381834523785802</v>
      </c>
    </row>
    <row r="17822" spans="1:2" x14ac:dyDescent="0.25">
      <c r="A17822" s="1">
        <v>42779.375</v>
      </c>
      <c r="B17822" s="2">
        <v>10.740055409943064</v>
      </c>
    </row>
    <row r="17823" spans="1:2" x14ac:dyDescent="0.25">
      <c r="A17823" s="1">
        <v>42779.375694444447</v>
      </c>
      <c r="B17823" s="2">
        <v>9.0784723635859947</v>
      </c>
    </row>
    <row r="17824" spans="1:2" x14ac:dyDescent="0.25">
      <c r="A17824" s="1">
        <v>42779.376388888886</v>
      </c>
      <c r="B17824" s="2">
        <v>5.5931423182347011</v>
      </c>
    </row>
    <row r="17825" spans="1:2" x14ac:dyDescent="0.25">
      <c r="A17825" s="1">
        <v>42779.377083333333</v>
      </c>
      <c r="B17825" s="2">
        <v>-3.4224745681548181</v>
      </c>
    </row>
    <row r="17826" spans="1:2" x14ac:dyDescent="0.25">
      <c r="A17826" s="1">
        <v>42779.37777777778</v>
      </c>
      <c r="B17826" s="2">
        <v>-19.738789420993513</v>
      </c>
    </row>
    <row r="17827" spans="1:2" x14ac:dyDescent="0.25">
      <c r="A17827" s="1">
        <v>42779.378472222219</v>
      </c>
      <c r="B17827" s="2">
        <v>-30.73402238927083</v>
      </c>
    </row>
    <row r="17828" spans="1:2" x14ac:dyDescent="0.25">
      <c r="A17828" s="1">
        <v>42779.379166666666</v>
      </c>
      <c r="B17828" s="2">
        <v>-30.750216669152724</v>
      </c>
    </row>
    <row r="17829" spans="1:2" x14ac:dyDescent="0.25">
      <c r="A17829" s="1">
        <v>42779.379861111112</v>
      </c>
      <c r="B17829" s="2">
        <v>-36.043478533741535</v>
      </c>
    </row>
    <row r="17830" spans="1:2" x14ac:dyDescent="0.25">
      <c r="A17830" s="1">
        <v>42779.380555555559</v>
      </c>
      <c r="B17830" s="2">
        <v>-51.957714291260345</v>
      </c>
    </row>
    <row r="17831" spans="1:2" x14ac:dyDescent="0.25">
      <c r="A17831" s="1">
        <v>42779.381249999999</v>
      </c>
      <c r="B17831" s="2">
        <v>-74.56145339029996</v>
      </c>
    </row>
    <row r="17832" spans="1:2" x14ac:dyDescent="0.25">
      <c r="A17832" s="1">
        <v>42779.381944444445</v>
      </c>
      <c r="B17832" s="2">
        <v>-87.669457017700182</v>
      </c>
    </row>
    <row r="17833" spans="1:2" x14ac:dyDescent="0.25">
      <c r="A17833" s="1">
        <v>42779.382638888892</v>
      </c>
      <c r="B17833" s="2">
        <v>-75.409069643730376</v>
      </c>
    </row>
    <row r="17834" spans="1:2" x14ac:dyDescent="0.25">
      <c r="A17834" s="1">
        <v>42779.383333333331</v>
      </c>
      <c r="B17834" s="2">
        <v>-61.453687276444789</v>
      </c>
    </row>
    <row r="17835" spans="1:2" x14ac:dyDescent="0.25">
      <c r="A17835" s="1">
        <v>42779.384027777778</v>
      </c>
      <c r="B17835" s="2">
        <v>-41.724125395134131</v>
      </c>
    </row>
    <row r="17836" spans="1:2" x14ac:dyDescent="0.25">
      <c r="A17836" s="1">
        <v>42779.384722222225</v>
      </c>
      <c r="B17836" s="2">
        <v>-26.44488218146968</v>
      </c>
    </row>
    <row r="17837" spans="1:2" x14ac:dyDescent="0.25">
      <c r="A17837" s="1">
        <v>42779.385416666664</v>
      </c>
      <c r="B17837" s="2">
        <v>-15.527604369083807</v>
      </c>
    </row>
    <row r="17838" spans="1:2" x14ac:dyDescent="0.25">
      <c r="A17838" s="1">
        <v>42779.386111111111</v>
      </c>
      <c r="B17838" s="2">
        <v>9.1954803410869008</v>
      </c>
    </row>
    <row r="17839" spans="1:2" x14ac:dyDescent="0.25">
      <c r="A17839" s="1">
        <v>42779.386805555558</v>
      </c>
      <c r="B17839" s="2">
        <v>19.06551031806157</v>
      </c>
    </row>
    <row r="17840" spans="1:2" x14ac:dyDescent="0.25">
      <c r="A17840" s="1">
        <v>42779.387499999997</v>
      </c>
      <c r="B17840" s="2">
        <v>23.060545844908241</v>
      </c>
    </row>
    <row r="17841" spans="1:2" x14ac:dyDescent="0.25">
      <c r="A17841" s="1">
        <v>42779.388194444444</v>
      </c>
      <c r="B17841" s="2">
        <v>29.63887314886621</v>
      </c>
    </row>
    <row r="17842" spans="1:2" x14ac:dyDescent="0.25">
      <c r="A17842" s="1">
        <v>42779.388888888891</v>
      </c>
      <c r="B17842" s="2">
        <v>49.099849677808621</v>
      </c>
    </row>
    <row r="17843" spans="1:2" x14ac:dyDescent="0.25">
      <c r="A17843" s="1">
        <v>42779.38958333333</v>
      </c>
      <c r="B17843" s="2">
        <v>38.384067304464409</v>
      </c>
    </row>
    <row r="17844" spans="1:2" x14ac:dyDescent="0.25">
      <c r="A17844" s="1">
        <v>42779.390277777777</v>
      </c>
      <c r="B17844" s="2">
        <v>39.490109324539659</v>
      </c>
    </row>
    <row r="17845" spans="1:2" x14ac:dyDescent="0.25">
      <c r="A17845" s="1">
        <v>42779.390972222223</v>
      </c>
      <c r="B17845" s="2">
        <v>33.912862683711381</v>
      </c>
    </row>
    <row r="17846" spans="1:2" x14ac:dyDescent="0.25">
      <c r="A17846" s="1">
        <v>42779.39166666667</v>
      </c>
      <c r="B17846" s="2">
        <v>43.527865081958105</v>
      </c>
    </row>
    <row r="17847" spans="1:2" x14ac:dyDescent="0.25">
      <c r="A17847" s="1">
        <v>42779.392361111109</v>
      </c>
      <c r="B17847" s="2">
        <v>59.196403424857031</v>
      </c>
    </row>
    <row r="17848" spans="1:2" x14ac:dyDescent="0.25">
      <c r="A17848" s="1">
        <v>42779.393055555556</v>
      </c>
      <c r="B17848" s="2">
        <v>62.468544702746051</v>
      </c>
    </row>
    <row r="17849" spans="1:2" x14ac:dyDescent="0.25">
      <c r="A17849" s="1">
        <v>42779.393750000003</v>
      </c>
      <c r="B17849" s="2">
        <v>81.420311897624444</v>
      </c>
    </row>
    <row r="17850" spans="1:2" x14ac:dyDescent="0.25">
      <c r="A17850" s="1">
        <v>42779.394444444442</v>
      </c>
      <c r="B17850" s="2">
        <v>89.885485848638922</v>
      </c>
    </row>
    <row r="17851" spans="1:2" x14ac:dyDescent="0.25">
      <c r="A17851" s="1">
        <v>42779.395138888889</v>
      </c>
      <c r="B17851" s="2">
        <v>96.613206259002126</v>
      </c>
    </row>
    <row r="17852" spans="1:2" x14ac:dyDescent="0.25">
      <c r="A17852" s="1">
        <v>42779.395833333336</v>
      </c>
      <c r="B17852" s="2">
        <v>105.71129956048681</v>
      </c>
    </row>
    <row r="17853" spans="1:2" x14ac:dyDescent="0.25">
      <c r="A17853" s="1">
        <v>42779.396527777775</v>
      </c>
      <c r="B17853" s="2">
        <v>104.49314820115687</v>
      </c>
    </row>
    <row r="17854" spans="1:2" x14ac:dyDescent="0.25">
      <c r="A17854" s="1">
        <v>42779.397222222222</v>
      </c>
      <c r="B17854" s="2">
        <v>111.52357976516359</v>
      </c>
    </row>
    <row r="17855" spans="1:2" x14ac:dyDescent="0.25">
      <c r="A17855" s="1">
        <v>42779.397916666669</v>
      </c>
      <c r="B17855" s="2">
        <v>117.09974552276738</v>
      </c>
    </row>
    <row r="17856" spans="1:2" x14ac:dyDescent="0.25">
      <c r="A17856" s="1">
        <v>42779.398611111108</v>
      </c>
      <c r="B17856" s="2">
        <v>125.89974102502067</v>
      </c>
    </row>
    <row r="17857" spans="1:2" x14ac:dyDescent="0.25">
      <c r="A17857" s="1">
        <v>42779.399305555555</v>
      </c>
      <c r="B17857" s="2">
        <v>130.44989410143268</v>
      </c>
    </row>
    <row r="17858" spans="1:2" x14ac:dyDescent="0.25">
      <c r="A17858" s="1">
        <v>42779.4</v>
      </c>
      <c r="B17858" s="2">
        <v>136.22852229415827</v>
      </c>
    </row>
    <row r="17859" spans="1:2" x14ac:dyDescent="0.25">
      <c r="A17859" s="1">
        <v>42779.400694444441</v>
      </c>
      <c r="B17859" s="2">
        <v>115.93873576904492</v>
      </c>
    </row>
    <row r="17860" spans="1:2" x14ac:dyDescent="0.25">
      <c r="A17860" s="1">
        <v>42779.401388888888</v>
      </c>
      <c r="B17860" s="2">
        <v>91.467009478968492</v>
      </c>
    </row>
    <row r="17861" spans="1:2" x14ac:dyDescent="0.25">
      <c r="A17861" s="1">
        <v>42779.402083333334</v>
      </c>
      <c r="B17861" s="2">
        <v>91.987174626494138</v>
      </c>
    </row>
    <row r="17862" spans="1:2" x14ac:dyDescent="0.25">
      <c r="A17862" s="1">
        <v>42779.402777777781</v>
      </c>
      <c r="B17862" s="2">
        <v>96.687053597194605</v>
      </c>
    </row>
    <row r="17863" spans="1:2" x14ac:dyDescent="0.25">
      <c r="A17863" s="1">
        <v>42779.40347222222</v>
      </c>
      <c r="B17863" s="2">
        <v>103.91666641743699</v>
      </c>
    </row>
    <row r="17864" spans="1:2" x14ac:dyDescent="0.25">
      <c r="A17864" s="1">
        <v>42779.404166666667</v>
      </c>
      <c r="B17864" s="2">
        <v>109.00113200331107</v>
      </c>
    </row>
    <row r="17865" spans="1:2" x14ac:dyDescent="0.25">
      <c r="A17865" s="1">
        <v>42779.404861111114</v>
      </c>
      <c r="B17865" s="2">
        <v>55.5775724533014</v>
      </c>
    </row>
    <row r="17866" spans="1:2" x14ac:dyDescent="0.25">
      <c r="A17866" s="1">
        <v>42779.405555555553</v>
      </c>
      <c r="B17866" s="2">
        <v>42.829906479199899</v>
      </c>
    </row>
    <row r="17867" spans="1:2" x14ac:dyDescent="0.25">
      <c r="A17867" s="1">
        <v>42779.40625</v>
      </c>
      <c r="B17867" s="2">
        <v>33.429075771332037</v>
      </c>
    </row>
    <row r="17868" spans="1:2" x14ac:dyDescent="0.25">
      <c r="A17868" s="1">
        <v>42779.406944444447</v>
      </c>
      <c r="B17868" s="2">
        <v>38.039077814494767</v>
      </c>
    </row>
    <row r="17869" spans="1:2" x14ac:dyDescent="0.25">
      <c r="A17869" s="1">
        <v>42779.407638888886</v>
      </c>
      <c r="B17869" s="2">
        <v>20.576706556836143</v>
      </c>
    </row>
    <row r="17870" spans="1:2" x14ac:dyDescent="0.25">
      <c r="A17870" s="1">
        <v>42779.408333333333</v>
      </c>
      <c r="B17870" s="2">
        <v>11.502295664603784</v>
      </c>
    </row>
    <row r="17871" spans="1:2" x14ac:dyDescent="0.25">
      <c r="A17871" s="1">
        <v>42779.40902777778</v>
      </c>
      <c r="B17871" s="2">
        <v>-12.933980421699623</v>
      </c>
    </row>
    <row r="17872" spans="1:2" x14ac:dyDescent="0.25">
      <c r="A17872" s="1">
        <v>42779.409722222219</v>
      </c>
      <c r="B17872" s="2">
        <v>-28.932776685000864</v>
      </c>
    </row>
    <row r="17873" spans="1:2" x14ac:dyDescent="0.25">
      <c r="A17873" s="1">
        <v>42779.410416666666</v>
      </c>
      <c r="B17873" s="2">
        <v>-38.339608555698454</v>
      </c>
    </row>
    <row r="17874" spans="1:2" x14ac:dyDescent="0.25">
      <c r="A17874" s="1">
        <v>42779.411111111112</v>
      </c>
      <c r="B17874" s="2">
        <v>-36.890458966251266</v>
      </c>
    </row>
    <row r="17875" spans="1:2" x14ac:dyDescent="0.25">
      <c r="A17875" s="1">
        <v>42779.411805555559</v>
      </c>
      <c r="B17875" s="2">
        <v>-28.914111363018552</v>
      </c>
    </row>
    <row r="17876" spans="1:2" x14ac:dyDescent="0.25">
      <c r="A17876" s="1">
        <v>42779.412499999999</v>
      </c>
      <c r="B17876" s="2">
        <v>23.315046596415534</v>
      </c>
    </row>
    <row r="17877" spans="1:2" x14ac:dyDescent="0.25">
      <c r="A17877" s="1">
        <v>42779.413194444445</v>
      </c>
      <c r="B17877" s="2">
        <v>66.668747055338457</v>
      </c>
    </row>
    <row r="17878" spans="1:2" x14ac:dyDescent="0.25">
      <c r="A17878" s="1">
        <v>42779.413888888892</v>
      </c>
      <c r="B17878" s="2">
        <v>65.241168060547594</v>
      </c>
    </row>
    <row r="17879" spans="1:2" x14ac:dyDescent="0.25">
      <c r="A17879" s="1">
        <v>42779.414583333331</v>
      </c>
      <c r="B17879" s="2">
        <v>65.766476301557844</v>
      </c>
    </row>
    <row r="17880" spans="1:2" x14ac:dyDescent="0.25">
      <c r="A17880" s="1">
        <v>42779.415277777778</v>
      </c>
      <c r="B17880" s="2">
        <v>69.309113430683894</v>
      </c>
    </row>
    <row r="17881" spans="1:2" x14ac:dyDescent="0.25">
      <c r="A17881" s="1">
        <v>42779.415972222225</v>
      </c>
      <c r="B17881" s="2">
        <v>74.110210621382194</v>
      </c>
    </row>
    <row r="17882" spans="1:2" x14ac:dyDescent="0.25">
      <c r="A17882" s="1">
        <v>42779.416666666664</v>
      </c>
      <c r="B17882" s="2">
        <v>77.593102817470211</v>
      </c>
    </row>
    <row r="17883" spans="1:2" x14ac:dyDescent="0.25">
      <c r="A17883" s="1">
        <v>42779.417361111111</v>
      </c>
      <c r="B17883" s="2">
        <v>80.312813640071539</v>
      </c>
    </row>
    <row r="17884" spans="1:2" x14ac:dyDescent="0.25">
      <c r="A17884" s="1">
        <v>42779.418055555558</v>
      </c>
      <c r="B17884" s="2">
        <v>86.489217969784903</v>
      </c>
    </row>
    <row r="17885" spans="1:2" x14ac:dyDescent="0.25">
      <c r="A17885" s="1">
        <v>42779.418749999997</v>
      </c>
      <c r="B17885" s="2">
        <v>89.294301681884093</v>
      </c>
    </row>
    <row r="17886" spans="1:2" x14ac:dyDescent="0.25">
      <c r="A17886" s="1">
        <v>42779.419444444444</v>
      </c>
      <c r="B17886" s="2">
        <v>100.42360507958026</v>
      </c>
    </row>
    <row r="17887" spans="1:2" x14ac:dyDescent="0.25">
      <c r="A17887" s="1">
        <v>42779.420138888891</v>
      </c>
      <c r="B17887" s="2">
        <v>109.6470970902689</v>
      </c>
    </row>
    <row r="17888" spans="1:2" x14ac:dyDescent="0.25">
      <c r="A17888" s="1">
        <v>42779.42083333333</v>
      </c>
      <c r="B17888" s="2">
        <v>118.16017800008606</v>
      </c>
    </row>
    <row r="17889" spans="1:2" x14ac:dyDescent="0.25">
      <c r="A17889" s="1">
        <v>42779.421527777777</v>
      </c>
      <c r="B17889" s="2">
        <v>119.10475442211028</v>
      </c>
    </row>
    <row r="17890" spans="1:2" x14ac:dyDescent="0.25">
      <c r="A17890" s="1">
        <v>42779.422222222223</v>
      </c>
      <c r="B17890" s="2">
        <v>107.76315829067413</v>
      </c>
    </row>
    <row r="17891" spans="1:2" x14ac:dyDescent="0.25">
      <c r="A17891" s="1">
        <v>42779.42291666667</v>
      </c>
      <c r="B17891" s="2">
        <v>95.998125469017154</v>
      </c>
    </row>
    <row r="17892" spans="1:2" x14ac:dyDescent="0.25">
      <c r="A17892" s="1">
        <v>42779.423611111109</v>
      </c>
      <c r="B17892" s="2">
        <v>103.55422675110361</v>
      </c>
    </row>
    <row r="17893" spans="1:2" x14ac:dyDescent="0.25">
      <c r="A17893" s="1">
        <v>42779.424305555556</v>
      </c>
      <c r="B17893" s="2">
        <v>94.515204239091446</v>
      </c>
    </row>
    <row r="17894" spans="1:2" x14ac:dyDescent="0.25">
      <c r="A17894" s="1">
        <v>42779.425000000003</v>
      </c>
      <c r="B17894" s="2">
        <v>80.172869132059475</v>
      </c>
    </row>
    <row r="17895" spans="1:2" x14ac:dyDescent="0.25">
      <c r="A17895" s="1">
        <v>42779.425694444442</v>
      </c>
      <c r="B17895" s="2">
        <v>81.727409421782554</v>
      </c>
    </row>
    <row r="17896" spans="1:2" x14ac:dyDescent="0.25">
      <c r="A17896" s="1">
        <v>42779.426388888889</v>
      </c>
      <c r="B17896" s="2">
        <v>75.765414871378255</v>
      </c>
    </row>
    <row r="17897" spans="1:2" x14ac:dyDescent="0.25">
      <c r="A17897" s="1">
        <v>42779.427083333336</v>
      </c>
      <c r="B17897" s="2">
        <v>74.733357661855791</v>
      </c>
    </row>
    <row r="17898" spans="1:2" x14ac:dyDescent="0.25">
      <c r="A17898" s="1">
        <v>42779.427777777775</v>
      </c>
      <c r="B17898" s="2">
        <v>67.013539289015654</v>
      </c>
    </row>
    <row r="17899" spans="1:2" x14ac:dyDescent="0.25">
      <c r="A17899" s="1">
        <v>42779.428472222222</v>
      </c>
      <c r="B17899" s="2">
        <v>57.498050528401897</v>
      </c>
    </row>
    <row r="17900" spans="1:2" x14ac:dyDescent="0.25">
      <c r="A17900" s="1">
        <v>42779.429166666669</v>
      </c>
      <c r="B17900" s="2">
        <v>45.811437655645328</v>
      </c>
    </row>
    <row r="17901" spans="1:2" x14ac:dyDescent="0.25">
      <c r="A17901" s="1">
        <v>42779.429861111108</v>
      </c>
      <c r="B17901" s="2">
        <v>39.732363117394563</v>
      </c>
    </row>
    <row r="17902" spans="1:2" x14ac:dyDescent="0.25">
      <c r="A17902" s="1">
        <v>42779.430555555555</v>
      </c>
      <c r="B17902" s="2">
        <v>42.159922245263196</v>
      </c>
    </row>
    <row r="17903" spans="1:2" x14ac:dyDescent="0.25">
      <c r="A17903" s="1">
        <v>42779.431250000001</v>
      </c>
      <c r="B17903" s="2">
        <v>84.097118639181517</v>
      </c>
    </row>
    <row r="17904" spans="1:2" x14ac:dyDescent="0.25">
      <c r="A17904" s="1">
        <v>42779.431944444441</v>
      </c>
      <c r="B17904" s="2">
        <v>98.106142076017562</v>
      </c>
    </row>
    <row r="17905" spans="1:2" x14ac:dyDescent="0.25">
      <c r="A17905" s="1">
        <v>42779.432638888888</v>
      </c>
      <c r="B17905" s="2">
        <v>105.56536178958874</v>
      </c>
    </row>
    <row r="17906" spans="1:2" x14ac:dyDescent="0.25">
      <c r="A17906" s="1">
        <v>42779.433333333334</v>
      </c>
      <c r="B17906" s="2">
        <v>103.30424918706218</v>
      </c>
    </row>
    <row r="17907" spans="1:2" x14ac:dyDescent="0.25">
      <c r="A17907" s="1">
        <v>42779.434027777781</v>
      </c>
      <c r="B17907" s="2">
        <v>99.198808371851925</v>
      </c>
    </row>
    <row r="17908" spans="1:2" x14ac:dyDescent="0.25">
      <c r="A17908" s="1">
        <v>42779.43472222222</v>
      </c>
      <c r="B17908" s="2">
        <v>93.326745709879717</v>
      </c>
    </row>
    <row r="17909" spans="1:2" x14ac:dyDescent="0.25">
      <c r="A17909" s="1">
        <v>42779.435416666667</v>
      </c>
      <c r="B17909" s="2">
        <v>88.626578715538685</v>
      </c>
    </row>
    <row r="17910" spans="1:2" x14ac:dyDescent="0.25">
      <c r="A17910" s="1">
        <v>42779.436111111114</v>
      </c>
      <c r="B17910" s="2">
        <v>82.872246679933355</v>
      </c>
    </row>
    <row r="17911" spans="1:2" x14ac:dyDescent="0.25">
      <c r="A17911" s="1">
        <v>42779.436805555553</v>
      </c>
      <c r="B17911" s="2">
        <v>78.369395850104041</v>
      </c>
    </row>
    <row r="17912" spans="1:2" x14ac:dyDescent="0.25">
      <c r="A17912" s="1">
        <v>42779.4375</v>
      </c>
      <c r="B17912" s="2">
        <v>92.064939606042273</v>
      </c>
    </row>
    <row r="17913" spans="1:2" x14ac:dyDescent="0.25">
      <c r="A17913" s="1">
        <v>42779.438194444447</v>
      </c>
      <c r="B17913" s="2">
        <v>100.08686871198977</v>
      </c>
    </row>
    <row r="17914" spans="1:2" x14ac:dyDescent="0.25">
      <c r="A17914" s="1">
        <v>42779.438888888886</v>
      </c>
      <c r="B17914" s="2">
        <v>111.79515699173207</v>
      </c>
    </row>
    <row r="17915" spans="1:2" x14ac:dyDescent="0.25">
      <c r="A17915" s="1">
        <v>42779.439583333333</v>
      </c>
      <c r="B17915" s="2">
        <v>114.01966191247145</v>
      </c>
    </row>
    <row r="17916" spans="1:2" x14ac:dyDescent="0.25">
      <c r="A17916" s="1">
        <v>42779.44027777778</v>
      </c>
      <c r="B17916" s="2">
        <v>111.98249285132624</v>
      </c>
    </row>
    <row r="17917" spans="1:2" x14ac:dyDescent="0.25">
      <c r="A17917" s="1">
        <v>42779.440972222219</v>
      </c>
      <c r="B17917" s="2">
        <v>86.864861023121435</v>
      </c>
    </row>
    <row r="17918" spans="1:2" x14ac:dyDescent="0.25">
      <c r="A17918" s="1">
        <v>42779.441666666666</v>
      </c>
      <c r="B17918" s="2">
        <v>92.228805249640331</v>
      </c>
    </row>
    <row r="17919" spans="1:2" x14ac:dyDescent="0.25">
      <c r="A17919" s="1">
        <v>42779.442361111112</v>
      </c>
      <c r="B17919" s="2">
        <v>93.994316424646726</v>
      </c>
    </row>
    <row r="17920" spans="1:2" x14ac:dyDescent="0.25">
      <c r="A17920" s="1">
        <v>42779.443055555559</v>
      </c>
      <c r="B17920" s="2">
        <v>111.05471896700911</v>
      </c>
    </row>
    <row r="17921" spans="1:2" x14ac:dyDescent="0.25">
      <c r="A17921" s="1">
        <v>42779.443749999999</v>
      </c>
      <c r="B17921" s="2">
        <v>57.916288592487398</v>
      </c>
    </row>
    <row r="17922" spans="1:2" x14ac:dyDescent="0.25">
      <c r="A17922" s="1">
        <v>42779.444444444445</v>
      </c>
      <c r="B17922" s="2">
        <v>17.589948766842522</v>
      </c>
    </row>
    <row r="17923" spans="1:2" x14ac:dyDescent="0.25">
      <c r="A17923" s="1">
        <v>42779.445138888892</v>
      </c>
      <c r="B17923" s="2">
        <v>19.678122002380647</v>
      </c>
    </row>
    <row r="17924" spans="1:2" x14ac:dyDescent="0.25">
      <c r="A17924" s="1">
        <v>42779.445833333331</v>
      </c>
      <c r="B17924" s="2">
        <v>18.596046188915594</v>
      </c>
    </row>
    <row r="17925" spans="1:2" x14ac:dyDescent="0.25">
      <c r="A17925" s="1">
        <v>42779.446527777778</v>
      </c>
      <c r="B17925" s="2">
        <v>22.695856393731084</v>
      </c>
    </row>
    <row r="17926" spans="1:2" x14ac:dyDescent="0.25">
      <c r="A17926" s="1">
        <v>42779.447222222225</v>
      </c>
      <c r="B17926" s="2">
        <v>31.958956302059718</v>
      </c>
    </row>
    <row r="17927" spans="1:2" x14ac:dyDescent="0.25">
      <c r="A17927" s="1">
        <v>42779.447916666664</v>
      </c>
      <c r="B17927" s="2">
        <v>42.405731820136616</v>
      </c>
    </row>
    <row r="17928" spans="1:2" x14ac:dyDescent="0.25">
      <c r="A17928" s="1">
        <v>42779.448611111111</v>
      </c>
      <c r="B17928" s="2">
        <v>52.883255230629587</v>
      </c>
    </row>
    <row r="17929" spans="1:2" x14ac:dyDescent="0.25">
      <c r="A17929" s="1">
        <v>42779.449305555558</v>
      </c>
      <c r="B17929" s="2">
        <v>64.962751347400868</v>
      </c>
    </row>
    <row r="17930" spans="1:2" x14ac:dyDescent="0.25">
      <c r="A17930" s="1">
        <v>42779.45</v>
      </c>
      <c r="B17930" s="2">
        <v>65.730772452795648</v>
      </c>
    </row>
    <row r="17931" spans="1:2" x14ac:dyDescent="0.25">
      <c r="A17931" s="1">
        <v>42779.450694444444</v>
      </c>
      <c r="B17931" s="2">
        <v>62.593497102164356</v>
      </c>
    </row>
    <row r="17932" spans="1:2" x14ac:dyDescent="0.25">
      <c r="A17932" s="1">
        <v>42779.451388888891</v>
      </c>
      <c r="B17932" s="2">
        <v>58.232774993160277</v>
      </c>
    </row>
    <row r="17933" spans="1:2" x14ac:dyDescent="0.25">
      <c r="A17933" s="1">
        <v>42779.45208333333</v>
      </c>
      <c r="B17933" s="2">
        <v>51.125765531872943</v>
      </c>
    </row>
    <row r="17934" spans="1:2" x14ac:dyDescent="0.25">
      <c r="A17934" s="1">
        <v>42779.452777777777</v>
      </c>
      <c r="B17934" s="2">
        <v>41.390613142964625</v>
      </c>
    </row>
    <row r="17935" spans="1:2" x14ac:dyDescent="0.25">
      <c r="A17935" s="1">
        <v>42779.453472222223</v>
      </c>
      <c r="B17935" s="2">
        <v>25.092599039612104</v>
      </c>
    </row>
    <row r="17936" spans="1:2" x14ac:dyDescent="0.25">
      <c r="A17936" s="1">
        <v>42779.45416666667</v>
      </c>
      <c r="B17936" s="2">
        <v>33.788269271138901</v>
      </c>
    </row>
    <row r="17937" spans="1:2" x14ac:dyDescent="0.25">
      <c r="A17937" s="1">
        <v>42779.454861111109</v>
      </c>
      <c r="B17937" s="2">
        <v>37.52812322987787</v>
      </c>
    </row>
    <row r="17938" spans="1:2" x14ac:dyDescent="0.25">
      <c r="A17938" s="1">
        <v>42779.455555555556</v>
      </c>
      <c r="B17938" s="2">
        <v>36.727220034464459</v>
      </c>
    </row>
    <row r="17939" spans="1:2" x14ac:dyDescent="0.25">
      <c r="A17939" s="1">
        <v>42779.456250000003</v>
      </c>
      <c r="B17939" s="2">
        <v>37.321056364392767</v>
      </c>
    </row>
    <row r="17940" spans="1:2" x14ac:dyDescent="0.25">
      <c r="A17940" s="1">
        <v>42779.456944444442</v>
      </c>
      <c r="B17940" s="2">
        <v>27.010024590896499</v>
      </c>
    </row>
    <row r="17941" spans="1:2" x14ac:dyDescent="0.25">
      <c r="A17941" s="1">
        <v>42779.457638888889</v>
      </c>
      <c r="B17941" s="2">
        <v>26.945652707062738</v>
      </c>
    </row>
    <row r="17942" spans="1:2" x14ac:dyDescent="0.25">
      <c r="A17942" s="1">
        <v>42779.458333333336</v>
      </c>
      <c r="B17942" s="2">
        <v>13.224884133285377</v>
      </c>
    </row>
    <row r="17943" spans="1:2" x14ac:dyDescent="0.25">
      <c r="A17943" s="1">
        <v>42779.459027777775</v>
      </c>
      <c r="B17943" s="2">
        <v>-10.497273405987652</v>
      </c>
    </row>
    <row r="17944" spans="1:2" x14ac:dyDescent="0.25">
      <c r="A17944" s="1">
        <v>42779.459722222222</v>
      </c>
      <c r="B17944" s="2">
        <v>-13.219761210052335</v>
      </c>
    </row>
    <row r="17945" spans="1:2" x14ac:dyDescent="0.25">
      <c r="A17945" s="1">
        <v>42779.460416666669</v>
      </c>
      <c r="B17945" s="2">
        <v>-1.7796021055565991</v>
      </c>
    </row>
    <row r="17946" spans="1:2" x14ac:dyDescent="0.25">
      <c r="A17946" s="1">
        <v>42779.461111111108</v>
      </c>
      <c r="B17946" s="2">
        <v>9.4208857092628016</v>
      </c>
    </row>
    <row r="17947" spans="1:2" x14ac:dyDescent="0.25">
      <c r="A17947" s="1">
        <v>42779.461805555555</v>
      </c>
      <c r="B17947" s="2">
        <v>22.353779546667162</v>
      </c>
    </row>
    <row r="17948" spans="1:2" x14ac:dyDescent="0.25">
      <c r="A17948" s="1">
        <v>42779.462500000001</v>
      </c>
      <c r="B17948" s="2">
        <v>36.744327045085569</v>
      </c>
    </row>
    <row r="17949" spans="1:2" x14ac:dyDescent="0.25">
      <c r="A17949" s="1">
        <v>42779.463194444441</v>
      </c>
      <c r="B17949" s="2">
        <v>38.726773257989166</v>
      </c>
    </row>
    <row r="17950" spans="1:2" x14ac:dyDescent="0.25">
      <c r="A17950" s="1">
        <v>42779.463888888888</v>
      </c>
      <c r="B17950" s="2">
        <v>30.818323760869681</v>
      </c>
    </row>
    <row r="17951" spans="1:2" x14ac:dyDescent="0.25">
      <c r="A17951" s="1">
        <v>42779.464583333334</v>
      </c>
      <c r="B17951" s="2">
        <v>29.558600086803683</v>
      </c>
    </row>
    <row r="17952" spans="1:2" x14ac:dyDescent="0.25">
      <c r="A17952" s="1">
        <v>42779.465277777781</v>
      </c>
      <c r="B17952" s="2">
        <v>25.159274863848015</v>
      </c>
    </row>
    <row r="17953" spans="1:2" x14ac:dyDescent="0.25">
      <c r="A17953" s="1">
        <v>42779.46597222222</v>
      </c>
      <c r="B17953" s="2">
        <v>31.323597659224955</v>
      </c>
    </row>
    <row r="17954" spans="1:2" x14ac:dyDescent="0.25">
      <c r="A17954" s="1">
        <v>42779.466666666667</v>
      </c>
      <c r="B17954" s="2">
        <v>30.52420538073493</v>
      </c>
    </row>
    <row r="17955" spans="1:2" x14ac:dyDescent="0.25">
      <c r="A17955" s="1">
        <v>42779.467361111114</v>
      </c>
      <c r="B17955" s="2">
        <v>26.503465967638476</v>
      </c>
    </row>
    <row r="17956" spans="1:2" x14ac:dyDescent="0.25">
      <c r="A17956" s="1">
        <v>42779.468055555553</v>
      </c>
      <c r="B17956" s="2">
        <v>29.185147029811922</v>
      </c>
    </row>
    <row r="17957" spans="1:2" x14ac:dyDescent="0.25">
      <c r="A17957" s="1">
        <v>42779.46875</v>
      </c>
      <c r="B17957" s="2">
        <v>15.386226712809487</v>
      </c>
    </row>
    <row r="17958" spans="1:2" x14ac:dyDescent="0.25">
      <c r="A17958" s="1">
        <v>42779.469444444447</v>
      </c>
      <c r="B17958" s="2">
        <v>20.875467504285432</v>
      </c>
    </row>
    <row r="17959" spans="1:2" x14ac:dyDescent="0.25">
      <c r="A17959" s="1">
        <v>42779.470138888886</v>
      </c>
      <c r="B17959" s="2">
        <v>22.971562811588228</v>
      </c>
    </row>
    <row r="17960" spans="1:2" x14ac:dyDescent="0.25">
      <c r="A17960" s="1">
        <v>42779.470833333333</v>
      </c>
      <c r="B17960" s="2">
        <v>24.370748004086394</v>
      </c>
    </row>
    <row r="17961" spans="1:2" x14ac:dyDescent="0.25">
      <c r="A17961" s="1">
        <v>42779.47152777778</v>
      </c>
      <c r="B17961" s="2">
        <v>18.68454370816665</v>
      </c>
    </row>
    <row r="17962" spans="1:2" x14ac:dyDescent="0.25">
      <c r="A17962" s="1">
        <v>42779.472222222219</v>
      </c>
      <c r="B17962" s="2">
        <v>19.37188570649014</v>
      </c>
    </row>
    <row r="17963" spans="1:2" x14ac:dyDescent="0.25">
      <c r="A17963" s="1">
        <v>42779.472916666666</v>
      </c>
      <c r="B17963" s="2">
        <v>21.937226001332842</v>
      </c>
    </row>
    <row r="17964" spans="1:2" x14ac:dyDescent="0.25">
      <c r="A17964" s="1">
        <v>42779.473611111112</v>
      </c>
      <c r="B17964" s="2">
        <v>22.157930538026267</v>
      </c>
    </row>
    <row r="17965" spans="1:2" x14ac:dyDescent="0.25">
      <c r="A17965" s="1">
        <v>42779.474305555559</v>
      </c>
      <c r="B17965" s="2">
        <v>23.851220472654191</v>
      </c>
    </row>
    <row r="17966" spans="1:2" x14ac:dyDescent="0.25">
      <c r="A17966" s="1">
        <v>42779.474999999999</v>
      </c>
      <c r="B17966" s="2">
        <v>33.121221906923651</v>
      </c>
    </row>
    <row r="17967" spans="1:2" x14ac:dyDescent="0.25">
      <c r="A17967" s="1">
        <v>42779.475694444445</v>
      </c>
      <c r="B17967" s="2">
        <v>30.817011556714714</v>
      </c>
    </row>
    <row r="17968" spans="1:2" x14ac:dyDescent="0.25">
      <c r="A17968" s="1">
        <v>42779.476388888892</v>
      </c>
      <c r="B17968" s="2">
        <v>36.715813777986234</v>
      </c>
    </row>
    <row r="17969" spans="1:2" x14ac:dyDescent="0.25">
      <c r="A17969" s="1">
        <v>42779.477083333331</v>
      </c>
      <c r="B17969" s="2">
        <v>38.188261221578678</v>
      </c>
    </row>
    <row r="17970" spans="1:2" x14ac:dyDescent="0.25">
      <c r="A17970" s="1">
        <v>42779.477777777778</v>
      </c>
      <c r="B17970" s="2">
        <v>17.903710940226059</v>
      </c>
    </row>
    <row r="17971" spans="1:2" x14ac:dyDescent="0.25">
      <c r="A17971" s="1">
        <v>42779.478472222225</v>
      </c>
      <c r="B17971" s="2">
        <v>5.7548358698249409</v>
      </c>
    </row>
    <row r="17972" spans="1:2" x14ac:dyDescent="0.25">
      <c r="A17972" s="1">
        <v>42779.479166666664</v>
      </c>
      <c r="B17972" s="2">
        <v>0.26793996732643183</v>
      </c>
    </row>
    <row r="17973" spans="1:2" x14ac:dyDescent="0.25">
      <c r="A17973" s="1">
        <v>42779.479861111111</v>
      </c>
      <c r="B17973" s="2">
        <v>-23.2189185398592</v>
      </c>
    </row>
    <row r="17974" spans="1:2" x14ac:dyDescent="0.25">
      <c r="A17974" s="1">
        <v>42779.480555555558</v>
      </c>
      <c r="B17974" s="2">
        <v>-24.498783046946723</v>
      </c>
    </row>
    <row r="17975" spans="1:2" x14ac:dyDescent="0.25">
      <c r="A17975" s="1">
        <v>42779.481249999997</v>
      </c>
      <c r="B17975" s="2">
        <v>-22.507540796394458</v>
      </c>
    </row>
    <row r="17976" spans="1:2" x14ac:dyDescent="0.25">
      <c r="A17976" s="1">
        <v>42779.481944444444</v>
      </c>
      <c r="B17976" s="2">
        <v>-11.372548279173982</v>
      </c>
    </row>
    <row r="17977" spans="1:2" x14ac:dyDescent="0.25">
      <c r="A17977" s="1">
        <v>42779.482638888891</v>
      </c>
      <c r="B17977" s="2">
        <v>4.1555377707816659</v>
      </c>
    </row>
    <row r="17978" spans="1:2" x14ac:dyDescent="0.25">
      <c r="A17978" s="1">
        <v>42779.48333333333</v>
      </c>
      <c r="B17978" s="2">
        <v>12.400619946152437</v>
      </c>
    </row>
    <row r="17979" spans="1:2" x14ac:dyDescent="0.25">
      <c r="A17979" s="1">
        <v>42779.484027777777</v>
      </c>
      <c r="B17979" s="2">
        <v>9.801381138022407</v>
      </c>
    </row>
    <row r="17980" spans="1:2" x14ac:dyDescent="0.25">
      <c r="A17980" s="1">
        <v>42779.484722222223</v>
      </c>
      <c r="B17980" s="2">
        <v>3.4775983897008702</v>
      </c>
    </row>
    <row r="17981" spans="1:2" x14ac:dyDescent="0.25">
      <c r="A17981" s="1">
        <v>42779.48541666667</v>
      </c>
      <c r="B17981" s="2">
        <v>3.8381842491013232</v>
      </c>
    </row>
    <row r="17982" spans="1:2" x14ac:dyDescent="0.25">
      <c r="A17982" s="1">
        <v>42779.486111111109</v>
      </c>
      <c r="B17982" s="2">
        <v>2.5944648205244447</v>
      </c>
    </row>
    <row r="17983" spans="1:2" x14ac:dyDescent="0.25">
      <c r="A17983" s="1">
        <v>42779.486805555556</v>
      </c>
      <c r="B17983" s="2">
        <v>2.4981500230288174</v>
      </c>
    </row>
    <row r="17984" spans="1:2" x14ac:dyDescent="0.25">
      <c r="A17984" s="1">
        <v>42779.487500000003</v>
      </c>
      <c r="B17984" s="2">
        <v>7.4656315003783673</v>
      </c>
    </row>
    <row r="17985" spans="1:2" x14ac:dyDescent="0.25">
      <c r="A17985" s="1">
        <v>42779.488194444442</v>
      </c>
      <c r="B17985" s="2">
        <v>-8.5747429370065227</v>
      </c>
    </row>
    <row r="17986" spans="1:2" x14ac:dyDescent="0.25">
      <c r="A17986" s="1">
        <v>42779.488888888889</v>
      </c>
      <c r="B17986" s="2">
        <v>-10.040172386397414</v>
      </c>
    </row>
    <row r="17987" spans="1:2" x14ac:dyDescent="0.25">
      <c r="A17987" s="1">
        <v>42779.489583333336</v>
      </c>
      <c r="B17987" s="2">
        <v>-8.6408553637583587</v>
      </c>
    </row>
    <row r="17988" spans="1:2" x14ac:dyDescent="0.25">
      <c r="A17988" s="1">
        <v>42779.490277777775</v>
      </c>
      <c r="B17988" s="2">
        <v>-8.2772244629324021</v>
      </c>
    </row>
    <row r="17989" spans="1:2" x14ac:dyDescent="0.25">
      <c r="A17989" s="1">
        <v>42779.490972222222</v>
      </c>
      <c r="B17989" s="2">
        <v>6.7027712488711888</v>
      </c>
    </row>
    <row r="17990" spans="1:2" x14ac:dyDescent="0.25">
      <c r="A17990" s="1">
        <v>42779.491666666669</v>
      </c>
      <c r="B17990" s="2">
        <v>3.7737075151953223</v>
      </c>
    </row>
    <row r="17991" spans="1:2" x14ac:dyDescent="0.25">
      <c r="A17991" s="1">
        <v>42779.492361111108</v>
      </c>
      <c r="B17991" s="2">
        <v>9.1472696913202522</v>
      </c>
    </row>
    <row r="17992" spans="1:2" x14ac:dyDescent="0.25">
      <c r="A17992" s="1">
        <v>42779.493055555555</v>
      </c>
      <c r="B17992" s="2">
        <v>8.6972533151371554</v>
      </c>
    </row>
    <row r="17993" spans="1:2" x14ac:dyDescent="0.25">
      <c r="A17993" s="1">
        <v>42779.493750000001</v>
      </c>
      <c r="B17993" s="2">
        <v>12.25287069541179</v>
      </c>
    </row>
    <row r="17994" spans="1:2" x14ac:dyDescent="0.25">
      <c r="A17994" s="1">
        <v>42779.494444444441</v>
      </c>
      <c r="B17994" s="2">
        <v>11.35060931815533</v>
      </c>
    </row>
    <row r="17995" spans="1:2" x14ac:dyDescent="0.25">
      <c r="A17995" s="1">
        <v>42779.495138888888</v>
      </c>
      <c r="B17995" s="2">
        <v>4.7793474659808757</v>
      </c>
    </row>
    <row r="17996" spans="1:2" x14ac:dyDescent="0.25">
      <c r="A17996" s="1">
        <v>42779.495833333334</v>
      </c>
      <c r="B17996" s="2">
        <v>7.310133117984515</v>
      </c>
    </row>
    <row r="17997" spans="1:2" x14ac:dyDescent="0.25">
      <c r="A17997" s="1">
        <v>42779.496527777781</v>
      </c>
      <c r="B17997" s="2">
        <v>6.7729638398363026</v>
      </c>
    </row>
    <row r="17998" spans="1:2" x14ac:dyDescent="0.25">
      <c r="A17998" s="1">
        <v>42779.49722222222</v>
      </c>
      <c r="B17998" s="2">
        <v>12.690036069295214</v>
      </c>
    </row>
    <row r="17999" spans="1:2" x14ac:dyDescent="0.25">
      <c r="A17999" s="1">
        <v>42779.497916666667</v>
      </c>
      <c r="B17999" s="2">
        <v>15.895089587273349</v>
      </c>
    </row>
    <row r="18000" spans="1:2" x14ac:dyDescent="0.25">
      <c r="A18000" s="1">
        <v>42779.498611111114</v>
      </c>
      <c r="B18000" s="2">
        <v>24.04453294443762</v>
      </c>
    </row>
    <row r="18001" spans="1:2" x14ac:dyDescent="0.25">
      <c r="A18001" s="1">
        <v>42779.499305555553</v>
      </c>
      <c r="B18001" s="2">
        <v>29.894901739330574</v>
      </c>
    </row>
    <row r="18002" spans="1:2" x14ac:dyDescent="0.25">
      <c r="A18002" s="1">
        <v>42779.5</v>
      </c>
      <c r="B18002" s="2">
        <v>10.622818322746509</v>
      </c>
    </row>
    <row r="18003" spans="1:2" x14ac:dyDescent="0.25">
      <c r="A18003" s="1">
        <v>42779.500694444447</v>
      </c>
      <c r="B18003" s="2">
        <v>1.6812831468647347</v>
      </c>
    </row>
    <row r="18004" spans="1:2" x14ac:dyDescent="0.25">
      <c r="A18004" s="1">
        <v>42779.501388888886</v>
      </c>
      <c r="B18004" s="2">
        <v>28.438857774882731</v>
      </c>
    </row>
    <row r="18005" spans="1:2" x14ac:dyDescent="0.25">
      <c r="A18005" s="1">
        <v>42779.502083333333</v>
      </c>
      <c r="B18005" s="2">
        <v>63.937949319110096</v>
      </c>
    </row>
    <row r="18006" spans="1:2" x14ac:dyDescent="0.25">
      <c r="A18006" s="1">
        <v>42779.50277777778</v>
      </c>
      <c r="B18006" s="2">
        <v>80.13417305497957</v>
      </c>
    </row>
    <row r="18007" spans="1:2" x14ac:dyDescent="0.25">
      <c r="A18007" s="1">
        <v>42779.503472222219</v>
      </c>
      <c r="B18007" s="2">
        <v>79.165698956217</v>
      </c>
    </row>
    <row r="18008" spans="1:2" x14ac:dyDescent="0.25">
      <c r="A18008" s="1">
        <v>42779.504166666666</v>
      </c>
      <c r="B18008" s="2">
        <v>76.166075703864536</v>
      </c>
    </row>
    <row r="18009" spans="1:2" x14ac:dyDescent="0.25">
      <c r="A18009" s="1">
        <v>42779.504861111112</v>
      </c>
      <c r="B18009" s="2">
        <v>84.062934701480359</v>
      </c>
    </row>
    <row r="18010" spans="1:2" x14ac:dyDescent="0.25">
      <c r="A18010" s="1">
        <v>42779.505555555559</v>
      </c>
      <c r="B18010" s="2">
        <v>89.8126993993627</v>
      </c>
    </row>
    <row r="18011" spans="1:2" x14ac:dyDescent="0.25">
      <c r="A18011" s="1">
        <v>42779.506249999999</v>
      </c>
      <c r="B18011" s="2">
        <v>83.201127862099867</v>
      </c>
    </row>
    <row r="18012" spans="1:2" x14ac:dyDescent="0.25">
      <c r="A18012" s="1">
        <v>42779.506944444445</v>
      </c>
      <c r="B18012" s="2">
        <v>89.020971249243786</v>
      </c>
    </row>
    <row r="18013" spans="1:2" x14ac:dyDescent="0.25">
      <c r="A18013" s="1">
        <v>42779.507638888892</v>
      </c>
      <c r="B18013" s="2">
        <v>84.483908104933406</v>
      </c>
    </row>
    <row r="18014" spans="1:2" x14ac:dyDescent="0.25">
      <c r="A18014" s="1">
        <v>42779.508333333331</v>
      </c>
      <c r="B18014" s="2">
        <v>94.054164906593115</v>
      </c>
    </row>
    <row r="18015" spans="1:2" x14ac:dyDescent="0.25">
      <c r="A18015" s="1">
        <v>42779.509027777778</v>
      </c>
      <c r="B18015" s="2">
        <v>102.57230899189987</v>
      </c>
    </row>
    <row r="18016" spans="1:2" x14ac:dyDescent="0.25">
      <c r="A18016" s="1">
        <v>42779.509722222225</v>
      </c>
      <c r="B18016" s="2">
        <v>93.341376723638191</v>
      </c>
    </row>
    <row r="18017" spans="1:2" x14ac:dyDescent="0.25">
      <c r="A18017" s="1">
        <v>42779.510416666664</v>
      </c>
      <c r="B18017" s="2">
        <v>75.229591459245427</v>
      </c>
    </row>
    <row r="18018" spans="1:2" x14ac:dyDescent="0.25">
      <c r="A18018" s="1">
        <v>42779.511111111111</v>
      </c>
      <c r="B18018" s="2">
        <v>81.831329326498476</v>
      </c>
    </row>
    <row r="18019" spans="1:2" x14ac:dyDescent="0.25">
      <c r="A18019" s="1">
        <v>42779.511805555558</v>
      </c>
      <c r="B18019" s="2">
        <v>94.393125767027954</v>
      </c>
    </row>
    <row r="18020" spans="1:2" x14ac:dyDescent="0.25">
      <c r="A18020" s="1">
        <v>42779.512499999997</v>
      </c>
      <c r="B18020" s="2">
        <v>98.296591433279289</v>
      </c>
    </row>
    <row r="18021" spans="1:2" x14ac:dyDescent="0.25">
      <c r="A18021" s="1">
        <v>42779.513194444444</v>
      </c>
      <c r="B18021" s="2">
        <v>107.27237155640032</v>
      </c>
    </row>
    <row r="18022" spans="1:2" x14ac:dyDescent="0.25">
      <c r="A18022" s="1">
        <v>42779.513888888891</v>
      </c>
      <c r="B18022" s="2">
        <v>95.348688256038201</v>
      </c>
    </row>
    <row r="18023" spans="1:2" x14ac:dyDescent="0.25">
      <c r="A18023" s="1">
        <v>42779.51458333333</v>
      </c>
      <c r="B18023" s="2">
        <v>102.05277073827844</v>
      </c>
    </row>
    <row r="18024" spans="1:2" x14ac:dyDescent="0.25">
      <c r="A18024" s="1">
        <v>42779.515277777777</v>
      </c>
      <c r="B18024" s="2">
        <v>101.9283974317989</v>
      </c>
    </row>
    <row r="18025" spans="1:2" x14ac:dyDescent="0.25">
      <c r="A18025" s="1">
        <v>42779.515972222223</v>
      </c>
      <c r="B18025" s="2">
        <v>94.952628801289634</v>
      </c>
    </row>
    <row r="18026" spans="1:2" x14ac:dyDescent="0.25">
      <c r="A18026" s="1">
        <v>42779.51666666667</v>
      </c>
      <c r="B18026" s="2">
        <v>83.980380364664597</v>
      </c>
    </row>
    <row r="18027" spans="1:2" x14ac:dyDescent="0.25">
      <c r="A18027" s="1">
        <v>42779.517361111109</v>
      </c>
      <c r="B18027" s="2">
        <v>62.737641774222723</v>
      </c>
    </row>
    <row r="18028" spans="1:2" x14ac:dyDescent="0.25">
      <c r="A18028" s="1">
        <v>42779.518055555556</v>
      </c>
      <c r="B18028" s="2">
        <v>58.935285326371861</v>
      </c>
    </row>
    <row r="18029" spans="1:2" x14ac:dyDescent="0.25">
      <c r="A18029" s="1">
        <v>42779.518750000003</v>
      </c>
      <c r="B18029" s="2">
        <v>33.023309729474327</v>
      </c>
    </row>
    <row r="18030" spans="1:2" x14ac:dyDescent="0.25">
      <c r="A18030" s="1">
        <v>42779.519444444442</v>
      </c>
      <c r="B18030" s="2">
        <v>52.793831150722689</v>
      </c>
    </row>
    <row r="18031" spans="1:2" x14ac:dyDescent="0.25">
      <c r="A18031" s="1">
        <v>42779.520138888889</v>
      </c>
      <c r="B18031" s="2">
        <v>56.133499572449367</v>
      </c>
    </row>
    <row r="18032" spans="1:2" x14ac:dyDescent="0.25">
      <c r="A18032" s="1">
        <v>42779.520833333336</v>
      </c>
      <c r="B18032" s="2">
        <v>66.387796594745794</v>
      </c>
    </row>
    <row r="18033" spans="1:2" x14ac:dyDescent="0.25">
      <c r="A18033" s="1">
        <v>42779.521527777775</v>
      </c>
      <c r="B18033" s="2">
        <v>78.598172089814526</v>
      </c>
    </row>
    <row r="18034" spans="1:2" x14ac:dyDescent="0.25">
      <c r="A18034" s="1">
        <v>42779.522222222222</v>
      </c>
      <c r="B18034" s="2">
        <v>80.394883494777602</v>
      </c>
    </row>
    <row r="18035" spans="1:2" x14ac:dyDescent="0.25">
      <c r="A18035" s="1">
        <v>42779.522916666669</v>
      </c>
      <c r="B18035" s="2">
        <v>79.87140793183741</v>
      </c>
    </row>
    <row r="18036" spans="1:2" x14ac:dyDescent="0.25">
      <c r="A18036" s="1">
        <v>42779.523611111108</v>
      </c>
      <c r="B18036" s="2">
        <v>65.541253390000207</v>
      </c>
    </row>
    <row r="18037" spans="1:2" x14ac:dyDescent="0.25">
      <c r="A18037" s="1">
        <v>42779.524305555555</v>
      </c>
      <c r="B18037" s="2">
        <v>46.167422916167801</v>
      </c>
    </row>
    <row r="18038" spans="1:2" x14ac:dyDescent="0.25">
      <c r="A18038" s="1">
        <v>42779.525000000001</v>
      </c>
      <c r="B18038" s="2">
        <v>29.867715967481491</v>
      </c>
    </row>
    <row r="18039" spans="1:2" x14ac:dyDescent="0.25">
      <c r="A18039" s="1">
        <v>42779.525694444441</v>
      </c>
      <c r="B18039" s="2">
        <v>25.393900577113769</v>
      </c>
    </row>
    <row r="18040" spans="1:2" x14ac:dyDescent="0.25">
      <c r="A18040" s="1">
        <v>42779.526388888888</v>
      </c>
      <c r="B18040" s="2">
        <v>27.76966553319847</v>
      </c>
    </row>
    <row r="18041" spans="1:2" x14ac:dyDescent="0.25">
      <c r="A18041" s="1">
        <v>42779.527083333334</v>
      </c>
      <c r="B18041" s="2">
        <v>47.05503988771185</v>
      </c>
    </row>
    <row r="18042" spans="1:2" x14ac:dyDescent="0.25">
      <c r="A18042" s="1">
        <v>42779.527777777781</v>
      </c>
      <c r="B18042" s="2">
        <v>47.257830549231826</v>
      </c>
    </row>
    <row r="18043" spans="1:2" x14ac:dyDescent="0.25">
      <c r="A18043" s="1">
        <v>42779.52847222222</v>
      </c>
      <c r="B18043" s="2">
        <v>80.49174559679426</v>
      </c>
    </row>
    <row r="18044" spans="1:2" x14ac:dyDescent="0.25">
      <c r="A18044" s="1">
        <v>42779.529166666667</v>
      </c>
      <c r="B18044" s="2">
        <v>118.54845521694902</v>
      </c>
    </row>
    <row r="18045" spans="1:2" x14ac:dyDescent="0.25">
      <c r="A18045" s="1">
        <v>42779.529861111114</v>
      </c>
      <c r="B18045" s="2">
        <v>109.04521018370481</v>
      </c>
    </row>
    <row r="18046" spans="1:2" x14ac:dyDescent="0.25">
      <c r="A18046" s="1">
        <v>42779.530555555553</v>
      </c>
      <c r="B18046" s="2">
        <v>98.437157333704334</v>
      </c>
    </row>
    <row r="18047" spans="1:2" x14ac:dyDescent="0.25">
      <c r="A18047" s="1">
        <v>42779.53125</v>
      </c>
      <c r="B18047" s="2">
        <v>100.92790979608738</v>
      </c>
    </row>
    <row r="18048" spans="1:2" x14ac:dyDescent="0.25">
      <c r="A18048" s="1">
        <v>42779.531944444447</v>
      </c>
      <c r="B18048" s="2">
        <v>93.059798447795529</v>
      </c>
    </row>
    <row r="18049" spans="1:2" x14ac:dyDescent="0.25">
      <c r="A18049" s="1">
        <v>42779.532638888886</v>
      </c>
      <c r="B18049" s="2">
        <v>82.820865043883288</v>
      </c>
    </row>
    <row r="18050" spans="1:2" x14ac:dyDescent="0.25">
      <c r="A18050" s="1">
        <v>42779.533333333333</v>
      </c>
      <c r="B18050" s="2">
        <v>89.88920884070491</v>
      </c>
    </row>
    <row r="18051" spans="1:2" x14ac:dyDescent="0.25">
      <c r="A18051" s="1">
        <v>42779.53402777778</v>
      </c>
      <c r="B18051" s="2">
        <v>88.683663890254678</v>
      </c>
    </row>
    <row r="18052" spans="1:2" x14ac:dyDescent="0.25">
      <c r="A18052" s="1">
        <v>42779.534722222219</v>
      </c>
      <c r="B18052" s="2">
        <v>79.991593478154385</v>
      </c>
    </row>
    <row r="18053" spans="1:2" x14ac:dyDescent="0.25">
      <c r="A18053" s="1">
        <v>42779.535416666666</v>
      </c>
      <c r="B18053" s="2">
        <v>69.725601287308379</v>
      </c>
    </row>
    <row r="18054" spans="1:2" x14ac:dyDescent="0.25">
      <c r="A18054" s="1">
        <v>42779.536111111112</v>
      </c>
      <c r="B18054" s="2">
        <v>69.952764143239861</v>
      </c>
    </row>
    <row r="18055" spans="1:2" x14ac:dyDescent="0.25">
      <c r="A18055" s="1">
        <v>42779.536805555559</v>
      </c>
      <c r="B18055" s="2">
        <v>58.514074613247068</v>
      </c>
    </row>
    <row r="18056" spans="1:2" x14ac:dyDescent="0.25">
      <c r="A18056" s="1">
        <v>42779.537499999999</v>
      </c>
      <c r="B18056" s="2">
        <v>53.271866132953434</v>
      </c>
    </row>
    <row r="18057" spans="1:2" x14ac:dyDescent="0.25">
      <c r="A18057" s="1">
        <v>42779.538194444445</v>
      </c>
      <c r="B18057" s="2">
        <v>51.788773960892769</v>
      </c>
    </row>
    <row r="18058" spans="1:2" x14ac:dyDescent="0.25">
      <c r="A18058" s="1">
        <v>42779.538888888892</v>
      </c>
      <c r="B18058" s="2">
        <v>53.309569796749081</v>
      </c>
    </row>
    <row r="18059" spans="1:2" x14ac:dyDescent="0.25">
      <c r="A18059" s="1">
        <v>42779.539583333331</v>
      </c>
      <c r="B18059" s="2">
        <v>49.574187856615751</v>
      </c>
    </row>
    <row r="18060" spans="1:2" x14ac:dyDescent="0.25">
      <c r="A18060" s="1">
        <v>42779.540277777778</v>
      </c>
      <c r="B18060" s="2">
        <v>60.483553674044863</v>
      </c>
    </row>
    <row r="18061" spans="1:2" x14ac:dyDescent="0.25">
      <c r="A18061" s="1">
        <v>42779.540972222225</v>
      </c>
      <c r="B18061" s="2">
        <v>88.066783206640196</v>
      </c>
    </row>
    <row r="18062" spans="1:2" x14ac:dyDescent="0.25">
      <c r="A18062" s="1">
        <v>42779.541666666664</v>
      </c>
      <c r="B18062" s="2">
        <v>111.36958933915206</v>
      </c>
    </row>
    <row r="18063" spans="1:2" x14ac:dyDescent="0.25">
      <c r="A18063" s="1">
        <v>42779.542361111111</v>
      </c>
      <c r="B18063" s="2">
        <v>125.69256260312977</v>
      </c>
    </row>
    <row r="18064" spans="1:2" x14ac:dyDescent="0.25">
      <c r="A18064" s="1">
        <v>42779.543055555558</v>
      </c>
      <c r="B18064" s="2">
        <v>146.64645166963263</v>
      </c>
    </row>
    <row r="18065" spans="1:2" x14ac:dyDescent="0.25">
      <c r="A18065" s="1">
        <v>42779.543749999997</v>
      </c>
      <c r="B18065" s="2">
        <v>151.11810061531529</v>
      </c>
    </row>
    <row r="18066" spans="1:2" x14ac:dyDescent="0.25">
      <c r="A18066" s="1">
        <v>42779.544444444444</v>
      </c>
      <c r="B18066" s="2">
        <v>152.6666014642804</v>
      </c>
    </row>
    <row r="18067" spans="1:2" x14ac:dyDescent="0.25">
      <c r="A18067" s="1">
        <v>42779.545138888891</v>
      </c>
      <c r="B18067" s="2">
        <v>148.92814389368675</v>
      </c>
    </row>
    <row r="18068" spans="1:2" x14ac:dyDescent="0.25">
      <c r="A18068" s="1">
        <v>42779.54583333333</v>
      </c>
      <c r="B18068" s="2">
        <v>156.85855358960882</v>
      </c>
    </row>
    <row r="18069" spans="1:2" x14ac:dyDescent="0.25">
      <c r="A18069" s="1">
        <v>42779.546527777777</v>
      </c>
      <c r="B18069" s="2">
        <v>158.94359963444683</v>
      </c>
    </row>
    <row r="18070" spans="1:2" x14ac:dyDescent="0.25">
      <c r="A18070" s="1">
        <v>42779.547222222223</v>
      </c>
      <c r="B18070" s="2">
        <v>161.68820752404474</v>
      </c>
    </row>
    <row r="18071" spans="1:2" x14ac:dyDescent="0.25">
      <c r="A18071" s="1">
        <v>42779.54791666667</v>
      </c>
      <c r="B18071" s="2">
        <v>127.05382905139122</v>
      </c>
    </row>
    <row r="18072" spans="1:2" x14ac:dyDescent="0.25">
      <c r="A18072" s="1">
        <v>42779.548611111109</v>
      </c>
      <c r="B18072" s="2">
        <v>91.220747175298555</v>
      </c>
    </row>
    <row r="18073" spans="1:2" x14ac:dyDescent="0.25">
      <c r="A18073" s="1">
        <v>42779.549305555556</v>
      </c>
      <c r="B18073" s="2">
        <v>68.61398878333469</v>
      </c>
    </row>
    <row r="18074" spans="1:2" x14ac:dyDescent="0.25">
      <c r="A18074" s="1">
        <v>42779.55</v>
      </c>
      <c r="B18074" s="2">
        <v>45.880019753529147</v>
      </c>
    </row>
    <row r="18075" spans="1:2" x14ac:dyDescent="0.25">
      <c r="A18075" s="1">
        <v>42779.550694444442</v>
      </c>
      <c r="B18075" s="2">
        <v>25.864798137109027</v>
      </c>
    </row>
    <row r="18076" spans="1:2" x14ac:dyDescent="0.25">
      <c r="A18076" s="1">
        <v>42779.551388888889</v>
      </c>
      <c r="B18076" s="2">
        <v>-7.803250951286949</v>
      </c>
    </row>
    <row r="18077" spans="1:2" x14ac:dyDescent="0.25">
      <c r="A18077" s="1">
        <v>42779.552083333336</v>
      </c>
      <c r="B18077" s="2">
        <v>-23.942166379006327</v>
      </c>
    </row>
    <row r="18078" spans="1:2" x14ac:dyDescent="0.25">
      <c r="A18078" s="1">
        <v>42779.552777777775</v>
      </c>
      <c r="B18078" s="2">
        <v>-29.85915792571565</v>
      </c>
    </row>
    <row r="18079" spans="1:2" x14ac:dyDescent="0.25">
      <c r="A18079" s="1">
        <v>42779.553472222222</v>
      </c>
      <c r="B18079" s="2">
        <v>-5.8313308535706403</v>
      </c>
    </row>
    <row r="18080" spans="1:2" x14ac:dyDescent="0.25">
      <c r="A18080" s="1">
        <v>42779.554166666669</v>
      </c>
      <c r="B18080" s="2">
        <v>-23.873118254897417</v>
      </c>
    </row>
    <row r="18081" spans="1:2" x14ac:dyDescent="0.25">
      <c r="A18081" s="1">
        <v>42779.554861111108</v>
      </c>
      <c r="B18081" s="2">
        <v>-23.306274144465473</v>
      </c>
    </row>
    <row r="18082" spans="1:2" x14ac:dyDescent="0.25">
      <c r="A18082" s="1">
        <v>42779.555555555555</v>
      </c>
      <c r="B18082" s="2">
        <v>-24.570829866808101</v>
      </c>
    </row>
    <row r="18083" spans="1:2" x14ac:dyDescent="0.25">
      <c r="A18083" s="1">
        <v>42779.556250000001</v>
      </c>
      <c r="B18083" s="2">
        <v>-1.6668158118108598</v>
      </c>
    </row>
    <row r="18084" spans="1:2" x14ac:dyDescent="0.25">
      <c r="A18084" s="1">
        <v>42779.556944444441</v>
      </c>
      <c r="B18084" s="2">
        <v>2.0071433443605202</v>
      </c>
    </row>
    <row r="18085" spans="1:2" x14ac:dyDescent="0.25">
      <c r="A18085" s="1">
        <v>42779.557638888888</v>
      </c>
      <c r="B18085" s="2">
        <v>12.376391789957415</v>
      </c>
    </row>
    <row r="18086" spans="1:2" x14ac:dyDescent="0.25">
      <c r="A18086" s="1">
        <v>42779.558333333334</v>
      </c>
      <c r="B18086" s="2">
        <v>12.187142242710495</v>
      </c>
    </row>
    <row r="18087" spans="1:2" x14ac:dyDescent="0.25">
      <c r="A18087" s="1">
        <v>42779.559027777781</v>
      </c>
      <c r="B18087" s="2">
        <v>11.348290310901939</v>
      </c>
    </row>
    <row r="18088" spans="1:2" x14ac:dyDescent="0.25">
      <c r="A18088" s="1">
        <v>42779.55972222222</v>
      </c>
      <c r="B18088" s="2">
        <v>17.196358420924906</v>
      </c>
    </row>
    <row r="18089" spans="1:2" x14ac:dyDescent="0.25">
      <c r="A18089" s="1">
        <v>42779.560416666667</v>
      </c>
      <c r="B18089" s="2">
        <v>10.669785056148733</v>
      </c>
    </row>
    <row r="18090" spans="1:2" x14ac:dyDescent="0.25">
      <c r="A18090" s="1">
        <v>42779.561111111114</v>
      </c>
      <c r="B18090" s="2">
        <v>14.534897915474236</v>
      </c>
    </row>
    <row r="18091" spans="1:2" x14ac:dyDescent="0.25">
      <c r="A18091" s="1">
        <v>42779.561805555553</v>
      </c>
      <c r="B18091" s="2">
        <v>18.114244325606464</v>
      </c>
    </row>
    <row r="18092" spans="1:2" x14ac:dyDescent="0.25">
      <c r="A18092" s="1">
        <v>42779.5625</v>
      </c>
      <c r="B18092" s="2">
        <v>7.7174430573553154</v>
      </c>
    </row>
    <row r="18093" spans="1:2" x14ac:dyDescent="0.25">
      <c r="A18093" s="1">
        <v>42779.563194444447</v>
      </c>
      <c r="B18093" s="2">
        <v>15.685851604550651</v>
      </c>
    </row>
    <row r="18094" spans="1:2" x14ac:dyDescent="0.25">
      <c r="A18094" s="1">
        <v>42779.563888888886</v>
      </c>
      <c r="B18094" s="2">
        <v>12.854480991474702</v>
      </c>
    </row>
    <row r="18095" spans="1:2" x14ac:dyDescent="0.25">
      <c r="A18095" s="1">
        <v>42779.564583333333</v>
      </c>
      <c r="B18095" s="2">
        <v>10.025096703958116</v>
      </c>
    </row>
    <row r="18096" spans="1:2" x14ac:dyDescent="0.25">
      <c r="A18096" s="1">
        <v>42779.56527777778</v>
      </c>
      <c r="B18096" s="2">
        <v>12.441982824181711</v>
      </c>
    </row>
    <row r="18097" spans="1:2" x14ac:dyDescent="0.25">
      <c r="A18097" s="1">
        <v>42779.565972222219</v>
      </c>
      <c r="B18097" s="2">
        <v>16.255415733126576</v>
      </c>
    </row>
    <row r="18098" spans="1:2" x14ac:dyDescent="0.25">
      <c r="A18098" s="1">
        <v>42779.566666666666</v>
      </c>
      <c r="B18098" s="2">
        <v>20.68548333059783</v>
      </c>
    </row>
    <row r="18099" spans="1:2" x14ac:dyDescent="0.25">
      <c r="A18099" s="1">
        <v>42779.567361111112</v>
      </c>
      <c r="B18099" s="2">
        <v>27.059813948720695</v>
      </c>
    </row>
    <row r="18100" spans="1:2" x14ac:dyDescent="0.25">
      <c r="A18100" s="1">
        <v>42779.568055555559</v>
      </c>
      <c r="B18100" s="2">
        <v>11.442188547717524</v>
      </c>
    </row>
    <row r="18101" spans="1:2" x14ac:dyDescent="0.25">
      <c r="A18101" s="1">
        <v>42779.568749999999</v>
      </c>
      <c r="B18101" s="2">
        <v>3.1091729189463271</v>
      </c>
    </row>
    <row r="18102" spans="1:2" x14ac:dyDescent="0.25">
      <c r="A18102" s="1">
        <v>42779.569444444445</v>
      </c>
      <c r="B18102" s="2">
        <v>0.24070237284079971</v>
      </c>
    </row>
    <row r="18103" spans="1:2" x14ac:dyDescent="0.25">
      <c r="A18103" s="1">
        <v>42779.570138888892</v>
      </c>
      <c r="B18103" s="2">
        <v>8.7761356514587536</v>
      </c>
    </row>
    <row r="18104" spans="1:2" x14ac:dyDescent="0.25">
      <c r="A18104" s="1">
        <v>42779.570833333331</v>
      </c>
      <c r="B18104" s="2">
        <v>19.559654730453623</v>
      </c>
    </row>
    <row r="18105" spans="1:2" x14ac:dyDescent="0.25">
      <c r="A18105" s="1">
        <v>42779.571527777778</v>
      </c>
      <c r="B18105" s="2">
        <v>22.758090425020782</v>
      </c>
    </row>
    <row r="18106" spans="1:2" x14ac:dyDescent="0.25">
      <c r="A18106" s="1">
        <v>42779.572222222225</v>
      </c>
      <c r="B18106" s="2">
        <v>25.938045051224375</v>
      </c>
    </row>
    <row r="18107" spans="1:2" x14ac:dyDescent="0.25">
      <c r="A18107" s="1">
        <v>42779.572916666664</v>
      </c>
      <c r="B18107" s="2">
        <v>33.91616439233767</v>
      </c>
    </row>
    <row r="18108" spans="1:2" x14ac:dyDescent="0.25">
      <c r="A18108" s="1">
        <v>42779.573611111111</v>
      </c>
      <c r="B18108" s="2">
        <v>42.051084889730554</v>
      </c>
    </row>
    <row r="18109" spans="1:2" x14ac:dyDescent="0.25">
      <c r="A18109" s="1">
        <v>42779.574305555558</v>
      </c>
      <c r="B18109" s="2">
        <v>53.942303814730259</v>
      </c>
    </row>
    <row r="18110" spans="1:2" x14ac:dyDescent="0.25">
      <c r="A18110" s="1">
        <v>42779.574999999997</v>
      </c>
      <c r="B18110" s="2">
        <v>60.605594566793783</v>
      </c>
    </row>
    <row r="18111" spans="1:2" x14ac:dyDescent="0.25">
      <c r="A18111" s="1">
        <v>42779.575694444444</v>
      </c>
      <c r="B18111" s="2">
        <v>76.753363718571691</v>
      </c>
    </row>
    <row r="18112" spans="1:2" x14ac:dyDescent="0.25">
      <c r="A18112" s="1">
        <v>42779.576388888891</v>
      </c>
      <c r="B18112" s="2">
        <v>94.838171433335319</v>
      </c>
    </row>
    <row r="18113" spans="1:2" x14ac:dyDescent="0.25">
      <c r="A18113" s="1">
        <v>42779.57708333333</v>
      </c>
      <c r="B18113" s="2">
        <v>109.98096199748301</v>
      </c>
    </row>
    <row r="18114" spans="1:2" x14ac:dyDescent="0.25">
      <c r="A18114" s="1">
        <v>42779.577777777777</v>
      </c>
      <c r="B18114" s="2">
        <v>111.70481199541051</v>
      </c>
    </row>
    <row r="18115" spans="1:2" x14ac:dyDescent="0.25">
      <c r="A18115" s="1">
        <v>42779.578472222223</v>
      </c>
      <c r="B18115" s="2">
        <v>139.78566168553468</v>
      </c>
    </row>
    <row r="18116" spans="1:2" x14ac:dyDescent="0.25">
      <c r="A18116" s="1">
        <v>42779.57916666667</v>
      </c>
      <c r="B18116" s="2">
        <v>157.44033801103748</v>
      </c>
    </row>
    <row r="18117" spans="1:2" x14ac:dyDescent="0.25">
      <c r="A18117" s="1">
        <v>42779.579861111109</v>
      </c>
      <c r="B18117" s="2">
        <v>175.43118243370361</v>
      </c>
    </row>
    <row r="18118" spans="1:2" x14ac:dyDescent="0.25">
      <c r="A18118" s="1">
        <v>42779.580555555556</v>
      </c>
      <c r="B18118" s="2">
        <v>190.42636558526041</v>
      </c>
    </row>
    <row r="18119" spans="1:2" x14ac:dyDescent="0.25">
      <c r="A18119" s="1">
        <v>42779.581250000003</v>
      </c>
      <c r="B18119" s="2">
        <v>189.13566619312235</v>
      </c>
    </row>
    <row r="18120" spans="1:2" x14ac:dyDescent="0.25">
      <c r="A18120" s="1">
        <v>42779.581944444442</v>
      </c>
      <c r="B18120" s="2">
        <v>165.82101667159392</v>
      </c>
    </row>
    <row r="18121" spans="1:2" x14ac:dyDescent="0.25">
      <c r="A18121" s="1">
        <v>42779.582638888889</v>
      </c>
      <c r="B18121" s="2">
        <v>168.24066550768913</v>
      </c>
    </row>
    <row r="18122" spans="1:2" x14ac:dyDescent="0.25">
      <c r="A18122" s="1">
        <v>42779.583333333336</v>
      </c>
      <c r="B18122" s="2">
        <v>172.52672498620814</v>
      </c>
    </row>
    <row r="18123" spans="1:2" x14ac:dyDescent="0.25">
      <c r="A18123" s="1">
        <v>42779.584027777775</v>
      </c>
      <c r="B18123" s="2">
        <v>130.51917296557221</v>
      </c>
    </row>
    <row r="18124" spans="1:2" x14ac:dyDescent="0.25">
      <c r="A18124" s="1">
        <v>42779.584722222222</v>
      </c>
      <c r="B18124" s="2">
        <v>136.46168691019798</v>
      </c>
    </row>
    <row r="18125" spans="1:2" x14ac:dyDescent="0.25">
      <c r="A18125" s="1">
        <v>42779.585416666669</v>
      </c>
      <c r="B18125" s="2">
        <v>127.14305736992198</v>
      </c>
    </row>
    <row r="18126" spans="1:2" x14ac:dyDescent="0.25">
      <c r="A18126" s="1">
        <v>42779.586111111108</v>
      </c>
      <c r="B18126" s="2">
        <v>133.30712353087341</v>
      </c>
    </row>
    <row r="18127" spans="1:2" x14ac:dyDescent="0.25">
      <c r="A18127" s="1">
        <v>42779.586805555555</v>
      </c>
      <c r="B18127" s="2">
        <v>142.54683229119206</v>
      </c>
    </row>
    <row r="18128" spans="1:2" x14ac:dyDescent="0.25">
      <c r="A18128" s="1">
        <v>42779.587500000001</v>
      </c>
      <c r="B18128" s="2">
        <v>134.21724276410922</v>
      </c>
    </row>
    <row r="18129" spans="1:2" x14ac:dyDescent="0.25">
      <c r="A18129" s="1">
        <v>42779.588194444441</v>
      </c>
      <c r="B18129" s="2">
        <v>139.60503651446197</v>
      </c>
    </row>
    <row r="18130" spans="1:2" x14ac:dyDescent="0.25">
      <c r="A18130" s="1">
        <v>42779.588888888888</v>
      </c>
      <c r="B18130" s="2">
        <v>143.16590107936645</v>
      </c>
    </row>
    <row r="18131" spans="1:2" x14ac:dyDescent="0.25">
      <c r="A18131" s="1">
        <v>42779.589583333334</v>
      </c>
      <c r="B18131" s="2">
        <v>142.90934924465836</v>
      </c>
    </row>
    <row r="18132" spans="1:2" x14ac:dyDescent="0.25">
      <c r="A18132" s="1">
        <v>42779.590277777781</v>
      </c>
      <c r="B18132" s="2">
        <v>149.7162397943049</v>
      </c>
    </row>
    <row r="18133" spans="1:2" x14ac:dyDescent="0.25">
      <c r="A18133" s="1">
        <v>42779.59097222222</v>
      </c>
      <c r="B18133" s="2">
        <v>142.8064893105921</v>
      </c>
    </row>
    <row r="18134" spans="1:2" x14ac:dyDescent="0.25">
      <c r="A18134" s="1">
        <v>42779.591666666667</v>
      </c>
      <c r="B18134" s="2">
        <v>147.39853117417468</v>
      </c>
    </row>
    <row r="18135" spans="1:2" x14ac:dyDescent="0.25">
      <c r="A18135" s="1">
        <v>42779.592361111114</v>
      </c>
      <c r="B18135" s="2">
        <v>132.47225608287846</v>
      </c>
    </row>
    <row r="18136" spans="1:2" x14ac:dyDescent="0.25">
      <c r="A18136" s="1">
        <v>42779.593055555553</v>
      </c>
      <c r="B18136" s="2">
        <v>111.55406994295384</v>
      </c>
    </row>
    <row r="18137" spans="1:2" x14ac:dyDescent="0.25">
      <c r="A18137" s="1">
        <v>42779.59375</v>
      </c>
      <c r="B18137" s="2">
        <v>95.218876244876682</v>
      </c>
    </row>
    <row r="18138" spans="1:2" x14ac:dyDescent="0.25">
      <c r="A18138" s="1">
        <v>42779.594444444447</v>
      </c>
      <c r="B18138" s="2">
        <v>69.063983487176785</v>
      </c>
    </row>
    <row r="18139" spans="1:2" x14ac:dyDescent="0.25">
      <c r="A18139" s="1">
        <v>42779.595138888886</v>
      </c>
      <c r="B18139" s="2">
        <v>45.387307511112887</v>
      </c>
    </row>
    <row r="18140" spans="1:2" x14ac:dyDescent="0.25">
      <c r="A18140" s="1">
        <v>42779.595833333333</v>
      </c>
      <c r="B18140" s="2">
        <v>30.791038462653525</v>
      </c>
    </row>
    <row r="18141" spans="1:2" x14ac:dyDescent="0.25">
      <c r="A18141" s="1">
        <v>42779.59652777778</v>
      </c>
      <c r="B18141" s="2">
        <v>18.934452644227228</v>
      </c>
    </row>
    <row r="18142" spans="1:2" x14ac:dyDescent="0.25">
      <c r="A18142" s="1">
        <v>42779.597222222219</v>
      </c>
      <c r="B18142" s="2">
        <v>11.002754650027297</v>
      </c>
    </row>
    <row r="18143" spans="1:2" x14ac:dyDescent="0.25">
      <c r="A18143" s="1">
        <v>42779.597916666666</v>
      </c>
      <c r="B18143" s="2">
        <v>-5.4530884861926703</v>
      </c>
    </row>
    <row r="18144" spans="1:2" x14ac:dyDescent="0.25">
      <c r="A18144" s="1">
        <v>42779.598611111112</v>
      </c>
      <c r="B18144" s="2">
        <v>-0.30082267777470406</v>
      </c>
    </row>
    <row r="18145" spans="1:2" x14ac:dyDescent="0.25">
      <c r="A18145" s="1">
        <v>42779.599305555559</v>
      </c>
      <c r="B18145" s="2">
        <v>1.6523422157285192</v>
      </c>
    </row>
    <row r="18146" spans="1:2" x14ac:dyDescent="0.25">
      <c r="A18146" s="1">
        <v>42779.6</v>
      </c>
      <c r="B18146" s="2">
        <v>6.1460949474994173</v>
      </c>
    </row>
    <row r="18147" spans="1:2" x14ac:dyDescent="0.25">
      <c r="A18147" s="1">
        <v>42779.600694444445</v>
      </c>
      <c r="B18147" s="2">
        <v>-0.18268513238484349</v>
      </c>
    </row>
    <row r="18148" spans="1:2" x14ac:dyDescent="0.25">
      <c r="A18148" s="1">
        <v>42779.601388888892</v>
      </c>
      <c r="B18148" s="2">
        <v>6.9658938517697004</v>
      </c>
    </row>
    <row r="18149" spans="1:2" x14ac:dyDescent="0.25">
      <c r="A18149" s="1">
        <v>42779.602083333331</v>
      </c>
      <c r="B18149" s="2">
        <v>3.4059590432220528</v>
      </c>
    </row>
    <row r="18150" spans="1:2" x14ac:dyDescent="0.25">
      <c r="A18150" s="1">
        <v>42779.602777777778</v>
      </c>
      <c r="B18150" s="2">
        <v>-0.60033620379302499</v>
      </c>
    </row>
    <row r="18151" spans="1:2" x14ac:dyDescent="0.25">
      <c r="A18151" s="1">
        <v>42779.603472222225</v>
      </c>
      <c r="B18151" s="2">
        <v>2.6174212140836364</v>
      </c>
    </row>
    <row r="18152" spans="1:2" x14ac:dyDescent="0.25">
      <c r="A18152" s="1">
        <v>42779.604166666664</v>
      </c>
      <c r="B18152" s="2">
        <v>6.1021197624659784</v>
      </c>
    </row>
    <row r="18153" spans="1:2" x14ac:dyDescent="0.25">
      <c r="A18153" s="1">
        <v>42779.604861111111</v>
      </c>
      <c r="B18153" s="2">
        <v>4.3859848142504534</v>
      </c>
    </row>
    <row r="18154" spans="1:2" x14ac:dyDescent="0.25">
      <c r="A18154" s="1">
        <v>42779.605555555558</v>
      </c>
      <c r="B18154" s="2">
        <v>6.7607640811785439</v>
      </c>
    </row>
    <row r="18155" spans="1:2" x14ac:dyDescent="0.25">
      <c r="A18155" s="1">
        <v>42779.606249999997</v>
      </c>
      <c r="B18155" s="2">
        <v>4.1998056963609995</v>
      </c>
    </row>
    <row r="18156" spans="1:2" x14ac:dyDescent="0.25">
      <c r="A18156" s="1">
        <v>42779.606944444444</v>
      </c>
      <c r="B18156" s="2">
        <v>8.4895745684363639</v>
      </c>
    </row>
    <row r="18157" spans="1:2" x14ac:dyDescent="0.25">
      <c r="A18157" s="1">
        <v>42779.607638888891</v>
      </c>
      <c r="B18157" s="2">
        <v>8.1893215439340565</v>
      </c>
    </row>
    <row r="18158" spans="1:2" x14ac:dyDescent="0.25">
      <c r="A18158" s="1">
        <v>42779.60833333333</v>
      </c>
      <c r="B18158" s="2">
        <v>7.056547183736499</v>
      </c>
    </row>
    <row r="18159" spans="1:2" x14ac:dyDescent="0.25">
      <c r="A18159" s="1">
        <v>42779.609027777777</v>
      </c>
      <c r="B18159" s="2">
        <v>8.752065866330911</v>
      </c>
    </row>
    <row r="18160" spans="1:2" x14ac:dyDescent="0.25">
      <c r="A18160" s="1">
        <v>42779.609722222223</v>
      </c>
      <c r="B18160" s="2">
        <v>9.0110091314748093</v>
      </c>
    </row>
    <row r="18161" spans="1:2" x14ac:dyDescent="0.25">
      <c r="A18161" s="1">
        <v>42779.61041666667</v>
      </c>
      <c r="B18161" s="2">
        <v>-1.9505172323668376</v>
      </c>
    </row>
    <row r="18162" spans="1:2" x14ac:dyDescent="0.25">
      <c r="A18162" s="1">
        <v>42779.611111111109</v>
      </c>
      <c r="B18162" s="2">
        <v>4.1567656295335231</v>
      </c>
    </row>
    <row r="18163" spans="1:2" x14ac:dyDescent="0.25">
      <c r="A18163" s="1">
        <v>42779.611805555556</v>
      </c>
      <c r="B18163" s="2">
        <v>9.8679960191075224</v>
      </c>
    </row>
    <row r="18164" spans="1:2" x14ac:dyDescent="0.25">
      <c r="A18164" s="1">
        <v>42779.612500000003</v>
      </c>
      <c r="B18164" s="2">
        <v>8.409501986227891</v>
      </c>
    </row>
    <row r="18165" spans="1:2" x14ac:dyDescent="0.25">
      <c r="A18165" s="1">
        <v>42779.613194444442</v>
      </c>
      <c r="B18165" s="2">
        <v>15.580063584108817</v>
      </c>
    </row>
    <row r="18166" spans="1:2" x14ac:dyDescent="0.25">
      <c r="A18166" s="1">
        <v>42779.613888888889</v>
      </c>
      <c r="B18166" s="2">
        <v>19.658395596163853</v>
      </c>
    </row>
    <row r="18167" spans="1:2" x14ac:dyDescent="0.25">
      <c r="A18167" s="1">
        <v>42779.614583333336</v>
      </c>
      <c r="B18167" s="2">
        <v>26.081627552888435</v>
      </c>
    </row>
    <row r="18168" spans="1:2" x14ac:dyDescent="0.25">
      <c r="A18168" s="1">
        <v>42779.615277777775</v>
      </c>
      <c r="B18168" s="2">
        <v>28.792633280222557</v>
      </c>
    </row>
    <row r="18169" spans="1:2" x14ac:dyDescent="0.25">
      <c r="A18169" s="1">
        <v>42779.615972222222</v>
      </c>
      <c r="B18169" s="2">
        <v>29.853149612634056</v>
      </c>
    </row>
    <row r="18170" spans="1:2" x14ac:dyDescent="0.25">
      <c r="A18170" s="1">
        <v>42779.616666666669</v>
      </c>
      <c r="B18170" s="2">
        <v>29.447295821036096</v>
      </c>
    </row>
    <row r="18171" spans="1:2" x14ac:dyDescent="0.25">
      <c r="A18171" s="1">
        <v>42779.617361111108</v>
      </c>
      <c r="B18171" s="2">
        <v>40.239340685453982</v>
      </c>
    </row>
    <row r="18172" spans="1:2" x14ac:dyDescent="0.25">
      <c r="A18172" s="1">
        <v>42779.618055555555</v>
      </c>
      <c r="B18172" s="2">
        <v>36.534980535434443</v>
      </c>
    </row>
    <row r="18173" spans="1:2" x14ac:dyDescent="0.25">
      <c r="A18173" s="1">
        <v>42779.618750000001</v>
      </c>
      <c r="B18173" s="2">
        <v>38.827772299943412</v>
      </c>
    </row>
    <row r="18174" spans="1:2" x14ac:dyDescent="0.25">
      <c r="A18174" s="1">
        <v>42779.619444444441</v>
      </c>
      <c r="B18174" s="2">
        <v>30.435563957773653</v>
      </c>
    </row>
    <row r="18175" spans="1:2" x14ac:dyDescent="0.25">
      <c r="A18175" s="1">
        <v>42779.620138888888</v>
      </c>
      <c r="B18175" s="2">
        <v>35.70416689989603</v>
      </c>
    </row>
    <row r="18176" spans="1:2" x14ac:dyDescent="0.25">
      <c r="A18176" s="1">
        <v>42779.620833333334</v>
      </c>
      <c r="B18176" s="2">
        <v>45.620613903577514</v>
      </c>
    </row>
    <row r="18177" spans="1:2" x14ac:dyDescent="0.25">
      <c r="A18177" s="1">
        <v>42779.621527777781</v>
      </c>
      <c r="B18177" s="2">
        <v>50.198486150308355</v>
      </c>
    </row>
    <row r="18178" spans="1:2" x14ac:dyDescent="0.25">
      <c r="A18178" s="1">
        <v>42779.62222222222</v>
      </c>
      <c r="B18178" s="2">
        <v>57.428158802781645</v>
      </c>
    </row>
    <row r="18179" spans="1:2" x14ac:dyDescent="0.25">
      <c r="A18179" s="1">
        <v>42779.622916666667</v>
      </c>
      <c r="B18179" s="2">
        <v>63.024975629655337</v>
      </c>
    </row>
    <row r="18180" spans="1:2" x14ac:dyDescent="0.25">
      <c r="A18180" s="1">
        <v>42779.623611111114</v>
      </c>
      <c r="B18180" s="2">
        <v>57.007949759050582</v>
      </c>
    </row>
    <row r="18181" spans="1:2" x14ac:dyDescent="0.25">
      <c r="A18181" s="1">
        <v>42779.624305555553</v>
      </c>
      <c r="B18181" s="2">
        <v>49.81460397706639</v>
      </c>
    </row>
    <row r="18182" spans="1:2" x14ac:dyDescent="0.25">
      <c r="A18182" s="1">
        <v>42779.625</v>
      </c>
      <c r="B18182" s="2">
        <v>50.089840054548887</v>
      </c>
    </row>
    <row r="18183" spans="1:2" x14ac:dyDescent="0.25">
      <c r="A18183" s="1">
        <v>42779.625694444447</v>
      </c>
      <c r="B18183" s="2">
        <v>52.237069652281932</v>
      </c>
    </row>
    <row r="18184" spans="1:2" x14ac:dyDescent="0.25">
      <c r="A18184" s="1">
        <v>42779.626388888886</v>
      </c>
      <c r="B18184" s="2">
        <v>50.141956600064198</v>
      </c>
    </row>
    <row r="18185" spans="1:2" x14ac:dyDescent="0.25">
      <c r="A18185" s="1">
        <v>42779.627083333333</v>
      </c>
      <c r="B18185" s="2">
        <v>28.858677424394894</v>
      </c>
    </row>
    <row r="18186" spans="1:2" x14ac:dyDescent="0.25">
      <c r="A18186" s="1">
        <v>42779.62777777778</v>
      </c>
      <c r="B18186" s="2">
        <v>26.527738005633001</v>
      </c>
    </row>
    <row r="18187" spans="1:2" x14ac:dyDescent="0.25">
      <c r="A18187" s="1">
        <v>42779.628472222219</v>
      </c>
      <c r="B18187" s="2">
        <v>5.8717037667365126</v>
      </c>
    </row>
    <row r="18188" spans="1:2" x14ac:dyDescent="0.25">
      <c r="A18188" s="1">
        <v>42779.629166666666</v>
      </c>
      <c r="B18188" s="2">
        <v>-0.98971837403272123</v>
      </c>
    </row>
    <row r="18189" spans="1:2" x14ac:dyDescent="0.25">
      <c r="A18189" s="1">
        <v>42779.629861111112</v>
      </c>
      <c r="B18189" s="2">
        <v>-8.1395296736882301</v>
      </c>
    </row>
    <row r="18190" spans="1:2" x14ac:dyDescent="0.25">
      <c r="A18190" s="1">
        <v>42779.630555555559</v>
      </c>
      <c r="B18190" s="2">
        <v>2.1411670252952413</v>
      </c>
    </row>
    <row r="18191" spans="1:2" x14ac:dyDescent="0.25">
      <c r="A18191" s="1">
        <v>42779.631249999999</v>
      </c>
      <c r="B18191" s="2">
        <v>23.959718699358444</v>
      </c>
    </row>
    <row r="18192" spans="1:2" x14ac:dyDescent="0.25">
      <c r="A18192" s="1">
        <v>42779.631944444445</v>
      </c>
      <c r="B18192" s="2">
        <v>23.348722169176231</v>
      </c>
    </row>
    <row r="18193" spans="1:2" x14ac:dyDescent="0.25">
      <c r="A18193" s="1">
        <v>42779.632638888892</v>
      </c>
      <c r="B18193" s="2">
        <v>27.154178047920382</v>
      </c>
    </row>
    <row r="18194" spans="1:2" x14ac:dyDescent="0.25">
      <c r="A18194" s="1">
        <v>42779.633333333331</v>
      </c>
      <c r="B18194" s="2">
        <v>24.622373612562662</v>
      </c>
    </row>
    <row r="18195" spans="1:2" x14ac:dyDescent="0.25">
      <c r="A18195" s="1">
        <v>42779.634027777778</v>
      </c>
      <c r="B18195" s="2">
        <v>35.663503627972872</v>
      </c>
    </row>
    <row r="18196" spans="1:2" x14ac:dyDescent="0.25">
      <c r="A18196" s="1">
        <v>42779.634722222225</v>
      </c>
      <c r="B18196" s="2">
        <v>34.425339225693705</v>
      </c>
    </row>
    <row r="18197" spans="1:2" x14ac:dyDescent="0.25">
      <c r="A18197" s="1">
        <v>42779.635416666664</v>
      </c>
      <c r="B18197" s="2">
        <v>28.078041106327145</v>
      </c>
    </row>
    <row r="18198" spans="1:2" x14ac:dyDescent="0.25">
      <c r="A18198" s="1">
        <v>42779.636111111111</v>
      </c>
      <c r="B18198" s="2">
        <v>27.225445097250244</v>
      </c>
    </row>
    <row r="18199" spans="1:2" x14ac:dyDescent="0.25">
      <c r="A18199" s="1">
        <v>42779.636805555558</v>
      </c>
      <c r="B18199" s="2">
        <v>23.153990013005387</v>
      </c>
    </row>
    <row r="18200" spans="1:2" x14ac:dyDescent="0.25">
      <c r="A18200" s="1">
        <v>42779.637499999997</v>
      </c>
      <c r="B18200" s="2">
        <v>20.947942075979274</v>
      </c>
    </row>
    <row r="18201" spans="1:2" x14ac:dyDescent="0.25">
      <c r="A18201" s="1">
        <v>42779.638194444444</v>
      </c>
      <c r="B18201" s="2">
        <v>17.804018920891881</v>
      </c>
    </row>
    <row r="18202" spans="1:2" x14ac:dyDescent="0.25">
      <c r="A18202" s="1">
        <v>42779.638888888891</v>
      </c>
      <c r="B18202" s="2">
        <v>21.138701536258548</v>
      </c>
    </row>
    <row r="18203" spans="1:2" x14ac:dyDescent="0.25">
      <c r="A18203" s="1">
        <v>42779.63958333333</v>
      </c>
      <c r="B18203" s="2">
        <v>33.398483708253963</v>
      </c>
    </row>
    <row r="18204" spans="1:2" x14ac:dyDescent="0.25">
      <c r="A18204" s="1">
        <v>42779.640277777777</v>
      </c>
      <c r="B18204" s="2">
        <v>37.606217223826874</v>
      </c>
    </row>
    <row r="18205" spans="1:2" x14ac:dyDescent="0.25">
      <c r="A18205" s="1">
        <v>42779.640972222223</v>
      </c>
      <c r="B18205" s="2">
        <v>47.343419726247767</v>
      </c>
    </row>
    <row r="18206" spans="1:2" x14ac:dyDescent="0.25">
      <c r="A18206" s="1">
        <v>42779.64166666667</v>
      </c>
      <c r="B18206" s="2">
        <v>63.336702272315357</v>
      </c>
    </row>
    <row r="18207" spans="1:2" x14ac:dyDescent="0.25">
      <c r="A18207" s="1">
        <v>42779.642361111109</v>
      </c>
      <c r="B18207" s="2">
        <v>65.384824112752298</v>
      </c>
    </row>
    <row r="18208" spans="1:2" x14ac:dyDescent="0.25">
      <c r="A18208" s="1">
        <v>42779.643055555556</v>
      </c>
      <c r="B18208" s="2">
        <v>61.761120065957464</v>
      </c>
    </row>
    <row r="18209" spans="1:2" x14ac:dyDescent="0.25">
      <c r="A18209" s="1">
        <v>42779.643750000003</v>
      </c>
      <c r="B18209" s="2">
        <v>47.926858997339153</v>
      </c>
    </row>
    <row r="18210" spans="1:2" x14ac:dyDescent="0.25">
      <c r="A18210" s="1">
        <v>42779.644444444442</v>
      </c>
      <c r="B18210" s="2">
        <v>24.411088009922725</v>
      </c>
    </row>
    <row r="18211" spans="1:2" x14ac:dyDescent="0.25">
      <c r="A18211" s="1">
        <v>42779.645138888889</v>
      </c>
      <c r="B18211" s="2">
        <v>-4.987231841106162</v>
      </c>
    </row>
    <row r="18212" spans="1:2" x14ac:dyDescent="0.25">
      <c r="A18212" s="1">
        <v>42779.645833333336</v>
      </c>
      <c r="B18212" s="2">
        <v>-43.47628758302308</v>
      </c>
    </row>
    <row r="18213" spans="1:2" x14ac:dyDescent="0.25">
      <c r="A18213" s="1">
        <v>42779.646527777775</v>
      </c>
      <c r="B18213" s="2">
        <v>-67.187978250385882</v>
      </c>
    </row>
    <row r="18214" spans="1:2" x14ac:dyDescent="0.25">
      <c r="A18214" s="1">
        <v>42779.647222222222</v>
      </c>
      <c r="B18214" s="2">
        <v>-78.270278807355012</v>
      </c>
    </row>
    <row r="18215" spans="1:2" x14ac:dyDescent="0.25">
      <c r="A18215" s="1">
        <v>42779.647916666669</v>
      </c>
      <c r="B18215" s="2">
        <v>-22.163220337317519</v>
      </c>
    </row>
    <row r="18216" spans="1:2" x14ac:dyDescent="0.25">
      <c r="A18216" s="1">
        <v>42779.648611111108</v>
      </c>
      <c r="B18216" s="2">
        <v>28.909418745989871</v>
      </c>
    </row>
    <row r="18217" spans="1:2" x14ac:dyDescent="0.25">
      <c r="A18217" s="1">
        <v>42779.649305555555</v>
      </c>
      <c r="B18217" s="2">
        <v>64.336634778477801</v>
      </c>
    </row>
    <row r="18218" spans="1:2" x14ac:dyDescent="0.25">
      <c r="A18218" s="1">
        <v>42779.65</v>
      </c>
      <c r="B18218" s="2">
        <v>57.40887809942069</v>
      </c>
    </row>
    <row r="18219" spans="1:2" x14ac:dyDescent="0.25">
      <c r="A18219" s="1">
        <v>42779.650694444441</v>
      </c>
      <c r="B18219" s="2">
        <v>56.603888753219508</v>
      </c>
    </row>
    <row r="18220" spans="1:2" x14ac:dyDescent="0.25">
      <c r="A18220" s="1">
        <v>42779.651388888888</v>
      </c>
      <c r="B18220" s="2">
        <v>81.779199069270788</v>
      </c>
    </row>
    <row r="18221" spans="1:2" x14ac:dyDescent="0.25">
      <c r="A18221" s="1">
        <v>42779.652083333334</v>
      </c>
      <c r="B18221" s="2">
        <v>69.700913777305203</v>
      </c>
    </row>
    <row r="18222" spans="1:2" x14ac:dyDescent="0.25">
      <c r="A18222" s="1">
        <v>42779.652777777781</v>
      </c>
      <c r="B18222" s="2">
        <v>60.532571427853931</v>
      </c>
    </row>
    <row r="18223" spans="1:2" x14ac:dyDescent="0.25">
      <c r="A18223" s="1">
        <v>42779.65347222222</v>
      </c>
      <c r="B18223" s="2">
        <v>53.628805710906938</v>
      </c>
    </row>
    <row r="18224" spans="1:2" x14ac:dyDescent="0.25">
      <c r="A18224" s="1">
        <v>42779.654166666667</v>
      </c>
      <c r="B18224" s="2">
        <v>35.10209750657183</v>
      </c>
    </row>
    <row r="18225" spans="1:2" x14ac:dyDescent="0.25">
      <c r="A18225" s="1">
        <v>42779.654861111114</v>
      </c>
      <c r="B18225" s="2">
        <v>36.831608126324618</v>
      </c>
    </row>
    <row r="18226" spans="1:2" x14ac:dyDescent="0.25">
      <c r="A18226" s="1">
        <v>42779.655555555553</v>
      </c>
      <c r="B18226" s="2">
        <v>42.861962957342136</v>
      </c>
    </row>
    <row r="18227" spans="1:2" x14ac:dyDescent="0.25">
      <c r="A18227" s="1">
        <v>42779.65625</v>
      </c>
      <c r="B18227" s="2">
        <v>54.765458746300041</v>
      </c>
    </row>
    <row r="18228" spans="1:2" x14ac:dyDescent="0.25">
      <c r="A18228" s="1">
        <v>42779.656944444447</v>
      </c>
      <c r="B18228" s="2">
        <v>52.290742921278188</v>
      </c>
    </row>
    <row r="18229" spans="1:2" x14ac:dyDescent="0.25">
      <c r="A18229" s="1">
        <v>42779.657638888886</v>
      </c>
      <c r="B18229" s="2">
        <v>47.504356069462183</v>
      </c>
    </row>
    <row r="18230" spans="1:2" x14ac:dyDescent="0.25">
      <c r="A18230" s="1">
        <v>42779.658333333333</v>
      </c>
      <c r="B18230" s="2">
        <v>57.33122652598346</v>
      </c>
    </row>
    <row r="18231" spans="1:2" x14ac:dyDescent="0.25">
      <c r="A18231" s="1">
        <v>42779.65902777778</v>
      </c>
      <c r="B18231" s="2">
        <v>55.79993915233451</v>
      </c>
    </row>
    <row r="18232" spans="1:2" x14ac:dyDescent="0.25">
      <c r="A18232" s="1">
        <v>42779.659722222219</v>
      </c>
      <c r="B18232" s="2">
        <v>56.72505588689237</v>
      </c>
    </row>
    <row r="18233" spans="1:2" x14ac:dyDescent="0.25">
      <c r="A18233" s="1">
        <v>42779.660416666666</v>
      </c>
      <c r="B18233" s="2">
        <v>71.576734929621068</v>
      </c>
    </row>
    <row r="18234" spans="1:2" x14ac:dyDescent="0.25">
      <c r="A18234" s="1">
        <v>42779.661111111112</v>
      </c>
      <c r="B18234" s="2">
        <v>79.479209515724023</v>
      </c>
    </row>
    <row r="18235" spans="1:2" x14ac:dyDescent="0.25">
      <c r="A18235" s="1">
        <v>42779.661805555559</v>
      </c>
      <c r="B18235" s="2">
        <v>67.053928861792272</v>
      </c>
    </row>
    <row r="18236" spans="1:2" x14ac:dyDescent="0.25">
      <c r="A18236" s="1">
        <v>42779.662499999999</v>
      </c>
      <c r="B18236" s="2">
        <v>65.013413620561678</v>
      </c>
    </row>
    <row r="18237" spans="1:2" x14ac:dyDescent="0.25">
      <c r="A18237" s="1">
        <v>42779.663194444445</v>
      </c>
      <c r="B18237" s="2">
        <v>70.94328635205359</v>
      </c>
    </row>
    <row r="18238" spans="1:2" x14ac:dyDescent="0.25">
      <c r="A18238" s="1">
        <v>42779.663888888892</v>
      </c>
      <c r="B18238" s="2">
        <v>51.900603471595481</v>
      </c>
    </row>
    <row r="18239" spans="1:2" x14ac:dyDescent="0.25">
      <c r="A18239" s="1">
        <v>42779.664583333331</v>
      </c>
      <c r="B18239" s="2">
        <v>46.934939893165328</v>
      </c>
    </row>
    <row r="18240" spans="1:2" x14ac:dyDescent="0.25">
      <c r="A18240" s="1">
        <v>42779.665277777778</v>
      </c>
      <c r="B18240" s="2">
        <v>46.621190284500095</v>
      </c>
    </row>
    <row r="18241" spans="1:2" x14ac:dyDescent="0.25">
      <c r="A18241" s="1">
        <v>42779.665972222225</v>
      </c>
      <c r="B18241" s="2">
        <v>29.84321820668362</v>
      </c>
    </row>
    <row r="18242" spans="1:2" x14ac:dyDescent="0.25">
      <c r="A18242" s="1">
        <v>42779.666666666664</v>
      </c>
      <c r="B18242" s="2">
        <v>22.286231293877549</v>
      </c>
    </row>
    <row r="18243" spans="1:2" x14ac:dyDescent="0.25">
      <c r="A18243" s="1">
        <v>42779.667361111111</v>
      </c>
      <c r="B18243" s="2">
        <v>20.243251806336534</v>
      </c>
    </row>
    <row r="18244" spans="1:2" x14ac:dyDescent="0.25">
      <c r="A18244" s="1">
        <v>42779.668055555558</v>
      </c>
      <c r="B18244" s="2">
        <v>-1.2608270391487166</v>
      </c>
    </row>
    <row r="18245" spans="1:2" x14ac:dyDescent="0.25">
      <c r="A18245" s="1">
        <v>42779.668749999997</v>
      </c>
      <c r="B18245" s="2">
        <v>-19.825065307795498</v>
      </c>
    </row>
    <row r="18246" spans="1:2" x14ac:dyDescent="0.25">
      <c r="A18246" s="1">
        <v>42779.669444444444</v>
      </c>
      <c r="B18246" s="2">
        <v>-43.544947868621968</v>
      </c>
    </row>
    <row r="18247" spans="1:2" x14ac:dyDescent="0.25">
      <c r="A18247" s="1">
        <v>42779.670138888891</v>
      </c>
      <c r="B18247" s="2">
        <v>-34.350220027631437</v>
      </c>
    </row>
    <row r="18248" spans="1:2" x14ac:dyDescent="0.25">
      <c r="A18248" s="1">
        <v>42779.67083333333</v>
      </c>
      <c r="B18248" s="2">
        <v>-30.408241061397227</v>
      </c>
    </row>
    <row r="18249" spans="1:2" x14ac:dyDescent="0.25">
      <c r="A18249" s="1">
        <v>42779.671527777777</v>
      </c>
      <c r="B18249" s="2">
        <v>-11.12472805379269</v>
      </c>
    </row>
    <row r="18250" spans="1:2" x14ac:dyDescent="0.25">
      <c r="A18250" s="1">
        <v>42779.672222222223</v>
      </c>
      <c r="B18250" s="2">
        <v>12.571513546721446</v>
      </c>
    </row>
    <row r="18251" spans="1:2" x14ac:dyDescent="0.25">
      <c r="A18251" s="1">
        <v>42779.67291666667</v>
      </c>
      <c r="B18251" s="2">
        <v>37.421473833026539</v>
      </c>
    </row>
    <row r="18252" spans="1:2" x14ac:dyDescent="0.25">
      <c r="A18252" s="1">
        <v>42779.673611111109</v>
      </c>
      <c r="B18252" s="2">
        <v>21.66817719287986</v>
      </c>
    </row>
    <row r="18253" spans="1:2" x14ac:dyDescent="0.25">
      <c r="A18253" s="1">
        <v>42779.674305555556</v>
      </c>
      <c r="B18253" s="2">
        <v>3.1681043447412471</v>
      </c>
    </row>
    <row r="18254" spans="1:2" x14ac:dyDescent="0.25">
      <c r="A18254" s="1">
        <v>42779.675000000003</v>
      </c>
      <c r="B18254" s="2">
        <v>-1.2644314101504279</v>
      </c>
    </row>
    <row r="18255" spans="1:2" x14ac:dyDescent="0.25">
      <c r="A18255" s="1">
        <v>42779.675694444442</v>
      </c>
      <c r="B18255" s="2">
        <v>5.915477668037056</v>
      </c>
    </row>
    <row r="18256" spans="1:2" x14ac:dyDescent="0.25">
      <c r="A18256" s="1">
        <v>42779.676388888889</v>
      </c>
      <c r="B18256" s="2">
        <v>17.255007710694919</v>
      </c>
    </row>
    <row r="18257" spans="1:2" x14ac:dyDescent="0.25">
      <c r="A18257" s="1">
        <v>42779.677083333336</v>
      </c>
      <c r="B18257" s="2">
        <v>5.9297197521867933</v>
      </c>
    </row>
    <row r="18258" spans="1:2" x14ac:dyDescent="0.25">
      <c r="A18258" s="1">
        <v>42779.677777777775</v>
      </c>
      <c r="B18258" s="2">
        <v>-1.9572552763177857</v>
      </c>
    </row>
    <row r="18259" spans="1:2" x14ac:dyDescent="0.25">
      <c r="A18259" s="1">
        <v>42779.678472222222</v>
      </c>
      <c r="B18259" s="2">
        <v>-10.302886039208776</v>
      </c>
    </row>
    <row r="18260" spans="1:2" x14ac:dyDescent="0.25">
      <c r="A18260" s="1">
        <v>42779.679166666669</v>
      </c>
      <c r="B18260" s="2">
        <v>-19.11168757113337</v>
      </c>
    </row>
    <row r="18261" spans="1:2" x14ac:dyDescent="0.25">
      <c r="A18261" s="1">
        <v>42779.679861111108</v>
      </c>
      <c r="B18261" s="2">
        <v>-34.673583233373456</v>
      </c>
    </row>
    <row r="18262" spans="1:2" x14ac:dyDescent="0.25">
      <c r="A18262" s="1">
        <v>42779.680555555555</v>
      </c>
      <c r="B18262" s="2">
        <v>-0.66620304814714471</v>
      </c>
    </row>
    <row r="18263" spans="1:2" x14ac:dyDescent="0.25">
      <c r="A18263" s="1">
        <v>42779.681250000001</v>
      </c>
      <c r="B18263" s="2">
        <v>14.002125279532144</v>
      </c>
    </row>
    <row r="18264" spans="1:2" x14ac:dyDescent="0.25">
      <c r="A18264" s="1">
        <v>42779.681944444441</v>
      </c>
      <c r="B18264" s="2">
        <v>16.44959977029648</v>
      </c>
    </row>
    <row r="18265" spans="1:2" x14ac:dyDescent="0.25">
      <c r="A18265" s="1">
        <v>42779.682638888888</v>
      </c>
      <c r="B18265" s="2">
        <v>13.658978657140203</v>
      </c>
    </row>
    <row r="18266" spans="1:2" x14ac:dyDescent="0.25">
      <c r="A18266" s="1">
        <v>42779.683333333334</v>
      </c>
      <c r="B18266" s="2">
        <v>5.0335583148456253</v>
      </c>
    </row>
    <row r="18267" spans="1:2" x14ac:dyDescent="0.25">
      <c r="A18267" s="1">
        <v>42779.684027777781</v>
      </c>
      <c r="B18267" s="2">
        <v>-1.080694284128064</v>
      </c>
    </row>
    <row r="18268" spans="1:2" x14ac:dyDescent="0.25">
      <c r="A18268" s="1">
        <v>42779.68472222222</v>
      </c>
      <c r="B18268" s="2">
        <v>-2.7500888366659639</v>
      </c>
    </row>
    <row r="18269" spans="1:2" x14ac:dyDescent="0.25">
      <c r="A18269" s="1">
        <v>42779.685416666667</v>
      </c>
      <c r="B18269" s="2">
        <v>-9.1079254229150433</v>
      </c>
    </row>
    <row r="18270" spans="1:2" x14ac:dyDescent="0.25">
      <c r="A18270" s="1">
        <v>42779.686111111114</v>
      </c>
      <c r="B18270" s="2">
        <v>-8.4990474913249887</v>
      </c>
    </row>
    <row r="18271" spans="1:2" x14ac:dyDescent="0.25">
      <c r="A18271" s="1">
        <v>42779.686805555553</v>
      </c>
      <c r="B18271" s="2">
        <v>-2.686678578844294</v>
      </c>
    </row>
    <row r="18272" spans="1:2" x14ac:dyDescent="0.25">
      <c r="A18272" s="1">
        <v>42779.6875</v>
      </c>
      <c r="B18272" s="2">
        <v>-5.2526319308613889</v>
      </c>
    </row>
    <row r="18273" spans="1:2" x14ac:dyDescent="0.25">
      <c r="A18273" s="1">
        <v>42779.688194444447</v>
      </c>
      <c r="B18273" s="2">
        <v>-8.6583677007971946</v>
      </c>
    </row>
    <row r="18274" spans="1:2" x14ac:dyDescent="0.25">
      <c r="A18274" s="1">
        <v>42779.688888888886</v>
      </c>
      <c r="B18274" s="2">
        <v>-18.829205273817447</v>
      </c>
    </row>
    <row r="18275" spans="1:2" x14ac:dyDescent="0.25">
      <c r="A18275" s="1">
        <v>42779.689583333333</v>
      </c>
      <c r="B18275" s="2">
        <v>-26.594390562727735</v>
      </c>
    </row>
    <row r="18276" spans="1:2" x14ac:dyDescent="0.25">
      <c r="A18276" s="1">
        <v>42779.69027777778</v>
      </c>
      <c r="B18276" s="2">
        <v>-40.591136512928642</v>
      </c>
    </row>
    <row r="18277" spans="1:2" x14ac:dyDescent="0.25">
      <c r="A18277" s="1">
        <v>42779.690972222219</v>
      </c>
      <c r="B18277" s="2">
        <v>-37.511369583201301</v>
      </c>
    </row>
    <row r="18278" spans="1:2" x14ac:dyDescent="0.25">
      <c r="A18278" s="1">
        <v>42779.691666666666</v>
      </c>
      <c r="B18278" s="2">
        <v>-19.411403931937336</v>
      </c>
    </row>
    <row r="18279" spans="1:2" x14ac:dyDescent="0.25">
      <c r="A18279" s="1">
        <v>42779.692361111112</v>
      </c>
      <c r="B18279" s="2">
        <v>-16.513457016331571</v>
      </c>
    </row>
    <row r="18280" spans="1:2" x14ac:dyDescent="0.25">
      <c r="A18280" s="1">
        <v>42779.693055555559</v>
      </c>
      <c r="B18280" s="2">
        <v>-22.107703779130436</v>
      </c>
    </row>
    <row r="18281" spans="1:2" x14ac:dyDescent="0.25">
      <c r="A18281" s="1">
        <v>42779.693749999999</v>
      </c>
      <c r="B18281" s="2">
        <v>-26.264301170418427</v>
      </c>
    </row>
    <row r="18282" spans="1:2" x14ac:dyDescent="0.25">
      <c r="A18282" s="1">
        <v>42779.694444444445</v>
      </c>
      <c r="B18282" s="2">
        <v>-22.211932958189088</v>
      </c>
    </row>
    <row r="18283" spans="1:2" x14ac:dyDescent="0.25">
      <c r="A18283" s="1">
        <v>42779.695138888892</v>
      </c>
      <c r="B18283" s="2">
        <v>-28.485168132179631</v>
      </c>
    </row>
    <row r="18284" spans="1:2" x14ac:dyDescent="0.25">
      <c r="A18284" s="1">
        <v>42779.695833333331</v>
      </c>
      <c r="B18284" s="2">
        <v>-37.702364405094222</v>
      </c>
    </row>
    <row r="18285" spans="1:2" x14ac:dyDescent="0.25">
      <c r="A18285" s="1">
        <v>42779.696527777778</v>
      </c>
      <c r="B18285" s="2">
        <v>-47.941261679970196</v>
      </c>
    </row>
    <row r="18286" spans="1:2" x14ac:dyDescent="0.25">
      <c r="A18286" s="1">
        <v>42779.697222222225</v>
      </c>
      <c r="B18286" s="2">
        <v>-41.139468880649659</v>
      </c>
    </row>
    <row r="18287" spans="1:2" x14ac:dyDescent="0.25">
      <c r="A18287" s="1">
        <v>42779.697916666664</v>
      </c>
      <c r="B18287" s="2">
        <v>-34.744602460172125</v>
      </c>
    </row>
    <row r="18288" spans="1:2" x14ac:dyDescent="0.25">
      <c r="A18288" s="1">
        <v>42779.698611111111</v>
      </c>
      <c r="B18288" s="2">
        <v>-37.089165120634426</v>
      </c>
    </row>
    <row r="18289" spans="1:2" x14ac:dyDescent="0.25">
      <c r="A18289" s="1">
        <v>42779.699305555558</v>
      </c>
      <c r="B18289" s="2">
        <v>-44.269884867755174</v>
      </c>
    </row>
    <row r="18290" spans="1:2" x14ac:dyDescent="0.25">
      <c r="A18290" s="1">
        <v>42779.7</v>
      </c>
      <c r="B18290" s="2">
        <v>-28.84867679348196</v>
      </c>
    </row>
    <row r="18291" spans="1:2" x14ac:dyDescent="0.25">
      <c r="A18291" s="1">
        <v>42779.700694444444</v>
      </c>
      <c r="B18291" s="2">
        <v>17.071053510043807</v>
      </c>
    </row>
    <row r="18292" spans="1:2" x14ac:dyDescent="0.25">
      <c r="A18292" s="1">
        <v>42779.701388888891</v>
      </c>
      <c r="B18292" s="2">
        <v>1.5092931400353942</v>
      </c>
    </row>
    <row r="18293" spans="1:2" x14ac:dyDescent="0.25">
      <c r="A18293" s="1">
        <v>42779.70208333333</v>
      </c>
      <c r="B18293" s="2">
        <v>-35.497924074650896</v>
      </c>
    </row>
    <row r="18294" spans="1:2" x14ac:dyDescent="0.25">
      <c r="A18294" s="1">
        <v>42779.702777777777</v>
      </c>
      <c r="B18294" s="2">
        <v>-23.250249665109731</v>
      </c>
    </row>
    <row r="18295" spans="1:2" x14ac:dyDescent="0.25">
      <c r="A18295" s="1">
        <v>42779.703472222223</v>
      </c>
      <c r="B18295" s="2">
        <v>-36.242124092109343</v>
      </c>
    </row>
    <row r="18296" spans="1:2" x14ac:dyDescent="0.25">
      <c r="A18296" s="1">
        <v>42779.70416666667</v>
      </c>
      <c r="B18296" s="2">
        <v>-62.337961345404622</v>
      </c>
    </row>
    <row r="18297" spans="1:2" x14ac:dyDescent="0.25">
      <c r="A18297" s="1">
        <v>42779.704861111109</v>
      </c>
      <c r="B18297" s="2">
        <v>-57.584220995249538</v>
      </c>
    </row>
    <row r="18298" spans="1:2" x14ac:dyDescent="0.25">
      <c r="A18298" s="1">
        <v>42779.705555555556</v>
      </c>
      <c r="B18298" s="2">
        <v>-34.445485457893909</v>
      </c>
    </row>
    <row r="18299" spans="1:2" x14ac:dyDescent="0.25">
      <c r="A18299" s="1">
        <v>42779.706250000003</v>
      </c>
      <c r="B18299" s="2">
        <v>-39.905656901847394</v>
      </c>
    </row>
    <row r="18300" spans="1:2" x14ac:dyDescent="0.25">
      <c r="A18300" s="1">
        <v>42779.706944444442</v>
      </c>
      <c r="B18300" s="2">
        <v>-52.463721680944822</v>
      </c>
    </row>
    <row r="18301" spans="1:2" x14ac:dyDescent="0.25">
      <c r="A18301" s="1">
        <v>42779.707638888889</v>
      </c>
      <c r="B18301" s="2">
        <v>-51.35964160620351</v>
      </c>
    </row>
    <row r="18302" spans="1:2" x14ac:dyDescent="0.25">
      <c r="A18302" s="1">
        <v>42779.708333333336</v>
      </c>
      <c r="B18302" s="2">
        <v>-38.728950663210711</v>
      </c>
    </row>
    <row r="18303" spans="1:2" x14ac:dyDescent="0.25">
      <c r="A18303" s="1">
        <v>42779.709027777775</v>
      </c>
      <c r="B18303" s="2">
        <v>-55.648205621863596</v>
      </c>
    </row>
    <row r="18304" spans="1:2" x14ac:dyDescent="0.25">
      <c r="A18304" s="1">
        <v>42779.709722222222</v>
      </c>
      <c r="B18304" s="2">
        <v>-47.488975206026709</v>
      </c>
    </row>
    <row r="18305" spans="1:2" x14ac:dyDescent="0.25">
      <c r="A18305" s="1">
        <v>42779.710416666669</v>
      </c>
      <c r="B18305" s="2">
        <v>-35.08321489736457</v>
      </c>
    </row>
    <row r="18306" spans="1:2" x14ac:dyDescent="0.25">
      <c r="A18306" s="1">
        <v>42779.711111111108</v>
      </c>
      <c r="B18306" s="2">
        <v>-31.801677784044294</v>
      </c>
    </row>
    <row r="18307" spans="1:2" x14ac:dyDescent="0.25">
      <c r="A18307" s="1">
        <v>42779.711805555555</v>
      </c>
      <c r="B18307" s="2">
        <v>-12.851344414010722</v>
      </c>
    </row>
    <row r="18308" spans="1:2" x14ac:dyDescent="0.25">
      <c r="A18308" s="1">
        <v>42779.712500000001</v>
      </c>
      <c r="B18308" s="2">
        <v>-16.511261351148036</v>
      </c>
    </row>
    <row r="18309" spans="1:2" x14ac:dyDescent="0.25">
      <c r="A18309" s="1">
        <v>42779.713194444441</v>
      </c>
      <c r="B18309" s="2">
        <v>-14.886590331871412</v>
      </c>
    </row>
    <row r="18310" spans="1:2" x14ac:dyDescent="0.25">
      <c r="A18310" s="1">
        <v>42779.713888888888</v>
      </c>
      <c r="B18310" s="2">
        <v>-16.524736436337115</v>
      </c>
    </row>
    <row r="18311" spans="1:2" x14ac:dyDescent="0.25">
      <c r="A18311" s="1">
        <v>42779.714583333334</v>
      </c>
      <c r="B18311" s="2">
        <v>-15.987743230051516</v>
      </c>
    </row>
    <row r="18312" spans="1:2" x14ac:dyDescent="0.25">
      <c r="A18312" s="1">
        <v>42779.715277777781</v>
      </c>
      <c r="B18312" s="2">
        <v>-22.400684812648493</v>
      </c>
    </row>
    <row r="18313" spans="1:2" x14ac:dyDescent="0.25">
      <c r="A18313" s="1">
        <v>42779.71597222222</v>
      </c>
      <c r="B18313" s="2">
        <v>-28.925345561057718</v>
      </c>
    </row>
    <row r="18314" spans="1:2" x14ac:dyDescent="0.25">
      <c r="A18314" s="1">
        <v>42779.716666666667</v>
      </c>
      <c r="B18314" s="2">
        <v>-17.499969458770163</v>
      </c>
    </row>
    <row r="18315" spans="1:2" x14ac:dyDescent="0.25">
      <c r="A18315" s="1">
        <v>42779.717361111114</v>
      </c>
      <c r="B18315" s="2">
        <v>-34.209987785386815</v>
      </c>
    </row>
    <row r="18316" spans="1:2" x14ac:dyDescent="0.25">
      <c r="A18316" s="1">
        <v>42779.718055555553</v>
      </c>
      <c r="B18316" s="2">
        <v>-14.728577902600712</v>
      </c>
    </row>
    <row r="18317" spans="1:2" x14ac:dyDescent="0.25">
      <c r="A18317" s="1">
        <v>42779.71875</v>
      </c>
      <c r="B18317" s="2">
        <v>-23.552424157661154</v>
      </c>
    </row>
    <row r="18318" spans="1:2" x14ac:dyDescent="0.25">
      <c r="A18318" s="1">
        <v>42779.719444444447</v>
      </c>
      <c r="B18318" s="2">
        <v>-41.658393422823671</v>
      </c>
    </row>
    <row r="18319" spans="1:2" x14ac:dyDescent="0.25">
      <c r="A18319" s="1">
        <v>42779.720138888886</v>
      </c>
      <c r="B18319" s="2">
        <v>-33.293176316241926</v>
      </c>
    </row>
    <row r="18320" spans="1:2" x14ac:dyDescent="0.25">
      <c r="A18320" s="1">
        <v>42779.720833333333</v>
      </c>
      <c r="B18320" s="2">
        <v>-38.503694590679274</v>
      </c>
    </row>
    <row r="18321" spans="1:2" x14ac:dyDescent="0.25">
      <c r="A18321" s="1">
        <v>42779.72152777778</v>
      </c>
      <c r="B18321" s="2">
        <v>-41.299177535205189</v>
      </c>
    </row>
    <row r="18322" spans="1:2" x14ac:dyDescent="0.25">
      <c r="A18322" s="1">
        <v>42779.722222222219</v>
      </c>
      <c r="B18322" s="2">
        <v>-50.786860170933259</v>
      </c>
    </row>
    <row r="18323" spans="1:2" x14ac:dyDescent="0.25">
      <c r="A18323" s="1">
        <v>42779.722916666666</v>
      </c>
      <c r="B18323" s="2">
        <v>-58.173197091231124</v>
      </c>
    </row>
    <row r="18324" spans="1:2" x14ac:dyDescent="0.25">
      <c r="A18324" s="1">
        <v>42779.723611111112</v>
      </c>
      <c r="B18324" s="2">
        <v>-59.882890022811871</v>
      </c>
    </row>
    <row r="18325" spans="1:2" x14ac:dyDescent="0.25">
      <c r="A18325" s="1">
        <v>42779.724305555559</v>
      </c>
      <c r="B18325" s="2">
        <v>-73.398967010300836</v>
      </c>
    </row>
    <row r="18326" spans="1:2" x14ac:dyDescent="0.25">
      <c r="A18326" s="1">
        <v>42779.724999999999</v>
      </c>
      <c r="B18326" s="2">
        <v>-68.449755909313296</v>
      </c>
    </row>
    <row r="18327" spans="1:2" x14ac:dyDescent="0.25">
      <c r="A18327" s="1">
        <v>42779.725694444445</v>
      </c>
      <c r="B18327" s="2">
        <v>-77.132125088735478</v>
      </c>
    </row>
    <row r="18328" spans="1:2" x14ac:dyDescent="0.25">
      <c r="A18328" s="1">
        <v>42779.726388888892</v>
      </c>
      <c r="B18328" s="2">
        <v>-71.653522987029277</v>
      </c>
    </row>
    <row r="18329" spans="1:2" x14ac:dyDescent="0.25">
      <c r="A18329" s="1">
        <v>42779.727083333331</v>
      </c>
      <c r="B18329" s="2">
        <v>-27.999293993827209</v>
      </c>
    </row>
    <row r="18330" spans="1:2" x14ac:dyDescent="0.25">
      <c r="A18330" s="1">
        <v>42779.727777777778</v>
      </c>
      <c r="B18330" s="2">
        <v>-16.218675544071207</v>
      </c>
    </row>
    <row r="18331" spans="1:2" x14ac:dyDescent="0.25">
      <c r="A18331" s="1">
        <v>42779.728472222225</v>
      </c>
      <c r="B18331" s="2">
        <v>-20.242635980730604</v>
      </c>
    </row>
    <row r="18332" spans="1:2" x14ac:dyDescent="0.25">
      <c r="A18332" s="1">
        <v>42779.729166666664</v>
      </c>
      <c r="B18332" s="2">
        <v>-29.820599165043678</v>
      </c>
    </row>
    <row r="18333" spans="1:2" x14ac:dyDescent="0.25">
      <c r="A18333" s="1">
        <v>42779.729861111111</v>
      </c>
      <c r="B18333" s="2">
        <v>-20.228823339327452</v>
      </c>
    </row>
    <row r="18334" spans="1:2" x14ac:dyDescent="0.25">
      <c r="A18334" s="1">
        <v>42779.730555555558</v>
      </c>
      <c r="B18334" s="2">
        <v>24.087360126754113</v>
      </c>
    </row>
    <row r="18335" spans="1:2" x14ac:dyDescent="0.25">
      <c r="A18335" s="1">
        <v>42779.731249999997</v>
      </c>
      <c r="B18335" s="2">
        <v>-3.7010248897306157</v>
      </c>
    </row>
    <row r="18336" spans="1:2" x14ac:dyDescent="0.25">
      <c r="A18336" s="1">
        <v>42779.731944444444</v>
      </c>
      <c r="B18336" s="2">
        <v>15.10210772628149</v>
      </c>
    </row>
    <row r="18337" spans="1:2" x14ac:dyDescent="0.25">
      <c r="A18337" s="1">
        <v>42779.732638888891</v>
      </c>
      <c r="B18337" s="2">
        <v>6.7168747800664281</v>
      </c>
    </row>
    <row r="18338" spans="1:2" x14ac:dyDescent="0.25">
      <c r="A18338" s="1">
        <v>42779.73333333333</v>
      </c>
      <c r="B18338" s="2">
        <v>-40.102519604712626</v>
      </c>
    </row>
    <row r="18339" spans="1:2" x14ac:dyDescent="0.25">
      <c r="A18339" s="1">
        <v>42779.734027777777</v>
      </c>
      <c r="B18339" s="2">
        <v>-11.561554362463843</v>
      </c>
    </row>
    <row r="18340" spans="1:2" x14ac:dyDescent="0.25">
      <c r="A18340" s="1">
        <v>42779.734722222223</v>
      </c>
      <c r="B18340" s="2">
        <v>-7.5230626158784917</v>
      </c>
    </row>
    <row r="18341" spans="1:2" x14ac:dyDescent="0.25">
      <c r="A18341" s="1">
        <v>42779.73541666667</v>
      </c>
      <c r="B18341" s="2">
        <v>-6.8502877754265983</v>
      </c>
    </row>
    <row r="18342" spans="1:2" x14ac:dyDescent="0.25">
      <c r="A18342" s="1">
        <v>42779.736111111109</v>
      </c>
      <c r="B18342" s="2">
        <v>38.911172923530586</v>
      </c>
    </row>
    <row r="18343" spans="1:2" x14ac:dyDescent="0.25">
      <c r="A18343" s="1">
        <v>42779.736805555556</v>
      </c>
      <c r="B18343" s="2">
        <v>10.405905561662802</v>
      </c>
    </row>
    <row r="18344" spans="1:2" x14ac:dyDescent="0.25">
      <c r="A18344" s="1">
        <v>42779.737500000003</v>
      </c>
      <c r="B18344" s="2">
        <v>6.119622099382104</v>
      </c>
    </row>
    <row r="18345" spans="1:2" x14ac:dyDescent="0.25">
      <c r="A18345" s="1">
        <v>42779.738194444442</v>
      </c>
      <c r="B18345" s="2">
        <v>18.657748567920255</v>
      </c>
    </row>
    <row r="18346" spans="1:2" x14ac:dyDescent="0.25">
      <c r="A18346" s="1">
        <v>42779.738888888889</v>
      </c>
      <c r="B18346" s="2">
        <v>2.023330403252233</v>
      </c>
    </row>
    <row r="18347" spans="1:2" x14ac:dyDescent="0.25">
      <c r="A18347" s="1">
        <v>42779.739583333336</v>
      </c>
      <c r="B18347" s="2">
        <v>-26.534147662737329</v>
      </c>
    </row>
    <row r="18348" spans="1:2" x14ac:dyDescent="0.25">
      <c r="A18348" s="1">
        <v>42779.740277777775</v>
      </c>
      <c r="B18348" s="2">
        <v>-31.82058462615872</v>
      </c>
    </row>
    <row r="18349" spans="1:2" x14ac:dyDescent="0.25">
      <c r="A18349" s="1">
        <v>42779.740972222222</v>
      </c>
      <c r="B18349" s="2">
        <v>-35.883713975677772</v>
      </c>
    </row>
    <row r="18350" spans="1:2" x14ac:dyDescent="0.25">
      <c r="A18350" s="1">
        <v>42779.741666666669</v>
      </c>
      <c r="B18350" s="2">
        <v>-24.274068974139904</v>
      </c>
    </row>
    <row r="18351" spans="1:2" x14ac:dyDescent="0.25">
      <c r="A18351" s="1">
        <v>42779.742361111108</v>
      </c>
      <c r="B18351" s="2">
        <v>-14.570385794475442</v>
      </c>
    </row>
    <row r="18352" spans="1:2" x14ac:dyDescent="0.25">
      <c r="A18352" s="1">
        <v>42779.743055555555</v>
      </c>
      <c r="B18352" s="2">
        <v>-17.307396175954878</v>
      </c>
    </row>
    <row r="18353" spans="1:2" x14ac:dyDescent="0.25">
      <c r="A18353" s="1">
        <v>42779.743750000001</v>
      </c>
      <c r="B18353" s="2">
        <v>-17.201408980373042</v>
      </c>
    </row>
    <row r="18354" spans="1:2" x14ac:dyDescent="0.25">
      <c r="A18354" s="1">
        <v>42779.744444444441</v>
      </c>
      <c r="B18354" s="2">
        <v>3.2293814524852982</v>
      </c>
    </row>
    <row r="18355" spans="1:2" x14ac:dyDescent="0.25">
      <c r="A18355" s="1">
        <v>42779.745138888888</v>
      </c>
      <c r="B18355" s="2">
        <v>1.6217661729795509</v>
      </c>
    </row>
    <row r="18356" spans="1:2" x14ac:dyDescent="0.25">
      <c r="A18356" s="1">
        <v>42779.745833333334</v>
      </c>
      <c r="B18356" s="2">
        <v>11.123180413933005</v>
      </c>
    </row>
    <row r="18357" spans="1:2" x14ac:dyDescent="0.25">
      <c r="A18357" s="1">
        <v>42779.746527777781</v>
      </c>
      <c r="B18357" s="2">
        <v>-42.428083528222245</v>
      </c>
    </row>
    <row r="18358" spans="1:2" x14ac:dyDescent="0.25">
      <c r="A18358" s="1">
        <v>42779.74722222222</v>
      </c>
      <c r="B18358" s="2">
        <v>-73.411581332583836</v>
      </c>
    </row>
    <row r="18359" spans="1:2" x14ac:dyDescent="0.25">
      <c r="A18359" s="1">
        <v>42779.747916666667</v>
      </c>
      <c r="B18359" s="2">
        <v>-42.038287868388096</v>
      </c>
    </row>
    <row r="18360" spans="1:2" x14ac:dyDescent="0.25">
      <c r="A18360" s="1">
        <v>42779.748611111114</v>
      </c>
      <c r="B18360" s="2">
        <v>-22.987035419287956</v>
      </c>
    </row>
    <row r="18361" spans="1:2" x14ac:dyDescent="0.25">
      <c r="A18361" s="1">
        <v>42779.749305555553</v>
      </c>
      <c r="B18361" s="2">
        <v>-38.325121935002002</v>
      </c>
    </row>
    <row r="18362" spans="1:2" x14ac:dyDescent="0.25">
      <c r="A18362" s="1">
        <v>42779.75</v>
      </c>
      <c r="B18362" s="2">
        <v>-16.717234533276738</v>
      </c>
    </row>
    <row r="18363" spans="1:2" x14ac:dyDescent="0.25">
      <c r="A18363" s="1">
        <v>42779.750694444447</v>
      </c>
      <c r="B18363" s="2">
        <v>-23.695648041637227</v>
      </c>
    </row>
    <row r="18364" spans="1:2" x14ac:dyDescent="0.25">
      <c r="A18364" s="1">
        <v>42779.751388888886</v>
      </c>
      <c r="B18364" s="2">
        <v>-28.900637842103119</v>
      </c>
    </row>
    <row r="18365" spans="1:2" x14ac:dyDescent="0.25">
      <c r="A18365" s="1">
        <v>42779.752083333333</v>
      </c>
      <c r="B18365" s="2">
        <v>-20.123170839543068</v>
      </c>
    </row>
    <row r="18366" spans="1:2" x14ac:dyDescent="0.25">
      <c r="A18366" s="1">
        <v>42779.75277777778</v>
      </c>
      <c r="B18366" s="2">
        <v>-18.804223115426915</v>
      </c>
    </row>
    <row r="18367" spans="1:2" x14ac:dyDescent="0.25">
      <c r="A18367" s="1">
        <v>42779.753472222219</v>
      </c>
      <c r="B18367" s="2">
        <v>-12.029866592837303</v>
      </c>
    </row>
    <row r="18368" spans="1:2" x14ac:dyDescent="0.25">
      <c r="A18368" s="1">
        <v>42779.754166666666</v>
      </c>
      <c r="B18368" s="2">
        <v>-17.050007928161843</v>
      </c>
    </row>
    <row r="18369" spans="1:2" x14ac:dyDescent="0.25">
      <c r="A18369" s="1">
        <v>42779.754861111112</v>
      </c>
      <c r="B18369" s="2">
        <v>-4.0269501502130876</v>
      </c>
    </row>
    <row r="18370" spans="1:2" x14ac:dyDescent="0.25">
      <c r="A18370" s="1">
        <v>42779.755555555559</v>
      </c>
      <c r="B18370" s="2">
        <v>26.276497277212911</v>
      </c>
    </row>
    <row r="18371" spans="1:2" x14ac:dyDescent="0.25">
      <c r="A18371" s="1">
        <v>42779.756249999999</v>
      </c>
      <c r="B18371" s="2">
        <v>42.893458918472362</v>
      </c>
    </row>
    <row r="18372" spans="1:2" x14ac:dyDescent="0.25">
      <c r="A18372" s="1">
        <v>42779.756944444445</v>
      </c>
      <c r="B18372" s="2">
        <v>-1.6063941808611466</v>
      </c>
    </row>
    <row r="18373" spans="1:2" x14ac:dyDescent="0.25">
      <c r="A18373" s="1">
        <v>42779.757638888892</v>
      </c>
      <c r="B18373" s="2">
        <v>-13.064812090555399</v>
      </c>
    </row>
    <row r="18374" spans="1:2" x14ac:dyDescent="0.25">
      <c r="A18374" s="1">
        <v>42779.758333333331</v>
      </c>
      <c r="B18374" s="2">
        <v>-4.6046914817745952</v>
      </c>
    </row>
    <row r="18375" spans="1:2" x14ac:dyDescent="0.25">
      <c r="A18375" s="1">
        <v>42779.759027777778</v>
      </c>
      <c r="B18375" s="2">
        <v>-5.3996780028770441</v>
      </c>
    </row>
    <row r="18376" spans="1:2" x14ac:dyDescent="0.25">
      <c r="A18376" s="1">
        <v>42779.759722222225</v>
      </c>
      <c r="B18376" s="2">
        <v>3.8906596866698235</v>
      </c>
    </row>
    <row r="18377" spans="1:2" x14ac:dyDescent="0.25">
      <c r="A18377" s="1">
        <v>42779.760416666664</v>
      </c>
      <c r="B18377" s="2">
        <v>17.531954940284777</v>
      </c>
    </row>
    <row r="18378" spans="1:2" x14ac:dyDescent="0.25">
      <c r="A18378" s="1">
        <v>42779.761111111111</v>
      </c>
      <c r="B18378" s="2">
        <v>1.8027703836283764</v>
      </c>
    </row>
    <row r="18379" spans="1:2" x14ac:dyDescent="0.25">
      <c r="A18379" s="1">
        <v>42779.761805555558</v>
      </c>
      <c r="B18379" s="2">
        <v>-32.926282779384927</v>
      </c>
    </row>
    <row r="18380" spans="1:2" x14ac:dyDescent="0.25">
      <c r="A18380" s="1">
        <v>42779.762499999997</v>
      </c>
      <c r="B18380" s="2">
        <v>-11.449090834376209</v>
      </c>
    </row>
    <row r="18381" spans="1:2" x14ac:dyDescent="0.25">
      <c r="A18381" s="1">
        <v>42779.763194444444</v>
      </c>
      <c r="B18381" s="2">
        <v>10.915369080532885</v>
      </c>
    </row>
    <row r="18382" spans="1:2" x14ac:dyDescent="0.25">
      <c r="A18382" s="1">
        <v>42779.763888888891</v>
      </c>
      <c r="B18382" s="2">
        <v>-1.3214938523635889</v>
      </c>
    </row>
    <row r="18383" spans="1:2" x14ac:dyDescent="0.25">
      <c r="A18383" s="1">
        <v>42779.76458333333</v>
      </c>
      <c r="B18383" s="2">
        <v>-24.717606682997818</v>
      </c>
    </row>
    <row r="18384" spans="1:2" x14ac:dyDescent="0.25">
      <c r="A18384" s="1">
        <v>42779.765277777777</v>
      </c>
      <c r="B18384" s="2">
        <v>-17.5955070371303</v>
      </c>
    </row>
    <row r="18385" spans="1:2" x14ac:dyDescent="0.25">
      <c r="A18385" s="1">
        <v>42779.765972222223</v>
      </c>
      <c r="B18385" s="2">
        <v>-20.929292376731368</v>
      </c>
    </row>
    <row r="18386" spans="1:2" x14ac:dyDescent="0.25">
      <c r="A18386" s="1">
        <v>42779.76666666667</v>
      </c>
      <c r="B18386" s="2">
        <v>-27.051017724889</v>
      </c>
    </row>
    <row r="18387" spans="1:2" x14ac:dyDescent="0.25">
      <c r="A18387" s="1">
        <v>42779.767361111109</v>
      </c>
      <c r="B18387" s="2">
        <v>-32.913582495470955</v>
      </c>
    </row>
    <row r="18388" spans="1:2" x14ac:dyDescent="0.25">
      <c r="A18388" s="1">
        <v>42779.768055555556</v>
      </c>
      <c r="B18388" s="2">
        <v>-10.595928655425087</v>
      </c>
    </row>
    <row r="18389" spans="1:2" x14ac:dyDescent="0.25">
      <c r="A18389" s="1">
        <v>42779.768750000003</v>
      </c>
      <c r="B18389" s="2">
        <v>-27.425856516721737</v>
      </c>
    </row>
    <row r="18390" spans="1:2" x14ac:dyDescent="0.25">
      <c r="A18390" s="1">
        <v>42779.769444444442</v>
      </c>
      <c r="B18390" s="2">
        <v>-30.57939794617899</v>
      </c>
    </row>
    <row r="18391" spans="1:2" x14ac:dyDescent="0.25">
      <c r="A18391" s="1">
        <v>42779.770138888889</v>
      </c>
      <c r="B18391" s="2">
        <v>-36.997370058031812</v>
      </c>
    </row>
    <row r="18392" spans="1:2" x14ac:dyDescent="0.25">
      <c r="A18392" s="1">
        <v>42779.770833333336</v>
      </c>
      <c r="B18392" s="2">
        <v>-32.963030077532068</v>
      </c>
    </row>
    <row r="18393" spans="1:2" x14ac:dyDescent="0.25">
      <c r="A18393" s="1">
        <v>42779.771527777775</v>
      </c>
      <c r="B18393" s="2">
        <v>-35.238724537023032</v>
      </c>
    </row>
    <row r="18394" spans="1:2" x14ac:dyDescent="0.25">
      <c r="A18394" s="1">
        <v>42779.772222222222</v>
      </c>
      <c r="B18394" s="2">
        <v>-30.049230570004148</v>
      </c>
    </row>
    <row r="18395" spans="1:2" x14ac:dyDescent="0.25">
      <c r="A18395" s="1">
        <v>42779.772916666669</v>
      </c>
      <c r="B18395" s="2">
        <v>-45.93789494794958</v>
      </c>
    </row>
    <row r="18396" spans="1:2" x14ac:dyDescent="0.25">
      <c r="A18396" s="1">
        <v>42779.773611111108</v>
      </c>
      <c r="B18396" s="2">
        <v>-80.370932145005398</v>
      </c>
    </row>
    <row r="18397" spans="1:2" x14ac:dyDescent="0.25">
      <c r="A18397" s="1">
        <v>42779.774305555555</v>
      </c>
      <c r="B18397" s="2">
        <v>-51.848418289407952</v>
      </c>
    </row>
    <row r="18398" spans="1:2" x14ac:dyDescent="0.25">
      <c r="A18398" s="1">
        <v>42779.775000000001</v>
      </c>
      <c r="B18398" s="2">
        <v>-73.329074566805502</v>
      </c>
    </row>
    <row r="18399" spans="1:2" x14ac:dyDescent="0.25">
      <c r="A18399" s="1">
        <v>42779.775694444441</v>
      </c>
      <c r="B18399" s="2">
        <v>-54.806411564189084</v>
      </c>
    </row>
    <row r="18400" spans="1:2" x14ac:dyDescent="0.25">
      <c r="A18400" s="1">
        <v>42779.776388888888</v>
      </c>
      <c r="B18400" s="2">
        <v>-44.319255298347464</v>
      </c>
    </row>
    <row r="18401" spans="1:2" x14ac:dyDescent="0.25">
      <c r="A18401" s="1">
        <v>42779.777083333334</v>
      </c>
      <c r="B18401" s="2">
        <v>16.737323852742943</v>
      </c>
    </row>
    <row r="18402" spans="1:2" x14ac:dyDescent="0.25">
      <c r="A18402" s="1">
        <v>42779.777777777781</v>
      </c>
      <c r="B18402" s="2">
        <v>6.2155296331902115</v>
      </c>
    </row>
    <row r="18403" spans="1:2" x14ac:dyDescent="0.25">
      <c r="A18403" s="1">
        <v>42779.77847222222</v>
      </c>
      <c r="B18403" s="2">
        <v>26.986226460185328</v>
      </c>
    </row>
    <row r="18404" spans="1:2" x14ac:dyDescent="0.25">
      <c r="A18404" s="1">
        <v>42779.779166666667</v>
      </c>
      <c r="B18404" s="2">
        <v>43.972151782024596</v>
      </c>
    </row>
    <row r="18405" spans="1:2" x14ac:dyDescent="0.25">
      <c r="A18405" s="1">
        <v>42779.779861111114</v>
      </c>
      <c r="B18405" s="2">
        <v>45.507766140637493</v>
      </c>
    </row>
    <row r="18406" spans="1:2" x14ac:dyDescent="0.25">
      <c r="A18406" s="1">
        <v>42779.780555555553</v>
      </c>
      <c r="B18406" s="2">
        <v>55.199917507433568</v>
      </c>
    </row>
    <row r="18407" spans="1:2" x14ac:dyDescent="0.25">
      <c r="A18407" s="1">
        <v>42779.78125</v>
      </c>
      <c r="B18407" s="2">
        <v>59.660655624827875</v>
      </c>
    </row>
    <row r="18408" spans="1:2" x14ac:dyDescent="0.25">
      <c r="A18408" s="1">
        <v>42779.781944444447</v>
      </c>
      <c r="B18408" s="2">
        <v>10.864835099426758</v>
      </c>
    </row>
    <row r="18409" spans="1:2" x14ac:dyDescent="0.25">
      <c r="A18409" s="1">
        <v>42779.782638888886</v>
      </c>
      <c r="B18409" s="2">
        <v>-16.923446665246836</v>
      </c>
    </row>
    <row r="18410" spans="1:2" x14ac:dyDescent="0.25">
      <c r="A18410" s="1">
        <v>42779.783333333333</v>
      </c>
      <c r="B18410" s="2">
        <v>-5.6927090407659611</v>
      </c>
    </row>
    <row r="18411" spans="1:2" x14ac:dyDescent="0.25">
      <c r="A18411" s="1">
        <v>42779.78402777778</v>
      </c>
      <c r="B18411" s="2">
        <v>-14.683149969748047</v>
      </c>
    </row>
    <row r="18412" spans="1:2" x14ac:dyDescent="0.25">
      <c r="A18412" s="1">
        <v>42779.784722222219</v>
      </c>
      <c r="B18412" s="2">
        <v>-3.5910084718518194</v>
      </c>
    </row>
    <row r="18413" spans="1:2" x14ac:dyDescent="0.25">
      <c r="A18413" s="1">
        <v>42779.785416666666</v>
      </c>
      <c r="B18413" s="2">
        <v>-16.569528138633661</v>
      </c>
    </row>
    <row r="18414" spans="1:2" x14ac:dyDescent="0.25">
      <c r="A18414" s="1">
        <v>42779.786111111112</v>
      </c>
      <c r="B18414" s="2">
        <v>8.3849132363374039</v>
      </c>
    </row>
    <row r="18415" spans="1:2" x14ac:dyDescent="0.25">
      <c r="A18415" s="1">
        <v>42779.786805555559</v>
      </c>
      <c r="B18415" s="2">
        <v>1.9934100145755413</v>
      </c>
    </row>
    <row r="18416" spans="1:2" x14ac:dyDescent="0.25">
      <c r="A18416" s="1">
        <v>42779.787499999999</v>
      </c>
      <c r="B18416" s="2">
        <v>-7.1979473709681772</v>
      </c>
    </row>
    <row r="18417" spans="1:2" x14ac:dyDescent="0.25">
      <c r="A18417" s="1">
        <v>42779.788194444445</v>
      </c>
      <c r="B18417" s="2">
        <v>-5.5020330742205257</v>
      </c>
    </row>
    <row r="18418" spans="1:2" x14ac:dyDescent="0.25">
      <c r="A18418" s="1">
        <v>42779.788888888892</v>
      </c>
      <c r="B18418" s="2">
        <v>-8.2695450678380436</v>
      </c>
    </row>
    <row r="18419" spans="1:2" x14ac:dyDescent="0.25">
      <c r="A18419" s="1">
        <v>42779.789583333331</v>
      </c>
      <c r="B18419" s="2">
        <v>-22.940343292190423</v>
      </c>
    </row>
    <row r="18420" spans="1:2" x14ac:dyDescent="0.25">
      <c r="A18420" s="1">
        <v>42779.790277777778</v>
      </c>
      <c r="B18420" s="2">
        <v>-39.289645200063141</v>
      </c>
    </row>
    <row r="18421" spans="1:2" x14ac:dyDescent="0.25">
      <c r="A18421" s="1">
        <v>42779.790972222225</v>
      </c>
      <c r="B18421" s="2">
        <v>-80.837235654448165</v>
      </c>
    </row>
    <row r="18422" spans="1:2" x14ac:dyDescent="0.25">
      <c r="A18422" s="1">
        <v>42779.791666666664</v>
      </c>
      <c r="B18422" s="2">
        <v>-73.79395046911668</v>
      </c>
    </row>
    <row r="18423" spans="1:2" x14ac:dyDescent="0.25">
      <c r="A18423" s="1">
        <v>42779.792361111111</v>
      </c>
      <c r="B18423" s="2">
        <v>-71.546993340961251</v>
      </c>
    </row>
    <row r="18424" spans="1:2" x14ac:dyDescent="0.25">
      <c r="A18424" s="1">
        <v>42779.793055555558</v>
      </c>
      <c r="B18424" s="2">
        <v>-61.084270276084617</v>
      </c>
    </row>
    <row r="18425" spans="1:2" x14ac:dyDescent="0.25">
      <c r="A18425" s="1">
        <v>42779.793749999997</v>
      </c>
      <c r="B18425" s="2">
        <v>-46.190831352828539</v>
      </c>
    </row>
    <row r="18426" spans="1:2" x14ac:dyDescent="0.25">
      <c r="A18426" s="1">
        <v>42779.794444444444</v>
      </c>
      <c r="B18426" s="2">
        <v>-29.364763979241253</v>
      </c>
    </row>
    <row r="18427" spans="1:2" x14ac:dyDescent="0.25">
      <c r="A18427" s="1">
        <v>42779.795138888891</v>
      </c>
      <c r="B18427" s="2">
        <v>-27.747900466878004</v>
      </c>
    </row>
    <row r="18428" spans="1:2" x14ac:dyDescent="0.25">
      <c r="A18428" s="1">
        <v>42779.79583333333</v>
      </c>
      <c r="B18428" s="2">
        <v>-1.2832010771846398</v>
      </c>
    </row>
    <row r="18429" spans="1:2" x14ac:dyDescent="0.25">
      <c r="A18429" s="1">
        <v>42779.796527777777</v>
      </c>
      <c r="B18429" s="2">
        <v>24.634035283665678</v>
      </c>
    </row>
    <row r="18430" spans="1:2" x14ac:dyDescent="0.25">
      <c r="A18430" s="1">
        <v>42779.797222222223</v>
      </c>
      <c r="B18430" s="2">
        <v>15.124627813683279</v>
      </c>
    </row>
    <row r="18431" spans="1:2" x14ac:dyDescent="0.25">
      <c r="A18431" s="1">
        <v>42779.79791666667</v>
      </c>
      <c r="B18431" s="2">
        <v>1.708972496423909</v>
      </c>
    </row>
    <row r="18432" spans="1:2" x14ac:dyDescent="0.25">
      <c r="A18432" s="1">
        <v>42779.798611111109</v>
      </c>
      <c r="B18432" s="2">
        <v>-4.6291193720438359</v>
      </c>
    </row>
    <row r="18433" spans="1:2" x14ac:dyDescent="0.25">
      <c r="A18433" s="1">
        <v>42779.799305555556</v>
      </c>
      <c r="B18433" s="2">
        <v>3.7391376814004618</v>
      </c>
    </row>
    <row r="18434" spans="1:2" x14ac:dyDescent="0.25">
      <c r="A18434" s="1">
        <v>42779.8</v>
      </c>
      <c r="B18434" s="2">
        <v>-13.507568304767483</v>
      </c>
    </row>
    <row r="18435" spans="1:2" x14ac:dyDescent="0.25">
      <c r="A18435" s="1">
        <v>42779.800694444442</v>
      </c>
      <c r="B18435" s="2">
        <v>-8.4568459458105885</v>
      </c>
    </row>
    <row r="18436" spans="1:2" x14ac:dyDescent="0.25">
      <c r="A18436" s="1">
        <v>42779.801388888889</v>
      </c>
      <c r="B18436" s="2">
        <v>41.828256911052449</v>
      </c>
    </row>
    <row r="18437" spans="1:2" x14ac:dyDescent="0.25">
      <c r="A18437" s="1">
        <v>42779.802083333336</v>
      </c>
      <c r="B18437" s="2">
        <v>71.041514240298426</v>
      </c>
    </row>
    <row r="18438" spans="1:2" x14ac:dyDescent="0.25">
      <c r="A18438" s="1">
        <v>42779.802777777775</v>
      </c>
      <c r="B18438" s="2">
        <v>69.428741380585905</v>
      </c>
    </row>
    <row r="18439" spans="1:2" x14ac:dyDescent="0.25">
      <c r="A18439" s="1">
        <v>42779.803472222222</v>
      </c>
      <c r="B18439" s="2">
        <v>84.424220049231863</v>
      </c>
    </row>
    <row r="18440" spans="1:2" x14ac:dyDescent="0.25">
      <c r="A18440" s="1">
        <v>42779.804166666669</v>
      </c>
      <c r="B18440" s="2">
        <v>87.479425720521249</v>
      </c>
    </row>
    <row r="18441" spans="1:2" x14ac:dyDescent="0.25">
      <c r="A18441" s="1">
        <v>42779.804861111108</v>
      </c>
      <c r="B18441" s="2">
        <v>98.98411026440445</v>
      </c>
    </row>
    <row r="18442" spans="1:2" x14ac:dyDescent="0.25">
      <c r="A18442" s="1">
        <v>42779.805555555555</v>
      </c>
      <c r="B18442" s="2">
        <v>96.272673744413382</v>
      </c>
    </row>
    <row r="18443" spans="1:2" x14ac:dyDescent="0.25">
      <c r="A18443" s="1">
        <v>42779.806250000001</v>
      </c>
      <c r="B18443" s="2">
        <v>106.386282081351</v>
      </c>
    </row>
    <row r="18444" spans="1:2" x14ac:dyDescent="0.25">
      <c r="A18444" s="1">
        <v>42779.806944444441</v>
      </c>
      <c r="B18444" s="2">
        <v>114.68277859436736</v>
      </c>
    </row>
    <row r="18445" spans="1:2" x14ac:dyDescent="0.25">
      <c r="A18445" s="1">
        <v>42779.807638888888</v>
      </c>
      <c r="B18445" s="2">
        <v>35.317643114129893</v>
      </c>
    </row>
    <row r="18446" spans="1:2" x14ac:dyDescent="0.25">
      <c r="A18446" s="1">
        <v>42779.808333333334</v>
      </c>
      <c r="B18446" s="2">
        <v>-11.568440871709026</v>
      </c>
    </row>
    <row r="18447" spans="1:2" x14ac:dyDescent="0.25">
      <c r="A18447" s="1">
        <v>42779.809027777781</v>
      </c>
      <c r="B18447" s="2">
        <v>-8.9012667174480153</v>
      </c>
    </row>
    <row r="18448" spans="1:2" x14ac:dyDescent="0.25">
      <c r="A18448" s="1">
        <v>42779.80972222222</v>
      </c>
      <c r="B18448" s="2">
        <v>-4.5045775822392899</v>
      </c>
    </row>
    <row r="18449" spans="1:2" x14ac:dyDescent="0.25">
      <c r="A18449" s="1">
        <v>42779.810416666667</v>
      </c>
      <c r="B18449" s="2">
        <v>2.5473844180397767</v>
      </c>
    </row>
    <row r="18450" spans="1:2" x14ac:dyDescent="0.25">
      <c r="A18450" s="1">
        <v>42779.811111111114</v>
      </c>
      <c r="B18450" s="2">
        <v>5.7455043034705646</v>
      </c>
    </row>
    <row r="18451" spans="1:2" x14ac:dyDescent="0.25">
      <c r="A18451" s="1">
        <v>42779.811805555553</v>
      </c>
      <c r="B18451" s="2">
        <v>5.1104704103384089</v>
      </c>
    </row>
    <row r="18452" spans="1:2" x14ac:dyDescent="0.25">
      <c r="A18452" s="1">
        <v>42779.8125</v>
      </c>
      <c r="B18452" s="2">
        <v>13.31854092006591</v>
      </c>
    </row>
    <row r="18453" spans="1:2" x14ac:dyDescent="0.25">
      <c r="A18453" s="1">
        <v>42779.813194444447</v>
      </c>
      <c r="B18453" s="2">
        <v>30.890243197127226</v>
      </c>
    </row>
    <row r="18454" spans="1:2" x14ac:dyDescent="0.25">
      <c r="A18454" s="1">
        <v>42779.813888888886</v>
      </c>
      <c r="B18454" s="2">
        <v>45.988717291973686</v>
      </c>
    </row>
    <row r="18455" spans="1:2" x14ac:dyDescent="0.25">
      <c r="A18455" s="1">
        <v>42779.814583333333</v>
      </c>
      <c r="B18455" s="2">
        <v>45.289121498030724</v>
      </c>
    </row>
    <row r="18456" spans="1:2" x14ac:dyDescent="0.25">
      <c r="A18456" s="1">
        <v>42779.81527777778</v>
      </c>
      <c r="B18456" s="2">
        <v>-1.373960302748795</v>
      </c>
    </row>
    <row r="18457" spans="1:2" x14ac:dyDescent="0.25">
      <c r="A18457" s="1">
        <v>42779.815972222219</v>
      </c>
      <c r="B18457" s="2">
        <v>-2.6664397274910394</v>
      </c>
    </row>
    <row r="18458" spans="1:2" x14ac:dyDescent="0.25">
      <c r="A18458" s="1">
        <v>42779.816666666666</v>
      </c>
      <c r="B18458" s="2">
        <v>19.625783913081978</v>
      </c>
    </row>
    <row r="18459" spans="1:2" x14ac:dyDescent="0.25">
      <c r="A18459" s="1">
        <v>42779.817361111112</v>
      </c>
      <c r="B18459" s="2">
        <v>2.3667126548156374</v>
      </c>
    </row>
    <row r="18460" spans="1:2" x14ac:dyDescent="0.25">
      <c r="A18460" s="1">
        <v>42779.818055555559</v>
      </c>
      <c r="B18460" s="2">
        <v>10.864231497944759</v>
      </c>
    </row>
    <row r="18461" spans="1:2" x14ac:dyDescent="0.25">
      <c r="A18461" s="1">
        <v>42779.818749999999</v>
      </c>
      <c r="B18461" s="2">
        <v>4.6268395389915291</v>
      </c>
    </row>
    <row r="18462" spans="1:2" x14ac:dyDescent="0.25">
      <c r="A18462" s="1">
        <v>42779.819444444445</v>
      </c>
      <c r="B18462" s="2">
        <v>4.8349115178706903</v>
      </c>
    </row>
    <row r="18463" spans="1:2" x14ac:dyDescent="0.25">
      <c r="A18463" s="1">
        <v>42779.820138888892</v>
      </c>
      <c r="B18463" s="2">
        <v>11.966763357629922</v>
      </c>
    </row>
    <row r="18464" spans="1:2" x14ac:dyDescent="0.25">
      <c r="A18464" s="1">
        <v>42779.820833333331</v>
      </c>
      <c r="B18464" s="2">
        <v>-3.4069396308244904</v>
      </c>
    </row>
    <row r="18465" spans="1:2" x14ac:dyDescent="0.25">
      <c r="A18465" s="1">
        <v>42779.821527777778</v>
      </c>
      <c r="B18465" s="2">
        <v>-15.248055905428677</v>
      </c>
    </row>
    <row r="18466" spans="1:2" x14ac:dyDescent="0.25">
      <c r="A18466" s="1">
        <v>42779.822222222225</v>
      </c>
      <c r="B18466" s="2">
        <v>-7.6955768499736825</v>
      </c>
    </row>
    <row r="18467" spans="1:2" x14ac:dyDescent="0.25">
      <c r="A18467" s="1">
        <v>42779.822916666664</v>
      </c>
      <c r="B18467" s="2">
        <v>-19.428300074325914</v>
      </c>
    </row>
    <row r="18468" spans="1:2" x14ac:dyDescent="0.25">
      <c r="A18468" s="1">
        <v>42779.823611111111</v>
      </c>
      <c r="B18468" s="2">
        <v>-7.8142422394836712</v>
      </c>
    </row>
    <row r="18469" spans="1:2" x14ac:dyDescent="0.25">
      <c r="A18469" s="1">
        <v>42779.824305555558</v>
      </c>
      <c r="B18469" s="2">
        <v>-27.04408790107021</v>
      </c>
    </row>
    <row r="18470" spans="1:2" x14ac:dyDescent="0.25">
      <c r="A18470" s="1">
        <v>42779.824999999997</v>
      </c>
      <c r="B18470" s="2">
        <v>-23.607664855375575</v>
      </c>
    </row>
    <row r="18471" spans="1:2" x14ac:dyDescent="0.25">
      <c r="A18471" s="1">
        <v>42779.825694444444</v>
      </c>
      <c r="B18471" s="2">
        <v>-44.084973990307965</v>
      </c>
    </row>
    <row r="18472" spans="1:2" x14ac:dyDescent="0.25">
      <c r="A18472" s="1">
        <v>42779.826388888891</v>
      </c>
      <c r="B18472" s="2">
        <v>-30.40401682657151</v>
      </c>
    </row>
    <row r="18473" spans="1:2" x14ac:dyDescent="0.25">
      <c r="A18473" s="1">
        <v>42779.82708333333</v>
      </c>
      <c r="B18473" s="2">
        <v>-25.985362774052192</v>
      </c>
    </row>
    <row r="18474" spans="1:2" x14ac:dyDescent="0.25">
      <c r="A18474" s="1">
        <v>42779.827777777777</v>
      </c>
      <c r="B18474" s="2">
        <v>-20.048012252160213</v>
      </c>
    </row>
    <row r="18475" spans="1:2" x14ac:dyDescent="0.25">
      <c r="A18475" s="1">
        <v>42779.828472222223</v>
      </c>
      <c r="B18475" s="2">
        <v>-21.368918605142003</v>
      </c>
    </row>
    <row r="18476" spans="1:2" x14ac:dyDescent="0.25">
      <c r="A18476" s="1">
        <v>42779.82916666667</v>
      </c>
      <c r="B18476" s="2">
        <v>-17.52624031585195</v>
      </c>
    </row>
    <row r="18477" spans="1:2" x14ac:dyDescent="0.25">
      <c r="A18477" s="1">
        <v>42779.829861111109</v>
      </c>
      <c r="B18477" s="2">
        <v>-3.8644925292765646</v>
      </c>
    </row>
    <row r="18478" spans="1:2" x14ac:dyDescent="0.25">
      <c r="A18478" s="1">
        <v>42779.830555555556</v>
      </c>
      <c r="B18478" s="2">
        <v>-6.316985402294085</v>
      </c>
    </row>
    <row r="18479" spans="1:2" x14ac:dyDescent="0.25">
      <c r="A18479" s="1">
        <v>42779.831250000003</v>
      </c>
      <c r="B18479" s="2">
        <v>6.7879279047522383</v>
      </c>
    </row>
    <row r="18480" spans="1:2" x14ac:dyDescent="0.25">
      <c r="A18480" s="1">
        <v>42779.831944444442</v>
      </c>
      <c r="B18480" s="2">
        <v>13.797251072570605</v>
      </c>
    </row>
    <row r="18481" spans="1:2" x14ac:dyDescent="0.25">
      <c r="A18481" s="1">
        <v>42779.832638888889</v>
      </c>
      <c r="B18481" s="2">
        <v>17.984201769261077</v>
      </c>
    </row>
    <row r="18482" spans="1:2" x14ac:dyDescent="0.25">
      <c r="A18482" s="1">
        <v>42779.833333333336</v>
      </c>
      <c r="B18482" s="2">
        <v>6.9448966574622322</v>
      </c>
    </row>
    <row r="18483" spans="1:2" x14ac:dyDescent="0.25">
      <c r="A18483" s="1">
        <v>42779.834027777775</v>
      </c>
      <c r="B18483" s="2">
        <v>9.6920532677962914</v>
      </c>
    </row>
    <row r="18484" spans="1:2" x14ac:dyDescent="0.25">
      <c r="A18484" s="1">
        <v>42779.834722222222</v>
      </c>
      <c r="B18484" s="2">
        <v>16.88240314921762</v>
      </c>
    </row>
    <row r="18485" spans="1:2" x14ac:dyDescent="0.25">
      <c r="A18485" s="1">
        <v>42779.835416666669</v>
      </c>
      <c r="B18485" s="2">
        <v>24.836199747817105</v>
      </c>
    </row>
    <row r="18486" spans="1:2" x14ac:dyDescent="0.25">
      <c r="A18486" s="1">
        <v>42779.836111111108</v>
      </c>
      <c r="B18486" s="2">
        <v>42.701518855758572</v>
      </c>
    </row>
    <row r="18487" spans="1:2" x14ac:dyDescent="0.25">
      <c r="A18487" s="1">
        <v>42779.836805555555</v>
      </c>
      <c r="B18487" s="2">
        <v>54.775066994334338</v>
      </c>
    </row>
    <row r="18488" spans="1:2" x14ac:dyDescent="0.25">
      <c r="A18488" s="1">
        <v>42779.837500000001</v>
      </c>
      <c r="B18488" s="2">
        <v>68.264627531318311</v>
      </c>
    </row>
    <row r="18489" spans="1:2" x14ac:dyDescent="0.25">
      <c r="A18489" s="1">
        <v>42779.838194444441</v>
      </c>
      <c r="B18489" s="2">
        <v>71.875015066077083</v>
      </c>
    </row>
    <row r="18490" spans="1:2" x14ac:dyDescent="0.25">
      <c r="A18490" s="1">
        <v>42779.838888888888</v>
      </c>
      <c r="B18490" s="2">
        <v>128.84472942138478</v>
      </c>
    </row>
    <row r="18491" spans="1:2" x14ac:dyDescent="0.25">
      <c r="A18491" s="1">
        <v>42779.839583333334</v>
      </c>
      <c r="B18491" s="2">
        <v>84.480400527470437</v>
      </c>
    </row>
    <row r="18492" spans="1:2" x14ac:dyDescent="0.25">
      <c r="A18492" s="1">
        <v>42779.840277777781</v>
      </c>
      <c r="B18492" s="2">
        <v>70.465209046530077</v>
      </c>
    </row>
    <row r="18493" spans="1:2" x14ac:dyDescent="0.25">
      <c r="A18493" s="1">
        <v>42779.84097222222</v>
      </c>
      <c r="B18493" s="2">
        <v>68.768826183253751</v>
      </c>
    </row>
    <row r="18494" spans="1:2" x14ac:dyDescent="0.25">
      <c r="A18494" s="1">
        <v>42779.841666666667</v>
      </c>
      <c r="B18494" s="2">
        <v>65.500815830492257</v>
      </c>
    </row>
    <row r="18495" spans="1:2" x14ac:dyDescent="0.25">
      <c r="A18495" s="1">
        <v>42779.842361111114</v>
      </c>
      <c r="B18495" s="2">
        <v>51.753220867177397</v>
      </c>
    </row>
    <row r="18496" spans="1:2" x14ac:dyDescent="0.25">
      <c r="A18496" s="1">
        <v>42779.843055555553</v>
      </c>
      <c r="B18496" s="2">
        <v>41.115673347887544</v>
      </c>
    </row>
    <row r="18497" spans="1:2" x14ac:dyDescent="0.25">
      <c r="A18497" s="1">
        <v>42779.84375</v>
      </c>
      <c r="B18497" s="2">
        <v>20.876158943179082</v>
      </c>
    </row>
    <row r="18498" spans="1:2" x14ac:dyDescent="0.25">
      <c r="A18498" s="1">
        <v>42779.844444444447</v>
      </c>
      <c r="B18498" s="2">
        <v>2.1169328666670482</v>
      </c>
    </row>
    <row r="18499" spans="1:2" x14ac:dyDescent="0.25">
      <c r="A18499" s="1">
        <v>42779.845138888886</v>
      </c>
      <c r="B18499" s="2">
        <v>-5.4251036479943044</v>
      </c>
    </row>
    <row r="18500" spans="1:2" x14ac:dyDescent="0.25">
      <c r="A18500" s="1">
        <v>42779.845833333333</v>
      </c>
      <c r="B18500" s="2">
        <v>-18.272568184331856</v>
      </c>
    </row>
    <row r="18501" spans="1:2" x14ac:dyDescent="0.25">
      <c r="A18501" s="1">
        <v>42779.84652777778</v>
      </c>
      <c r="B18501" s="2">
        <v>-14.916094780818094</v>
      </c>
    </row>
    <row r="18502" spans="1:2" x14ac:dyDescent="0.25">
      <c r="A18502" s="1">
        <v>42779.847222222219</v>
      </c>
      <c r="B18502" s="2">
        <v>-21.335580175973398</v>
      </c>
    </row>
    <row r="18503" spans="1:2" x14ac:dyDescent="0.25">
      <c r="A18503" s="1">
        <v>42779.847916666666</v>
      </c>
      <c r="B18503" s="2">
        <v>-32.377303610227926</v>
      </c>
    </row>
    <row r="18504" spans="1:2" x14ac:dyDescent="0.25">
      <c r="A18504" s="1">
        <v>42779.848611111112</v>
      </c>
      <c r="B18504" s="2">
        <v>-21.9915134406018</v>
      </c>
    </row>
    <row r="18505" spans="1:2" x14ac:dyDescent="0.25">
      <c r="A18505" s="1">
        <v>42779.849305555559</v>
      </c>
      <c r="B18505" s="2">
        <v>-27.499721258633265</v>
      </c>
    </row>
    <row r="18506" spans="1:2" x14ac:dyDescent="0.25">
      <c r="A18506" s="1">
        <v>42779.85</v>
      </c>
      <c r="B18506" s="2">
        <v>-17.814951970599942</v>
      </c>
    </row>
    <row r="18507" spans="1:2" x14ac:dyDescent="0.25">
      <c r="A18507" s="1">
        <v>42779.850694444445</v>
      </c>
      <c r="B18507" s="2">
        <v>17.888989142078209</v>
      </c>
    </row>
    <row r="18508" spans="1:2" x14ac:dyDescent="0.25">
      <c r="A18508" s="1">
        <v>42779.851388888892</v>
      </c>
      <c r="B18508" s="2">
        <v>8.8564407105450904</v>
      </c>
    </row>
    <row r="18509" spans="1:2" x14ac:dyDescent="0.25">
      <c r="A18509" s="1">
        <v>42779.852083333331</v>
      </c>
      <c r="B18509" s="2">
        <v>19.487049663720246</v>
      </c>
    </row>
    <row r="18510" spans="1:2" x14ac:dyDescent="0.25">
      <c r="A18510" s="1">
        <v>42779.852777777778</v>
      </c>
      <c r="B18510" s="2">
        <v>13.388079935997181</v>
      </c>
    </row>
    <row r="18511" spans="1:2" x14ac:dyDescent="0.25">
      <c r="A18511" s="1">
        <v>42779.853472222225</v>
      </c>
      <c r="B18511" s="2">
        <v>26.771039853197482</v>
      </c>
    </row>
    <row r="18512" spans="1:2" x14ac:dyDescent="0.25">
      <c r="A18512" s="1">
        <v>42779.854166666664</v>
      </c>
      <c r="B18512" s="2">
        <v>33.237571476353814</v>
      </c>
    </row>
    <row r="18513" spans="1:2" x14ac:dyDescent="0.25">
      <c r="A18513" s="1">
        <v>42779.854861111111</v>
      </c>
      <c r="B18513" s="2">
        <v>42.270696427387399</v>
      </c>
    </row>
    <row r="18514" spans="1:2" x14ac:dyDescent="0.25">
      <c r="A18514" s="1">
        <v>42779.855555555558</v>
      </c>
      <c r="B18514" s="2">
        <v>40.815876374224416</v>
      </c>
    </row>
    <row r="18515" spans="1:2" x14ac:dyDescent="0.25">
      <c r="A18515" s="1">
        <v>42779.856249999997</v>
      </c>
      <c r="B18515" s="2">
        <v>32.609729053079114</v>
      </c>
    </row>
    <row r="18516" spans="1:2" x14ac:dyDescent="0.25">
      <c r="A18516" s="1">
        <v>42779.856944444444</v>
      </c>
      <c r="B18516" s="2">
        <v>25.638991631200771</v>
      </c>
    </row>
    <row r="18517" spans="1:2" x14ac:dyDescent="0.25">
      <c r="A18517" s="1">
        <v>42779.857638888891</v>
      </c>
      <c r="B18517" s="2">
        <v>24.334344635016169</v>
      </c>
    </row>
    <row r="18518" spans="1:2" x14ac:dyDescent="0.25">
      <c r="A18518" s="1">
        <v>42779.85833333333</v>
      </c>
      <c r="B18518" s="2">
        <v>7.340979845869394</v>
      </c>
    </row>
    <row r="18519" spans="1:2" x14ac:dyDescent="0.25">
      <c r="A18519" s="1">
        <v>42779.859027777777</v>
      </c>
      <c r="B18519" s="2">
        <v>9.9829850988195776</v>
      </c>
    </row>
    <row r="18520" spans="1:2" x14ac:dyDescent="0.25">
      <c r="A18520" s="1">
        <v>42779.859722222223</v>
      </c>
      <c r="B18520" s="2">
        <v>-3.136376909050159</v>
      </c>
    </row>
    <row r="18521" spans="1:2" x14ac:dyDescent="0.25">
      <c r="A18521" s="1">
        <v>42779.86041666667</v>
      </c>
      <c r="B18521" s="2">
        <v>-0.89655585239913005</v>
      </c>
    </row>
    <row r="18522" spans="1:2" x14ac:dyDescent="0.25">
      <c r="A18522" s="1">
        <v>42779.861111111109</v>
      </c>
      <c r="B18522" s="2">
        <v>23.17408168005689</v>
      </c>
    </row>
    <row r="18523" spans="1:2" x14ac:dyDescent="0.25">
      <c r="A18523" s="1">
        <v>42779.861805555556</v>
      </c>
      <c r="B18523" s="2">
        <v>21.718652622363393</v>
      </c>
    </row>
    <row r="18524" spans="1:2" x14ac:dyDescent="0.25">
      <c r="A18524" s="1">
        <v>42779.862500000003</v>
      </c>
      <c r="B18524" s="2">
        <v>26.205603366180732</v>
      </c>
    </row>
    <row r="18525" spans="1:2" x14ac:dyDescent="0.25">
      <c r="A18525" s="1">
        <v>42779.863194444442</v>
      </c>
      <c r="B18525" s="2">
        <v>39.910787792376262</v>
      </c>
    </row>
    <row r="18526" spans="1:2" x14ac:dyDescent="0.25">
      <c r="A18526" s="1">
        <v>42779.863888888889</v>
      </c>
      <c r="B18526" s="2">
        <v>47.337267792762333</v>
      </c>
    </row>
    <row r="18527" spans="1:2" x14ac:dyDescent="0.25">
      <c r="A18527" s="1">
        <v>42779.864583333336</v>
      </c>
      <c r="B18527" s="2">
        <v>54.080599834645788</v>
      </c>
    </row>
    <row r="18528" spans="1:2" x14ac:dyDescent="0.25">
      <c r="A18528" s="1">
        <v>42779.865277777775</v>
      </c>
      <c r="B18528" s="2">
        <v>62.921600068133557</v>
      </c>
    </row>
    <row r="18529" spans="1:2" x14ac:dyDescent="0.25">
      <c r="A18529" s="1">
        <v>42779.865972222222</v>
      </c>
      <c r="B18529" s="2">
        <v>72.874836732121182</v>
      </c>
    </row>
    <row r="18530" spans="1:2" x14ac:dyDescent="0.25">
      <c r="A18530" s="1">
        <v>42779.866666666669</v>
      </c>
      <c r="B18530" s="2">
        <v>77.979803779395297</v>
      </c>
    </row>
    <row r="18531" spans="1:2" x14ac:dyDescent="0.25">
      <c r="A18531" s="1">
        <v>42779.867361111108</v>
      </c>
      <c r="B18531" s="2">
        <v>84.402517363359223</v>
      </c>
    </row>
    <row r="18532" spans="1:2" x14ac:dyDescent="0.25">
      <c r="A18532" s="1">
        <v>42779.868055555555</v>
      </c>
      <c r="B18532" s="2">
        <v>84.762695940147381</v>
      </c>
    </row>
    <row r="18533" spans="1:2" x14ac:dyDescent="0.25">
      <c r="A18533" s="1">
        <v>42779.868750000001</v>
      </c>
      <c r="B18533" s="2">
        <v>76.868878535712909</v>
      </c>
    </row>
    <row r="18534" spans="1:2" x14ac:dyDescent="0.25">
      <c r="A18534" s="1">
        <v>42779.869444444441</v>
      </c>
      <c r="B18534" s="2">
        <v>84.206607329954082</v>
      </c>
    </row>
    <row r="18535" spans="1:2" x14ac:dyDescent="0.25">
      <c r="A18535" s="1">
        <v>42779.870138888888</v>
      </c>
      <c r="B18535" s="2">
        <v>88.383313616609669</v>
      </c>
    </row>
    <row r="18536" spans="1:2" x14ac:dyDescent="0.25">
      <c r="A18536" s="1">
        <v>42779.870833333334</v>
      </c>
      <c r="B18536" s="2">
        <v>88.965932145637154</v>
      </c>
    </row>
    <row r="18537" spans="1:2" x14ac:dyDescent="0.25">
      <c r="A18537" s="1">
        <v>42779.871527777781</v>
      </c>
      <c r="B18537" s="2">
        <v>60.321032609369531</v>
      </c>
    </row>
    <row r="18538" spans="1:2" x14ac:dyDescent="0.25">
      <c r="A18538" s="1">
        <v>42779.87222222222</v>
      </c>
      <c r="B18538" s="2">
        <v>40.532447738852355</v>
      </c>
    </row>
    <row r="18539" spans="1:2" x14ac:dyDescent="0.25">
      <c r="A18539" s="1">
        <v>42779.872916666667</v>
      </c>
      <c r="B18539" s="2">
        <v>18.216742064866896</v>
      </c>
    </row>
    <row r="18540" spans="1:2" x14ac:dyDescent="0.25">
      <c r="A18540" s="1">
        <v>42779.873611111114</v>
      </c>
      <c r="B18540" s="2">
        <v>-14.860710124134009</v>
      </c>
    </row>
    <row r="18541" spans="1:2" x14ac:dyDescent="0.25">
      <c r="A18541" s="1">
        <v>42779.874305555553</v>
      </c>
      <c r="B18541" s="2">
        <v>-50.656902272571458</v>
      </c>
    </row>
    <row r="18542" spans="1:2" x14ac:dyDescent="0.25">
      <c r="A18542" s="1">
        <v>42779.875</v>
      </c>
      <c r="B18542" s="2">
        <v>-60.052427091164283</v>
      </c>
    </row>
    <row r="18543" spans="1:2" x14ac:dyDescent="0.25">
      <c r="A18543" s="1">
        <v>42779.875694444447</v>
      </c>
      <c r="B18543" s="2">
        <v>-72.526525132105846</v>
      </c>
    </row>
    <row r="18544" spans="1:2" x14ac:dyDescent="0.25">
      <c r="A18544" s="1">
        <v>42779.876388888886</v>
      </c>
      <c r="B18544" s="2">
        <v>-80.280245775465545</v>
      </c>
    </row>
    <row r="18545" spans="1:2" x14ac:dyDescent="0.25">
      <c r="A18545" s="1">
        <v>42779.877083333333</v>
      </c>
      <c r="B18545" s="2">
        <v>-79.106359683912402</v>
      </c>
    </row>
    <row r="18546" spans="1:2" x14ac:dyDescent="0.25">
      <c r="A18546" s="1">
        <v>42779.87777777778</v>
      </c>
      <c r="B18546" s="2">
        <v>-52.131359498723761</v>
      </c>
    </row>
    <row r="18547" spans="1:2" x14ac:dyDescent="0.25">
      <c r="A18547" s="1">
        <v>42779.878472222219</v>
      </c>
      <c r="B18547" s="2">
        <v>-32.414375048344176</v>
      </c>
    </row>
    <row r="18548" spans="1:2" x14ac:dyDescent="0.25">
      <c r="A18548" s="1">
        <v>42779.879166666666</v>
      </c>
      <c r="B18548" s="2">
        <v>-12.157073423454616</v>
      </c>
    </row>
    <row r="18549" spans="1:2" x14ac:dyDescent="0.25">
      <c r="A18549" s="1">
        <v>42779.879861111112</v>
      </c>
      <c r="B18549" s="2">
        <v>-23.416307206432489</v>
      </c>
    </row>
    <row r="18550" spans="1:2" x14ac:dyDescent="0.25">
      <c r="A18550" s="1">
        <v>42779.880555555559</v>
      </c>
      <c r="B18550" s="2">
        <v>-11.386254912508109</v>
      </c>
    </row>
    <row r="18551" spans="1:2" x14ac:dyDescent="0.25">
      <c r="A18551" s="1">
        <v>42779.881249999999</v>
      </c>
      <c r="B18551" s="2">
        <v>2.9752073679589861</v>
      </c>
    </row>
    <row r="18552" spans="1:2" x14ac:dyDescent="0.25">
      <c r="A18552" s="1">
        <v>42779.881944444445</v>
      </c>
      <c r="B18552" s="2">
        <v>4.9593916272162462</v>
      </c>
    </row>
    <row r="18553" spans="1:2" x14ac:dyDescent="0.25">
      <c r="A18553" s="1">
        <v>42779.882638888892</v>
      </c>
      <c r="B18553" s="2">
        <v>15.33687908721331</v>
      </c>
    </row>
    <row r="18554" spans="1:2" x14ac:dyDescent="0.25">
      <c r="A18554" s="1">
        <v>42779.883333333331</v>
      </c>
      <c r="B18554" s="2">
        <v>13.594893221271922</v>
      </c>
    </row>
    <row r="18555" spans="1:2" x14ac:dyDescent="0.25">
      <c r="A18555" s="1">
        <v>42779.884027777778</v>
      </c>
      <c r="B18555" s="2">
        <v>1.4427712415742766</v>
      </c>
    </row>
    <row r="18556" spans="1:2" x14ac:dyDescent="0.25">
      <c r="A18556" s="1">
        <v>42779.884722222225</v>
      </c>
      <c r="B18556" s="2">
        <v>-18.818029865039474</v>
      </c>
    </row>
    <row r="18557" spans="1:2" x14ac:dyDescent="0.25">
      <c r="A18557" s="1">
        <v>42779.885416666664</v>
      </c>
      <c r="B18557" s="2">
        <v>-12.461108951718295</v>
      </c>
    </row>
    <row r="18558" spans="1:2" x14ac:dyDescent="0.25">
      <c r="A18558" s="1">
        <v>42779.886111111111</v>
      </c>
      <c r="B18558" s="2">
        <v>-19.037097860266901</v>
      </c>
    </row>
    <row r="18559" spans="1:2" x14ac:dyDescent="0.25">
      <c r="A18559" s="1">
        <v>42779.886805555558</v>
      </c>
      <c r="B18559" s="2">
        <v>1.6597680946947853</v>
      </c>
    </row>
    <row r="18560" spans="1:2" x14ac:dyDescent="0.25">
      <c r="A18560" s="1">
        <v>42779.887499999997</v>
      </c>
      <c r="B18560" s="2">
        <v>-10.611119666809099</v>
      </c>
    </row>
    <row r="18561" spans="1:2" x14ac:dyDescent="0.25">
      <c r="A18561" s="1">
        <v>42779.888194444444</v>
      </c>
      <c r="B18561" s="2">
        <v>-3.2835990674192241</v>
      </c>
    </row>
    <row r="18562" spans="1:2" x14ac:dyDescent="0.25">
      <c r="A18562" s="1">
        <v>42779.888888888891</v>
      </c>
      <c r="B18562" s="2">
        <v>5.4239371237471152</v>
      </c>
    </row>
    <row r="18563" spans="1:2" x14ac:dyDescent="0.25">
      <c r="A18563" s="1">
        <v>42779.88958333333</v>
      </c>
      <c r="B18563" s="2">
        <v>13.090192747229594</v>
      </c>
    </row>
    <row r="18564" spans="1:2" x14ac:dyDescent="0.25">
      <c r="A18564" s="1">
        <v>42779.890277777777</v>
      </c>
      <c r="B18564" s="2">
        <v>22.616441567370202</v>
      </c>
    </row>
    <row r="18565" spans="1:2" x14ac:dyDescent="0.25">
      <c r="A18565" s="1">
        <v>42779.890972222223</v>
      </c>
      <c r="B18565" s="2">
        <v>21.896401433915891</v>
      </c>
    </row>
    <row r="18566" spans="1:2" x14ac:dyDescent="0.25">
      <c r="A18566" s="1">
        <v>42779.89166666667</v>
      </c>
      <c r="B18566" s="2">
        <v>31.314056735345609</v>
      </c>
    </row>
    <row r="18567" spans="1:2" x14ac:dyDescent="0.25">
      <c r="A18567" s="1">
        <v>42779.892361111109</v>
      </c>
      <c r="B18567" s="2">
        <v>21.541414144988327</v>
      </c>
    </row>
    <row r="18568" spans="1:2" x14ac:dyDescent="0.25">
      <c r="A18568" s="1">
        <v>42779.893055555556</v>
      </c>
      <c r="B18568" s="2">
        <v>26.806711827655089</v>
      </c>
    </row>
    <row r="18569" spans="1:2" x14ac:dyDescent="0.25">
      <c r="A18569" s="1">
        <v>42779.893750000003</v>
      </c>
      <c r="B18569" s="2">
        <v>29.919861932105658</v>
      </c>
    </row>
    <row r="18570" spans="1:2" x14ac:dyDescent="0.25">
      <c r="A18570" s="1">
        <v>42779.894444444442</v>
      </c>
      <c r="B18570" s="2">
        <v>34.446216400429449</v>
      </c>
    </row>
    <row r="18571" spans="1:2" x14ac:dyDescent="0.25">
      <c r="A18571" s="1">
        <v>42779.895138888889</v>
      </c>
      <c r="B18571" s="2">
        <v>9.8041633503104091</v>
      </c>
    </row>
    <row r="18572" spans="1:2" x14ac:dyDescent="0.25">
      <c r="A18572" s="1">
        <v>42779.895833333336</v>
      </c>
      <c r="B18572" s="2">
        <v>6.1873336956331819</v>
      </c>
    </row>
    <row r="18573" spans="1:2" x14ac:dyDescent="0.25">
      <c r="A18573" s="1">
        <v>42779.896527777775</v>
      </c>
      <c r="B18573" s="2">
        <v>12.870481172013873</v>
      </c>
    </row>
    <row r="18574" spans="1:2" x14ac:dyDescent="0.25">
      <c r="A18574" s="1">
        <v>42779.897222222222</v>
      </c>
      <c r="B18574" s="2">
        <v>8.6964029693718956</v>
      </c>
    </row>
    <row r="18575" spans="1:2" x14ac:dyDescent="0.25">
      <c r="A18575" s="1">
        <v>42779.897916666669</v>
      </c>
      <c r="B18575" s="2">
        <v>15.330340025948923</v>
      </c>
    </row>
    <row r="18576" spans="1:2" x14ac:dyDescent="0.25">
      <c r="A18576" s="1">
        <v>42779.898611111108</v>
      </c>
      <c r="B18576" s="2">
        <v>23.97319937060238</v>
      </c>
    </row>
    <row r="18577" spans="1:2" x14ac:dyDescent="0.25">
      <c r="A18577" s="1">
        <v>42779.899305555555</v>
      </c>
      <c r="B18577" s="2">
        <v>29.455353813680023</v>
      </c>
    </row>
    <row r="18578" spans="1:2" x14ac:dyDescent="0.25">
      <c r="A18578" s="1">
        <v>42779.9</v>
      </c>
      <c r="B18578" s="2">
        <v>25.977265192035702</v>
      </c>
    </row>
    <row r="18579" spans="1:2" x14ac:dyDescent="0.25">
      <c r="A18579" s="1">
        <v>42779.900694444441</v>
      </c>
      <c r="B18579" s="2">
        <v>27.187307549265096</v>
      </c>
    </row>
    <row r="18580" spans="1:2" x14ac:dyDescent="0.25">
      <c r="A18580" s="1">
        <v>42779.901388888888</v>
      </c>
      <c r="B18580" s="2">
        <v>19.83745577860973</v>
      </c>
    </row>
    <row r="18581" spans="1:2" x14ac:dyDescent="0.25">
      <c r="A18581" s="1">
        <v>42779.902083333334</v>
      </c>
      <c r="B18581" s="2">
        <v>25.493086688872427</v>
      </c>
    </row>
    <row r="18582" spans="1:2" x14ac:dyDescent="0.25">
      <c r="A18582" s="1">
        <v>42779.902777777781</v>
      </c>
      <c r="B18582" s="2">
        <v>41.788504435927216</v>
      </c>
    </row>
    <row r="18583" spans="1:2" x14ac:dyDescent="0.25">
      <c r="A18583" s="1">
        <v>42779.90347222222</v>
      </c>
      <c r="B18583" s="2">
        <v>47.258820134474078</v>
      </c>
    </row>
    <row r="18584" spans="1:2" x14ac:dyDescent="0.25">
      <c r="A18584" s="1">
        <v>42779.904166666667</v>
      </c>
      <c r="B18584" s="2">
        <v>55.898206367145761</v>
      </c>
    </row>
    <row r="18585" spans="1:2" x14ac:dyDescent="0.25">
      <c r="A18585" s="1">
        <v>42779.904861111114</v>
      </c>
      <c r="B18585" s="2">
        <v>60.971657405855758</v>
      </c>
    </row>
    <row r="18586" spans="1:2" x14ac:dyDescent="0.25">
      <c r="A18586" s="1">
        <v>42779.905555555553</v>
      </c>
      <c r="B18586" s="2">
        <v>65.646171781333393</v>
      </c>
    </row>
    <row r="18587" spans="1:2" x14ac:dyDescent="0.25">
      <c r="A18587" s="1">
        <v>42779.90625</v>
      </c>
      <c r="B18587" s="2">
        <v>81.079415940190671</v>
      </c>
    </row>
    <row r="18588" spans="1:2" x14ac:dyDescent="0.25">
      <c r="A18588" s="1">
        <v>42779.906944444447</v>
      </c>
      <c r="B18588" s="2">
        <v>82.077597436060515</v>
      </c>
    </row>
    <row r="18589" spans="1:2" x14ac:dyDescent="0.25">
      <c r="A18589" s="1">
        <v>42779.907638888886</v>
      </c>
      <c r="B18589" s="2">
        <v>63.605822106869894</v>
      </c>
    </row>
    <row r="18590" spans="1:2" x14ac:dyDescent="0.25">
      <c r="A18590" s="1">
        <v>42779.908333333333</v>
      </c>
      <c r="B18590" s="2">
        <v>56.581702501233664</v>
      </c>
    </row>
    <row r="18591" spans="1:2" x14ac:dyDescent="0.25">
      <c r="A18591" s="1">
        <v>42779.90902777778</v>
      </c>
      <c r="B18591" s="2">
        <v>41.983542250377162</v>
      </c>
    </row>
    <row r="18592" spans="1:2" x14ac:dyDescent="0.25">
      <c r="A18592" s="1">
        <v>42779.909722222219</v>
      </c>
      <c r="B18592" s="2">
        <v>30.932443192678814</v>
      </c>
    </row>
    <row r="18593" spans="1:2" x14ac:dyDescent="0.25">
      <c r="A18593" s="1">
        <v>42779.910416666666</v>
      </c>
      <c r="B18593" s="2">
        <v>5.553506789122669</v>
      </c>
    </row>
    <row r="18594" spans="1:2" x14ac:dyDescent="0.25">
      <c r="A18594" s="1">
        <v>42779.911111111112</v>
      </c>
      <c r="B18594" s="2">
        <v>-14.127810951807382</v>
      </c>
    </row>
    <row r="18595" spans="1:2" x14ac:dyDescent="0.25">
      <c r="A18595" s="1">
        <v>42779.911805555559</v>
      </c>
      <c r="B18595" s="2">
        <v>-29.508433671810781</v>
      </c>
    </row>
    <row r="18596" spans="1:2" x14ac:dyDescent="0.25">
      <c r="A18596" s="1">
        <v>42779.912499999999</v>
      </c>
      <c r="B18596" s="2">
        <v>-32.912708846045035</v>
      </c>
    </row>
    <row r="18597" spans="1:2" x14ac:dyDescent="0.25">
      <c r="A18597" s="1">
        <v>42779.913194444445</v>
      </c>
      <c r="B18597" s="2">
        <v>-37.694327295061278</v>
      </c>
    </row>
    <row r="18598" spans="1:2" x14ac:dyDescent="0.25">
      <c r="A18598" s="1">
        <v>42779.913888888892</v>
      </c>
      <c r="B18598" s="2">
        <v>-48.124240122378495</v>
      </c>
    </row>
    <row r="18599" spans="1:2" x14ac:dyDescent="0.25">
      <c r="A18599" s="1">
        <v>42779.914583333331</v>
      </c>
      <c r="B18599" s="2">
        <v>-55.019950493665725</v>
      </c>
    </row>
    <row r="18600" spans="1:2" x14ac:dyDescent="0.25">
      <c r="A18600" s="1">
        <v>42779.915277777778</v>
      </c>
      <c r="B18600" s="2">
        <v>-41.272716249937851</v>
      </c>
    </row>
    <row r="18601" spans="1:2" x14ac:dyDescent="0.25">
      <c r="A18601" s="1">
        <v>42779.915972222225</v>
      </c>
      <c r="B18601" s="2">
        <v>-43.829574235240095</v>
      </c>
    </row>
    <row r="18602" spans="1:2" x14ac:dyDescent="0.25">
      <c r="A18602" s="1">
        <v>42779.916666666664</v>
      </c>
      <c r="B18602" s="2">
        <v>-35.209125867220671</v>
      </c>
    </row>
    <row r="18603" spans="1:2" x14ac:dyDescent="0.25">
      <c r="A18603" s="1">
        <v>42779.917361111111</v>
      </c>
      <c r="B18603" s="2">
        <v>-33.616521968154608</v>
      </c>
    </row>
    <row r="18604" spans="1:2" x14ac:dyDescent="0.25">
      <c r="A18604" s="1">
        <v>42779.918055555558</v>
      </c>
      <c r="B18604" s="2">
        <v>-38.272593889278262</v>
      </c>
    </row>
    <row r="18605" spans="1:2" x14ac:dyDescent="0.25">
      <c r="A18605" s="1">
        <v>42779.918749999997</v>
      </c>
      <c r="B18605" s="2">
        <v>-33.63672819070392</v>
      </c>
    </row>
    <row r="18606" spans="1:2" x14ac:dyDescent="0.25">
      <c r="A18606" s="1">
        <v>42779.919444444444</v>
      </c>
      <c r="B18606" s="2">
        <v>-33.216032548874985</v>
      </c>
    </row>
    <row r="18607" spans="1:2" x14ac:dyDescent="0.25">
      <c r="A18607" s="1">
        <v>42779.920138888891</v>
      </c>
      <c r="B18607" s="2">
        <v>-42.62938284861302</v>
      </c>
    </row>
    <row r="18608" spans="1:2" x14ac:dyDescent="0.25">
      <c r="A18608" s="1">
        <v>42779.92083333333</v>
      </c>
      <c r="B18608" s="2">
        <v>-57.849252698628696</v>
      </c>
    </row>
    <row r="18609" spans="1:2" x14ac:dyDescent="0.25">
      <c r="A18609" s="1">
        <v>42779.921527777777</v>
      </c>
      <c r="B18609" s="2">
        <v>-75.814364643158243</v>
      </c>
    </row>
    <row r="18610" spans="1:2" x14ac:dyDescent="0.25">
      <c r="A18610" s="1">
        <v>42779.922222222223</v>
      </c>
      <c r="B18610" s="2">
        <v>-74.279694817178338</v>
      </c>
    </row>
    <row r="18611" spans="1:2" x14ac:dyDescent="0.25">
      <c r="A18611" s="1">
        <v>42779.92291666667</v>
      </c>
      <c r="B18611" s="2">
        <v>-70.348704020810928</v>
      </c>
    </row>
    <row r="18612" spans="1:2" x14ac:dyDescent="0.25">
      <c r="A18612" s="1">
        <v>42779.923611111109</v>
      </c>
      <c r="B18612" s="2">
        <v>-65.084683466248677</v>
      </c>
    </row>
    <row r="18613" spans="1:2" x14ac:dyDescent="0.25">
      <c r="A18613" s="1">
        <v>42779.924305555556</v>
      </c>
      <c r="B18613" s="2">
        <v>-65.060148352553369</v>
      </c>
    </row>
    <row r="18614" spans="1:2" x14ac:dyDescent="0.25">
      <c r="A18614" s="1">
        <v>42779.925000000003</v>
      </c>
      <c r="B18614" s="2">
        <v>-62.531909964852581</v>
      </c>
    </row>
    <row r="18615" spans="1:2" x14ac:dyDescent="0.25">
      <c r="A18615" s="1">
        <v>42779.925694444442</v>
      </c>
      <c r="B18615" s="2">
        <v>-61.765198122286044</v>
      </c>
    </row>
    <row r="18616" spans="1:2" x14ac:dyDescent="0.25">
      <c r="A18616" s="1">
        <v>42779.926388888889</v>
      </c>
      <c r="B18616" s="2">
        <v>-66.504524473353129</v>
      </c>
    </row>
    <row r="18617" spans="1:2" x14ac:dyDescent="0.25">
      <c r="A18617" s="1">
        <v>42779.927083333336</v>
      </c>
      <c r="B18617" s="2">
        <v>-56.768182381911899</v>
      </c>
    </row>
    <row r="18618" spans="1:2" x14ac:dyDescent="0.25">
      <c r="A18618" s="1">
        <v>42779.927777777775</v>
      </c>
      <c r="B18618" s="2">
        <v>-59.477466613713965</v>
      </c>
    </row>
    <row r="18619" spans="1:2" x14ac:dyDescent="0.25">
      <c r="A18619" s="1">
        <v>42779.928472222222</v>
      </c>
      <c r="B18619" s="2">
        <v>-50.025659757693454</v>
      </c>
    </row>
    <row r="18620" spans="1:2" x14ac:dyDescent="0.25">
      <c r="A18620" s="1">
        <v>42779.929166666669</v>
      </c>
      <c r="B18620" s="2">
        <v>-37.487139252774071</v>
      </c>
    </row>
    <row r="18621" spans="1:2" x14ac:dyDescent="0.25">
      <c r="A18621" s="1">
        <v>42779.929861111108</v>
      </c>
      <c r="B18621" s="2">
        <v>-40.281545956843182</v>
      </c>
    </row>
    <row r="18622" spans="1:2" x14ac:dyDescent="0.25">
      <c r="A18622" s="1">
        <v>42779.930555555555</v>
      </c>
      <c r="B18622" s="2">
        <v>4.699948518459375</v>
      </c>
    </row>
    <row r="18623" spans="1:2" x14ac:dyDescent="0.25">
      <c r="A18623" s="1">
        <v>42779.931250000001</v>
      </c>
      <c r="B18623" s="2">
        <v>20.636750605507888</v>
      </c>
    </row>
    <row r="18624" spans="1:2" x14ac:dyDescent="0.25">
      <c r="A18624" s="1">
        <v>42779.931944444441</v>
      </c>
      <c r="B18624" s="2">
        <v>11.125794907078186</v>
      </c>
    </row>
    <row r="18625" spans="1:2" x14ac:dyDescent="0.25">
      <c r="A18625" s="1">
        <v>42779.932638888888</v>
      </c>
      <c r="B18625" s="2">
        <v>17.610480022102518</v>
      </c>
    </row>
    <row r="18626" spans="1:2" x14ac:dyDescent="0.25">
      <c r="A18626" s="1">
        <v>42779.933333333334</v>
      </c>
      <c r="B18626" s="2">
        <v>28.452836679344667</v>
      </c>
    </row>
    <row r="18627" spans="1:2" x14ac:dyDescent="0.25">
      <c r="A18627" s="1">
        <v>42779.934027777781</v>
      </c>
      <c r="B18627" s="2">
        <v>41.263088405984064</v>
      </c>
    </row>
    <row r="18628" spans="1:2" x14ac:dyDescent="0.25">
      <c r="A18628" s="1">
        <v>42779.93472222222</v>
      </c>
      <c r="B18628" s="2">
        <v>64.750768141696852</v>
      </c>
    </row>
    <row r="18629" spans="1:2" x14ac:dyDescent="0.25">
      <c r="A18629" s="1">
        <v>42779.935416666667</v>
      </c>
      <c r="B18629" s="2">
        <v>69.180751965099873</v>
      </c>
    </row>
    <row r="18630" spans="1:2" x14ac:dyDescent="0.25">
      <c r="A18630" s="1">
        <v>42779.936111111114</v>
      </c>
      <c r="B18630" s="2">
        <v>75.528705082769733</v>
      </c>
    </row>
    <row r="18631" spans="1:2" x14ac:dyDescent="0.25">
      <c r="A18631" s="1">
        <v>42779.936805555553</v>
      </c>
      <c r="B18631" s="2">
        <v>80.868434022896693</v>
      </c>
    </row>
    <row r="18632" spans="1:2" x14ac:dyDescent="0.25">
      <c r="A18632" s="1">
        <v>42779.9375</v>
      </c>
      <c r="B18632" s="2">
        <v>108.08637446305947</v>
      </c>
    </row>
    <row r="18633" spans="1:2" x14ac:dyDescent="0.25">
      <c r="A18633" s="1">
        <v>42779.938194444447</v>
      </c>
      <c r="B18633" s="2">
        <v>126.53039023242697</v>
      </c>
    </row>
    <row r="18634" spans="1:2" x14ac:dyDescent="0.25">
      <c r="A18634" s="1">
        <v>42779.938888888886</v>
      </c>
      <c r="B18634" s="2">
        <v>135.63394916103184</v>
      </c>
    </row>
    <row r="18635" spans="1:2" x14ac:dyDescent="0.25">
      <c r="A18635" s="1">
        <v>42779.939583333333</v>
      </c>
      <c r="B18635" s="2">
        <v>122.63726578332134</v>
      </c>
    </row>
    <row r="18636" spans="1:2" x14ac:dyDescent="0.25">
      <c r="A18636" s="1">
        <v>42779.94027777778</v>
      </c>
      <c r="B18636" s="2">
        <v>96.446641118263742</v>
      </c>
    </row>
    <row r="18637" spans="1:2" x14ac:dyDescent="0.25">
      <c r="A18637" s="1">
        <v>42779.940972222219</v>
      </c>
      <c r="B18637" s="2">
        <v>56.551414689062703</v>
      </c>
    </row>
    <row r="18638" spans="1:2" x14ac:dyDescent="0.25">
      <c r="A18638" s="1">
        <v>42779.941666666666</v>
      </c>
      <c r="B18638" s="2">
        <v>21.761294288690745</v>
      </c>
    </row>
    <row r="18639" spans="1:2" x14ac:dyDescent="0.25">
      <c r="A18639" s="1">
        <v>42779.942361111112</v>
      </c>
      <c r="B18639" s="2">
        <v>3.886522684924421</v>
      </c>
    </row>
    <row r="18640" spans="1:2" x14ac:dyDescent="0.25">
      <c r="A18640" s="1">
        <v>42779.943055555559</v>
      </c>
      <c r="B18640" s="2">
        <v>-9.8037295701603089</v>
      </c>
    </row>
    <row r="18641" spans="1:2" x14ac:dyDescent="0.25">
      <c r="A18641" s="1">
        <v>42779.943749999999</v>
      </c>
      <c r="B18641" s="2">
        <v>-23.628155454030395</v>
      </c>
    </row>
    <row r="18642" spans="1:2" x14ac:dyDescent="0.25">
      <c r="A18642" s="1">
        <v>42779.944444444445</v>
      </c>
      <c r="B18642" s="2">
        <v>-28.414358581345006</v>
      </c>
    </row>
    <row r="18643" spans="1:2" x14ac:dyDescent="0.25">
      <c r="A18643" s="1">
        <v>42779.945138888892</v>
      </c>
      <c r="B18643" s="2">
        <v>-38.956683125394434</v>
      </c>
    </row>
    <row r="18644" spans="1:2" x14ac:dyDescent="0.25">
      <c r="A18644" s="1">
        <v>42779.945833333331</v>
      </c>
      <c r="B18644" s="2">
        <v>-43.488630823951581</v>
      </c>
    </row>
    <row r="18645" spans="1:2" x14ac:dyDescent="0.25">
      <c r="A18645" s="1">
        <v>42779.946527777778</v>
      </c>
      <c r="B18645" s="2">
        <v>-42.148521394491645</v>
      </c>
    </row>
    <row r="18646" spans="1:2" x14ac:dyDescent="0.25">
      <c r="A18646" s="1">
        <v>42779.947222222225</v>
      </c>
      <c r="B18646" s="2">
        <v>-6.3255463862617036</v>
      </c>
    </row>
    <row r="18647" spans="1:2" x14ac:dyDescent="0.25">
      <c r="A18647" s="1">
        <v>42779.947916666664</v>
      </c>
      <c r="B18647" s="2">
        <v>-2.8102238710067469</v>
      </c>
    </row>
    <row r="18648" spans="1:2" x14ac:dyDescent="0.25">
      <c r="A18648" s="1">
        <v>42779.948611111111</v>
      </c>
      <c r="B18648" s="2">
        <v>-12.122708104302486</v>
      </c>
    </row>
    <row r="18649" spans="1:2" x14ac:dyDescent="0.25">
      <c r="A18649" s="1">
        <v>42779.949305555558</v>
      </c>
      <c r="B18649" s="2">
        <v>-18.378195208733086</v>
      </c>
    </row>
    <row r="18650" spans="1:2" x14ac:dyDescent="0.25">
      <c r="A18650" s="1">
        <v>42779.95</v>
      </c>
      <c r="B18650" s="2">
        <v>-14.772641630138969</v>
      </c>
    </row>
    <row r="18651" spans="1:2" x14ac:dyDescent="0.25">
      <c r="A18651" s="1">
        <v>42779.950694444444</v>
      </c>
      <c r="B18651" s="2">
        <v>-1.7861590834586727</v>
      </c>
    </row>
    <row r="18652" spans="1:2" x14ac:dyDescent="0.25">
      <c r="A18652" s="1">
        <v>42779.951388888891</v>
      </c>
      <c r="B18652" s="2">
        <v>1.344609363109339</v>
      </c>
    </row>
    <row r="18653" spans="1:2" x14ac:dyDescent="0.25">
      <c r="A18653" s="1">
        <v>42779.95208333333</v>
      </c>
      <c r="B18653" s="2">
        <v>-10.402302931299589</v>
      </c>
    </row>
    <row r="18654" spans="1:2" x14ac:dyDescent="0.25">
      <c r="A18654" s="1">
        <v>42779.952777777777</v>
      </c>
      <c r="B18654" s="2">
        <v>-12.467286446719664</v>
      </c>
    </row>
    <row r="18655" spans="1:2" x14ac:dyDescent="0.25">
      <c r="A18655" s="1">
        <v>42779.953472222223</v>
      </c>
      <c r="B18655" s="2">
        <v>-0.21879218886703408</v>
      </c>
    </row>
    <row r="18656" spans="1:2" x14ac:dyDescent="0.25">
      <c r="A18656" s="1">
        <v>42779.95416666667</v>
      </c>
      <c r="B18656" s="2">
        <v>7.5319632436430162</v>
      </c>
    </row>
    <row r="18657" spans="1:2" x14ac:dyDescent="0.25">
      <c r="A18657" s="1">
        <v>42779.954861111109</v>
      </c>
      <c r="B18657" s="2">
        <v>6.7796049108398924</v>
      </c>
    </row>
    <row r="18658" spans="1:2" x14ac:dyDescent="0.25">
      <c r="A18658" s="1">
        <v>42779.955555555556</v>
      </c>
      <c r="B18658" s="2">
        <v>15.595554781001313</v>
      </c>
    </row>
    <row r="18659" spans="1:2" x14ac:dyDescent="0.25">
      <c r="A18659" s="1">
        <v>42779.956250000003</v>
      </c>
      <c r="B18659" s="2">
        <v>19.648011245588229</v>
      </c>
    </row>
    <row r="18660" spans="1:2" x14ac:dyDescent="0.25">
      <c r="A18660" s="1">
        <v>42779.956944444442</v>
      </c>
      <c r="B18660" s="2">
        <v>25.097070285861264</v>
      </c>
    </row>
    <row r="18661" spans="1:2" x14ac:dyDescent="0.25">
      <c r="A18661" s="1">
        <v>42779.957638888889</v>
      </c>
      <c r="B18661" s="2">
        <v>10.88637448658895</v>
      </c>
    </row>
    <row r="18662" spans="1:2" x14ac:dyDescent="0.25">
      <c r="A18662" s="1">
        <v>42779.958333333336</v>
      </c>
      <c r="B18662" s="2">
        <v>-5.4397860954806676</v>
      </c>
    </row>
    <row r="18663" spans="1:2" x14ac:dyDescent="0.25">
      <c r="A18663" s="1">
        <v>42779.959027777775</v>
      </c>
      <c r="B18663" s="2">
        <v>-8.8544627279819306</v>
      </c>
    </row>
    <row r="18664" spans="1:2" x14ac:dyDescent="0.25">
      <c r="A18664" s="1">
        <v>42779.959722222222</v>
      </c>
      <c r="B18664" s="2">
        <v>-3.851081477178377</v>
      </c>
    </row>
    <row r="18665" spans="1:2" x14ac:dyDescent="0.25">
      <c r="A18665" s="1">
        <v>42779.960416666669</v>
      </c>
      <c r="B18665" s="2">
        <v>-13.419724103943251</v>
      </c>
    </row>
    <row r="18666" spans="1:2" x14ac:dyDescent="0.25">
      <c r="A18666" s="1">
        <v>42779.961111111108</v>
      </c>
      <c r="B18666" s="2">
        <v>-22.269938454423389</v>
      </c>
    </row>
    <row r="18667" spans="1:2" x14ac:dyDescent="0.25">
      <c r="A18667" s="1">
        <v>42779.961805555555</v>
      </c>
      <c r="B18667" s="2">
        <v>-21.980629288451262</v>
      </c>
    </row>
    <row r="18668" spans="1:2" x14ac:dyDescent="0.25">
      <c r="A18668" s="1">
        <v>42779.962500000001</v>
      </c>
      <c r="B18668" s="2">
        <v>-25.580587411739302</v>
      </c>
    </row>
    <row r="18669" spans="1:2" x14ac:dyDescent="0.25">
      <c r="A18669" s="1">
        <v>42779.963194444441</v>
      </c>
      <c r="B18669" s="2">
        <v>-24.252821127317535</v>
      </c>
    </row>
    <row r="18670" spans="1:2" x14ac:dyDescent="0.25">
      <c r="A18670" s="1">
        <v>42779.963888888888</v>
      </c>
      <c r="B18670" s="2">
        <v>-30.426894078831051</v>
      </c>
    </row>
    <row r="18671" spans="1:2" x14ac:dyDescent="0.25">
      <c r="A18671" s="1">
        <v>42779.964583333334</v>
      </c>
      <c r="B18671" s="2">
        <v>-39.990178518143757</v>
      </c>
    </row>
    <row r="18672" spans="1:2" x14ac:dyDescent="0.25">
      <c r="A18672" s="1">
        <v>42779.965277777781</v>
      </c>
      <c r="B18672" s="2">
        <v>-36.464653298144789</v>
      </c>
    </row>
    <row r="18673" spans="1:2" x14ac:dyDescent="0.25">
      <c r="A18673" s="1">
        <v>42779.96597222222</v>
      </c>
      <c r="B18673" s="2">
        <v>-28.271037785582788</v>
      </c>
    </row>
    <row r="18674" spans="1:2" x14ac:dyDescent="0.25">
      <c r="A18674" s="1">
        <v>42779.966666666667</v>
      </c>
      <c r="B18674" s="2">
        <v>-39.949098448288957</v>
      </c>
    </row>
    <row r="18675" spans="1:2" x14ac:dyDescent="0.25">
      <c r="A18675" s="1">
        <v>42779.967361111114</v>
      </c>
      <c r="B18675" s="2">
        <v>-17.703532162695772</v>
      </c>
    </row>
    <row r="18676" spans="1:2" x14ac:dyDescent="0.25">
      <c r="A18676" s="1">
        <v>42779.968055555553</v>
      </c>
      <c r="B18676" s="2">
        <v>-16.07734123309104</v>
      </c>
    </row>
    <row r="18677" spans="1:2" x14ac:dyDescent="0.25">
      <c r="A18677" s="1">
        <v>42779.96875</v>
      </c>
      <c r="B18677" s="2">
        <v>-22.776625509574661</v>
      </c>
    </row>
    <row r="18678" spans="1:2" x14ac:dyDescent="0.25">
      <c r="A18678" s="1">
        <v>42779.969444444447</v>
      </c>
      <c r="B18678" s="2">
        <v>-25.433406237947445</v>
      </c>
    </row>
    <row r="18679" spans="1:2" x14ac:dyDescent="0.25">
      <c r="A18679" s="1">
        <v>42779.970138888886</v>
      </c>
      <c r="B18679" s="2">
        <v>-32.68993171639886</v>
      </c>
    </row>
    <row r="18680" spans="1:2" x14ac:dyDescent="0.25">
      <c r="A18680" s="1">
        <v>42779.970833333333</v>
      </c>
      <c r="B18680" s="2">
        <v>-20.794309913728892</v>
      </c>
    </row>
    <row r="18681" spans="1:2" x14ac:dyDescent="0.25">
      <c r="A18681" s="1">
        <v>42779.97152777778</v>
      </c>
      <c r="B18681" s="2">
        <v>-27.093312782237383</v>
      </c>
    </row>
    <row r="18682" spans="1:2" x14ac:dyDescent="0.25">
      <c r="A18682" s="1">
        <v>42779.972222222219</v>
      </c>
      <c r="B18682" s="2">
        <v>-31.734553943581219</v>
      </c>
    </row>
    <row r="18683" spans="1:2" x14ac:dyDescent="0.25">
      <c r="A18683" s="1">
        <v>42779.972916666666</v>
      </c>
      <c r="B18683" s="2">
        <v>-23.798094831431325</v>
      </c>
    </row>
    <row r="18684" spans="1:2" x14ac:dyDescent="0.25">
      <c r="A18684" s="1">
        <v>42779.973611111112</v>
      </c>
      <c r="B18684" s="2">
        <v>-21.491520620976612</v>
      </c>
    </row>
    <row r="18685" spans="1:2" x14ac:dyDescent="0.25">
      <c r="A18685" s="1">
        <v>42779.974305555559</v>
      </c>
      <c r="B18685" s="2">
        <v>-12.397866151222843</v>
      </c>
    </row>
    <row r="18686" spans="1:2" x14ac:dyDescent="0.25">
      <c r="A18686" s="1">
        <v>42779.974999999999</v>
      </c>
      <c r="B18686" s="2">
        <v>-12.648649248743702</v>
      </c>
    </row>
    <row r="18687" spans="1:2" x14ac:dyDescent="0.25">
      <c r="A18687" s="1">
        <v>42779.975694444445</v>
      </c>
      <c r="B18687" s="2">
        <v>-11.94334090576837</v>
      </c>
    </row>
    <row r="18688" spans="1:2" x14ac:dyDescent="0.25">
      <c r="A18688" s="1">
        <v>42779.976388888892</v>
      </c>
      <c r="B18688" s="2">
        <v>-0.55003630302962847</v>
      </c>
    </row>
    <row r="18689" spans="1:2" x14ac:dyDescent="0.25">
      <c r="A18689" s="1">
        <v>42779.977083333331</v>
      </c>
      <c r="B18689" s="2">
        <v>10.145242984365904</v>
      </c>
    </row>
    <row r="18690" spans="1:2" x14ac:dyDescent="0.25">
      <c r="A18690" s="1">
        <v>42779.977777777778</v>
      </c>
      <c r="B18690" s="2">
        <v>28.813066048644639</v>
      </c>
    </row>
    <row r="18691" spans="1:2" x14ac:dyDescent="0.25">
      <c r="A18691" s="1">
        <v>42779.978472222225</v>
      </c>
      <c r="B18691" s="2">
        <v>33.306254465045157</v>
      </c>
    </row>
    <row r="18692" spans="1:2" x14ac:dyDescent="0.25">
      <c r="A18692" s="1">
        <v>42779.979166666664</v>
      </c>
      <c r="B18692" s="2">
        <v>48.12572142508337</v>
      </c>
    </row>
    <row r="18693" spans="1:2" x14ac:dyDescent="0.25">
      <c r="A18693" s="1">
        <v>42779.979861111111</v>
      </c>
      <c r="B18693" s="2">
        <v>55.310549952716492</v>
      </c>
    </row>
    <row r="18694" spans="1:2" x14ac:dyDescent="0.25">
      <c r="A18694" s="1">
        <v>42779.980555555558</v>
      </c>
      <c r="B18694" s="2">
        <v>74.610676240591175</v>
      </c>
    </row>
    <row r="18695" spans="1:2" x14ac:dyDescent="0.25">
      <c r="A18695" s="1">
        <v>42779.981249999997</v>
      </c>
      <c r="B18695" s="2">
        <v>62.622697992871203</v>
      </c>
    </row>
    <row r="18696" spans="1:2" x14ac:dyDescent="0.25">
      <c r="A18696" s="1">
        <v>42779.981944444444</v>
      </c>
      <c r="B18696" s="2">
        <v>58.186780239994796</v>
      </c>
    </row>
    <row r="18697" spans="1:2" x14ac:dyDescent="0.25">
      <c r="A18697" s="1">
        <v>42779.982638888891</v>
      </c>
      <c r="B18697" s="2">
        <v>39.404996654311738</v>
      </c>
    </row>
    <row r="18698" spans="1:2" x14ac:dyDescent="0.25">
      <c r="A18698" s="1">
        <v>42779.98333333333</v>
      </c>
      <c r="B18698" s="2">
        <v>32.295406811427775</v>
      </c>
    </row>
    <row r="18699" spans="1:2" x14ac:dyDescent="0.25">
      <c r="A18699" s="1">
        <v>42779.984027777777</v>
      </c>
      <c r="B18699" s="2">
        <v>18.4488352638582</v>
      </c>
    </row>
    <row r="18700" spans="1:2" x14ac:dyDescent="0.25">
      <c r="A18700" s="1">
        <v>42779.984722222223</v>
      </c>
      <c r="B18700" s="2">
        <v>10.062293367634993</v>
      </c>
    </row>
    <row r="18701" spans="1:2" x14ac:dyDescent="0.25">
      <c r="A18701" s="1">
        <v>42779.98541666667</v>
      </c>
      <c r="B18701" s="2">
        <v>22.607340642054623</v>
      </c>
    </row>
    <row r="18702" spans="1:2" x14ac:dyDescent="0.25">
      <c r="A18702" s="1">
        <v>42779.986111111109</v>
      </c>
      <c r="B18702" s="2">
        <v>13.271673431026768</v>
      </c>
    </row>
    <row r="18703" spans="1:2" x14ac:dyDescent="0.25">
      <c r="A18703" s="1">
        <v>42779.986805555556</v>
      </c>
      <c r="B18703" s="2">
        <v>8.3411241022462494</v>
      </c>
    </row>
    <row r="18704" spans="1:2" x14ac:dyDescent="0.25">
      <c r="A18704" s="1">
        <v>42779.987500000003</v>
      </c>
      <c r="B18704" s="2">
        <v>10.876648088788109</v>
      </c>
    </row>
    <row r="18705" spans="1:2" x14ac:dyDescent="0.25">
      <c r="A18705" s="1">
        <v>42779.988194444442</v>
      </c>
      <c r="B18705" s="2">
        <v>3.4554102328033576</v>
      </c>
    </row>
    <row r="18706" spans="1:2" x14ac:dyDescent="0.25">
      <c r="A18706" s="1">
        <v>42779.988888888889</v>
      </c>
      <c r="B18706" s="2">
        <v>1.4999093392359404</v>
      </c>
    </row>
    <row r="18707" spans="1:2" x14ac:dyDescent="0.25">
      <c r="A18707" s="1">
        <v>42779.989583333336</v>
      </c>
      <c r="B18707" s="2">
        <v>3.9483989140368068</v>
      </c>
    </row>
    <row r="18708" spans="1:2" x14ac:dyDescent="0.25">
      <c r="A18708" s="1">
        <v>42779.990277777775</v>
      </c>
      <c r="B18708" s="2">
        <v>6.4986998037764954</v>
      </c>
    </row>
    <row r="18709" spans="1:2" x14ac:dyDescent="0.25">
      <c r="A18709" s="1">
        <v>42779.990972222222</v>
      </c>
      <c r="B18709" s="2">
        <v>16.44801949729008</v>
      </c>
    </row>
    <row r="18710" spans="1:2" x14ac:dyDescent="0.25">
      <c r="A18710" s="1">
        <v>42779.991666666669</v>
      </c>
      <c r="B18710" s="2">
        <v>33.528467745795687</v>
      </c>
    </row>
    <row r="18711" spans="1:2" x14ac:dyDescent="0.25">
      <c r="A18711" s="1">
        <v>42779.992361111108</v>
      </c>
      <c r="B18711" s="2">
        <v>53.324562150197259</v>
      </c>
    </row>
    <row r="18712" spans="1:2" x14ac:dyDescent="0.25">
      <c r="A18712" s="1">
        <v>42779.993055555555</v>
      </c>
      <c r="B18712" s="2">
        <v>67.621067982075814</v>
      </c>
    </row>
    <row r="18713" spans="1:2" x14ac:dyDescent="0.25">
      <c r="A18713" s="1">
        <v>42779.993750000001</v>
      </c>
      <c r="B18713" s="2">
        <v>58.675108800033925</v>
      </c>
    </row>
    <row r="18714" spans="1:2" x14ac:dyDescent="0.25">
      <c r="A18714" s="1">
        <v>42779.994444444441</v>
      </c>
      <c r="B18714" s="2">
        <v>51.585655825399833</v>
      </c>
    </row>
    <row r="18715" spans="1:2" x14ac:dyDescent="0.25">
      <c r="A18715" s="1">
        <v>42779.995138888888</v>
      </c>
      <c r="B18715" s="2">
        <v>42.535120347373592</v>
      </c>
    </row>
    <row r="18716" spans="1:2" x14ac:dyDescent="0.25">
      <c r="A18716" s="1">
        <v>42779.995833333334</v>
      </c>
      <c r="B18716" s="2">
        <v>32.861605003244286</v>
      </c>
    </row>
    <row r="18717" spans="1:2" x14ac:dyDescent="0.25">
      <c r="A18717" s="1">
        <v>42779.996527777781</v>
      </c>
      <c r="B18717" s="2">
        <v>24.604112709761829</v>
      </c>
    </row>
    <row r="18718" spans="1:2" x14ac:dyDescent="0.25">
      <c r="A18718" s="1">
        <v>42779.99722222222</v>
      </c>
      <c r="B18718" s="2">
        <v>17.714505207140125</v>
      </c>
    </row>
    <row r="18719" spans="1:2" x14ac:dyDescent="0.25">
      <c r="A18719" s="1">
        <v>42779.997916666667</v>
      </c>
      <c r="B18719" s="2">
        <v>4.1679955129147856</v>
      </c>
    </row>
    <row r="18720" spans="1:2" x14ac:dyDescent="0.25">
      <c r="A18720" s="1">
        <v>42779.998611111114</v>
      </c>
      <c r="B18720" s="2">
        <v>-41.284137094663308</v>
      </c>
    </row>
    <row r="18721" spans="1:2" x14ac:dyDescent="0.25">
      <c r="A18721" s="1">
        <v>42779.999305555553</v>
      </c>
      <c r="B18721" s="2">
        <v>-68.916145969621724</v>
      </c>
    </row>
    <row r="18722" spans="1:2" x14ac:dyDescent="0.25">
      <c r="A18722" s="1">
        <v>42780</v>
      </c>
      <c r="B18722" s="2">
        <v>-88.927458200289408</v>
      </c>
    </row>
    <row r="18723" spans="1:2" x14ac:dyDescent="0.25">
      <c r="A18723" s="1">
        <v>42780.000694444447</v>
      </c>
      <c r="B18723" s="2">
        <v>-109.92421090396626</v>
      </c>
    </row>
    <row r="18724" spans="1:2" x14ac:dyDescent="0.25">
      <c r="A18724" s="1">
        <v>42780.001388888886</v>
      </c>
      <c r="B18724" s="2">
        <v>-109.67795182993092</v>
      </c>
    </row>
    <row r="18725" spans="1:2" x14ac:dyDescent="0.25">
      <c r="A18725" s="1">
        <v>42780.002083333333</v>
      </c>
      <c r="B18725" s="2">
        <v>-105.17840318653035</v>
      </c>
    </row>
    <row r="18726" spans="1:2" x14ac:dyDescent="0.25">
      <c r="A18726" s="1">
        <v>42780.00277777778</v>
      </c>
      <c r="B18726" s="2">
        <v>-88.529001610528212</v>
      </c>
    </row>
    <row r="18727" spans="1:2" x14ac:dyDescent="0.25">
      <c r="A18727" s="1">
        <v>42780.003472222219</v>
      </c>
      <c r="B18727" s="2">
        <v>-98.515455130937823</v>
      </c>
    </row>
    <row r="18728" spans="1:2" x14ac:dyDescent="0.25">
      <c r="A18728" s="1">
        <v>42780.004166666666</v>
      </c>
      <c r="B18728" s="2">
        <v>-98.79944221675396</v>
      </c>
    </row>
    <row r="18729" spans="1:2" x14ac:dyDescent="0.25">
      <c r="A18729" s="1">
        <v>42780.004861111112</v>
      </c>
      <c r="B18729" s="2">
        <v>-106.53312796051419</v>
      </c>
    </row>
    <row r="18730" spans="1:2" x14ac:dyDescent="0.25">
      <c r="A18730" s="1">
        <v>42780.005555555559</v>
      </c>
      <c r="B18730" s="2">
        <v>-110.8481399697562</v>
      </c>
    </row>
    <row r="18731" spans="1:2" x14ac:dyDescent="0.25">
      <c r="A18731" s="1">
        <v>42780.006249999999</v>
      </c>
      <c r="B18731" s="2">
        <v>-123.45279201441056</v>
      </c>
    </row>
    <row r="18732" spans="1:2" x14ac:dyDescent="0.25">
      <c r="A18732" s="1">
        <v>42780.006944444445</v>
      </c>
      <c r="B18732" s="2">
        <v>-83.61324311329227</v>
      </c>
    </row>
    <row r="18733" spans="1:2" x14ac:dyDescent="0.25">
      <c r="A18733" s="1">
        <v>42780.007638888892</v>
      </c>
      <c r="B18733" s="2">
        <v>-88.221899971136978</v>
      </c>
    </row>
    <row r="18734" spans="1:2" x14ac:dyDescent="0.25">
      <c r="A18734" s="1">
        <v>42780.008333333331</v>
      </c>
      <c r="B18734" s="2">
        <v>-106.35393284545474</v>
      </c>
    </row>
    <row r="18735" spans="1:2" x14ac:dyDescent="0.25">
      <c r="A18735" s="1">
        <v>42780.009027777778</v>
      </c>
      <c r="B18735" s="2">
        <v>-124.17791509591432</v>
      </c>
    </row>
    <row r="18736" spans="1:2" x14ac:dyDescent="0.25">
      <c r="A18736" s="1">
        <v>42780.009722222225</v>
      </c>
      <c r="B18736" s="2">
        <v>-120.27711476128316</v>
      </c>
    </row>
    <row r="18737" spans="1:2" x14ac:dyDescent="0.25">
      <c r="A18737" s="1">
        <v>42780.010416666664</v>
      </c>
      <c r="B18737" s="2">
        <v>-65.579296414532777</v>
      </c>
    </row>
    <row r="18738" spans="1:2" x14ac:dyDescent="0.25">
      <c r="A18738" s="1">
        <v>42780.011111111111</v>
      </c>
      <c r="B18738" s="2">
        <v>9.1719414527397021</v>
      </c>
    </row>
    <row r="18739" spans="1:2" x14ac:dyDescent="0.25">
      <c r="A18739" s="1">
        <v>42780.011805555558</v>
      </c>
      <c r="B18739" s="2">
        <v>28.557184242352864</v>
      </c>
    </row>
    <row r="18740" spans="1:2" x14ac:dyDescent="0.25">
      <c r="A18740" s="1">
        <v>42780.012499999997</v>
      </c>
      <c r="B18740" s="2">
        <v>31.064257959540313</v>
      </c>
    </row>
    <row r="18741" spans="1:2" x14ac:dyDescent="0.25">
      <c r="A18741" s="1">
        <v>42780.013194444444</v>
      </c>
      <c r="B18741" s="2">
        <v>16.767697728316126</v>
      </c>
    </row>
    <row r="18742" spans="1:2" x14ac:dyDescent="0.25">
      <c r="A18742" s="1">
        <v>42780.013888888891</v>
      </c>
      <c r="B18742" s="2">
        <v>13.358834465157027</v>
      </c>
    </row>
    <row r="18743" spans="1:2" x14ac:dyDescent="0.25">
      <c r="A18743" s="1">
        <v>42780.01458333333</v>
      </c>
      <c r="B18743" s="2">
        <v>17.41196172400111</v>
      </c>
    </row>
    <row r="18744" spans="1:2" x14ac:dyDescent="0.25">
      <c r="A18744" s="1">
        <v>42780.015277777777</v>
      </c>
      <c r="B18744" s="2">
        <v>18.251387533927723</v>
      </c>
    </row>
    <row r="18745" spans="1:2" x14ac:dyDescent="0.25">
      <c r="A18745" s="1">
        <v>42780.015972222223</v>
      </c>
      <c r="B18745" s="2">
        <v>-3.9924701913667375</v>
      </c>
    </row>
    <row r="18746" spans="1:2" x14ac:dyDescent="0.25">
      <c r="A18746" s="1">
        <v>42780.01666666667</v>
      </c>
      <c r="B18746" s="2">
        <v>6.7961882718964866</v>
      </c>
    </row>
    <row r="18747" spans="1:2" x14ac:dyDescent="0.25">
      <c r="A18747" s="1">
        <v>42780.017361111109</v>
      </c>
      <c r="B18747" s="2">
        <v>15.328760905047723</v>
      </c>
    </row>
    <row r="18748" spans="1:2" x14ac:dyDescent="0.25">
      <c r="A18748" s="1">
        <v>42780.018055555556</v>
      </c>
      <c r="B18748" s="2">
        <v>24.358236469841117</v>
      </c>
    </row>
    <row r="18749" spans="1:2" x14ac:dyDescent="0.25">
      <c r="A18749" s="1">
        <v>42780.018750000003</v>
      </c>
      <c r="B18749" s="2">
        <v>39.126294135814533</v>
      </c>
    </row>
    <row r="18750" spans="1:2" x14ac:dyDescent="0.25">
      <c r="A18750" s="1">
        <v>42780.019444444442</v>
      </c>
      <c r="B18750" s="2">
        <v>42.850048762735</v>
      </c>
    </row>
    <row r="18751" spans="1:2" x14ac:dyDescent="0.25">
      <c r="A18751" s="1">
        <v>42780.020138888889</v>
      </c>
      <c r="B18751" s="2">
        <v>43.928231272687363</v>
      </c>
    </row>
    <row r="18752" spans="1:2" x14ac:dyDescent="0.25">
      <c r="A18752" s="1">
        <v>42780.020833333336</v>
      </c>
      <c r="B18752" s="2">
        <v>43.624286388971086</v>
      </c>
    </row>
    <row r="18753" spans="1:2" x14ac:dyDescent="0.25">
      <c r="A18753" s="1">
        <v>42780.021527777775</v>
      </c>
      <c r="B18753" s="2">
        <v>52.079134289765108</v>
      </c>
    </row>
    <row r="18754" spans="1:2" x14ac:dyDescent="0.25">
      <c r="A18754" s="1">
        <v>42780.022222222222</v>
      </c>
      <c r="B18754" s="2">
        <v>47.900148545007205</v>
      </c>
    </row>
    <row r="18755" spans="1:2" x14ac:dyDescent="0.25">
      <c r="A18755" s="1">
        <v>42780.022916666669</v>
      </c>
      <c r="B18755" s="2">
        <v>48.27200490431666</v>
      </c>
    </row>
    <row r="18756" spans="1:2" x14ac:dyDescent="0.25">
      <c r="A18756" s="1">
        <v>42780.023611111108</v>
      </c>
      <c r="B18756" s="2">
        <v>38.559289475337813</v>
      </c>
    </row>
    <row r="18757" spans="1:2" x14ac:dyDescent="0.25">
      <c r="A18757" s="1">
        <v>42780.024305555555</v>
      </c>
      <c r="B18757" s="2">
        <v>34.823981561202281</v>
      </c>
    </row>
    <row r="18758" spans="1:2" x14ac:dyDescent="0.25">
      <c r="A18758" s="1">
        <v>42780.025000000001</v>
      </c>
      <c r="B18758" s="2">
        <v>33.992656008743509</v>
      </c>
    </row>
    <row r="18759" spans="1:2" x14ac:dyDescent="0.25">
      <c r="A18759" s="1">
        <v>42780.025694444441</v>
      </c>
      <c r="B18759" s="2">
        <v>54.949961243564033</v>
      </c>
    </row>
    <row r="18760" spans="1:2" x14ac:dyDescent="0.25">
      <c r="A18760" s="1">
        <v>42780.026388888888</v>
      </c>
      <c r="B18760" s="2">
        <v>48.442429035638632</v>
      </c>
    </row>
    <row r="18761" spans="1:2" x14ac:dyDescent="0.25">
      <c r="A18761" s="1">
        <v>42780.027083333334</v>
      </c>
      <c r="B18761" s="2">
        <v>52.295006195240418</v>
      </c>
    </row>
    <row r="18762" spans="1:2" x14ac:dyDescent="0.25">
      <c r="A18762" s="1">
        <v>42780.027777777781</v>
      </c>
      <c r="B18762" s="2">
        <v>48.797386252077317</v>
      </c>
    </row>
    <row r="18763" spans="1:2" x14ac:dyDescent="0.25">
      <c r="A18763" s="1">
        <v>42780.02847222222</v>
      </c>
      <c r="B18763" s="2">
        <v>45.034090279385175</v>
      </c>
    </row>
    <row r="18764" spans="1:2" x14ac:dyDescent="0.25">
      <c r="A18764" s="1">
        <v>42780.029166666667</v>
      </c>
      <c r="B18764" s="2">
        <v>54.115586791034247</v>
      </c>
    </row>
    <row r="18765" spans="1:2" x14ac:dyDescent="0.25">
      <c r="A18765" s="1">
        <v>42780.029861111114</v>
      </c>
      <c r="B18765" s="2">
        <v>39.762653449786015</v>
      </c>
    </row>
    <row r="18766" spans="1:2" x14ac:dyDescent="0.25">
      <c r="A18766" s="1">
        <v>42780.030555555553</v>
      </c>
      <c r="B18766" s="2">
        <v>28.202085657822316</v>
      </c>
    </row>
    <row r="18767" spans="1:2" x14ac:dyDescent="0.25">
      <c r="A18767" s="1">
        <v>42780.03125</v>
      </c>
      <c r="B18767" s="2">
        <v>22.457955114925667</v>
      </c>
    </row>
    <row r="18768" spans="1:2" x14ac:dyDescent="0.25">
      <c r="A18768" s="1">
        <v>42780.031944444447</v>
      </c>
      <c r="B18768" s="2">
        <v>4.6164434984724112</v>
      </c>
    </row>
    <row r="18769" spans="1:2" x14ac:dyDescent="0.25">
      <c r="A18769" s="1">
        <v>42780.032638888886</v>
      </c>
      <c r="B18769" s="2">
        <v>0.42982819184641508</v>
      </c>
    </row>
    <row r="18770" spans="1:2" x14ac:dyDescent="0.25">
      <c r="A18770" s="1">
        <v>42780.033333333333</v>
      </c>
      <c r="B18770" s="2">
        <v>-1.8822983053522573</v>
      </c>
    </row>
    <row r="18771" spans="1:2" x14ac:dyDescent="0.25">
      <c r="A18771" s="1">
        <v>42780.03402777778</v>
      </c>
      <c r="B18771" s="2">
        <v>-19.176406829695527</v>
      </c>
    </row>
    <row r="18772" spans="1:2" x14ac:dyDescent="0.25">
      <c r="A18772" s="1">
        <v>42780.034722222219</v>
      </c>
      <c r="B18772" s="2">
        <v>-22.909289592001976</v>
      </c>
    </row>
    <row r="18773" spans="1:2" x14ac:dyDescent="0.25">
      <c r="A18773" s="1">
        <v>42780.035416666666</v>
      </c>
      <c r="B18773" s="2">
        <v>-15.040630286445957</v>
      </c>
    </row>
    <row r="18774" spans="1:2" x14ac:dyDescent="0.25">
      <c r="A18774" s="1">
        <v>42780.036111111112</v>
      </c>
      <c r="B18774" s="2">
        <v>-13.842689296982522</v>
      </c>
    </row>
    <row r="18775" spans="1:2" x14ac:dyDescent="0.25">
      <c r="A18775" s="1">
        <v>42780.036805555559</v>
      </c>
      <c r="B18775" s="2">
        <v>-8.2905680012326535</v>
      </c>
    </row>
    <row r="18776" spans="1:2" x14ac:dyDescent="0.25">
      <c r="A18776" s="1">
        <v>42780.037499999999</v>
      </c>
      <c r="B18776" s="2">
        <v>-9.683204958422964</v>
      </c>
    </row>
    <row r="18777" spans="1:2" x14ac:dyDescent="0.25">
      <c r="A18777" s="1">
        <v>42780.038194444445</v>
      </c>
      <c r="B18777" s="2">
        <v>0.3083782586851157</v>
      </c>
    </row>
    <row r="18778" spans="1:2" x14ac:dyDescent="0.25">
      <c r="A18778" s="1">
        <v>42780.038888888892</v>
      </c>
      <c r="B18778" s="2">
        <v>1.5877642828214449</v>
      </c>
    </row>
    <row r="18779" spans="1:2" x14ac:dyDescent="0.25">
      <c r="A18779" s="1">
        <v>42780.039583333331</v>
      </c>
      <c r="B18779" s="2">
        <v>-0.17750208677510576</v>
      </c>
    </row>
    <row r="18780" spans="1:2" x14ac:dyDescent="0.25">
      <c r="A18780" s="1">
        <v>42780.040277777778</v>
      </c>
      <c r="B18780" s="2">
        <v>-12.75180408788874</v>
      </c>
    </row>
    <row r="18781" spans="1:2" x14ac:dyDescent="0.25">
      <c r="A18781" s="1">
        <v>42780.040972222225</v>
      </c>
      <c r="B18781" s="2">
        <v>-23.817148634046315</v>
      </c>
    </row>
    <row r="18782" spans="1:2" x14ac:dyDescent="0.25">
      <c r="A18782" s="1">
        <v>42780.041666666664</v>
      </c>
      <c r="B18782" s="2">
        <v>-36.699432615531741</v>
      </c>
    </row>
    <row r="18783" spans="1:2" x14ac:dyDescent="0.25">
      <c r="A18783" s="1">
        <v>42780.042361111111</v>
      </c>
      <c r="B18783" s="2">
        <v>-33.05524350325868</v>
      </c>
    </row>
    <row r="18784" spans="1:2" x14ac:dyDescent="0.25">
      <c r="A18784" s="1">
        <v>42780.043055555558</v>
      </c>
      <c r="B18784" s="2">
        <v>-30.122439379601566</v>
      </c>
    </row>
    <row r="18785" spans="1:2" x14ac:dyDescent="0.25">
      <c r="A18785" s="1">
        <v>42780.043749999997</v>
      </c>
      <c r="B18785" s="2">
        <v>-43.426649889454225</v>
      </c>
    </row>
    <row r="18786" spans="1:2" x14ac:dyDescent="0.25">
      <c r="A18786" s="1">
        <v>42780.044444444444</v>
      </c>
      <c r="B18786" s="2">
        <v>-68.913388662800813</v>
      </c>
    </row>
    <row r="18787" spans="1:2" x14ac:dyDescent="0.25">
      <c r="A18787" s="1">
        <v>42780.045138888891</v>
      </c>
      <c r="B18787" s="2">
        <v>-78.536840300919721</v>
      </c>
    </row>
    <row r="18788" spans="1:2" x14ac:dyDescent="0.25">
      <c r="A18788" s="1">
        <v>42780.04583333333</v>
      </c>
      <c r="B18788" s="2">
        <v>-93.275773902066675</v>
      </c>
    </row>
    <row r="18789" spans="1:2" x14ac:dyDescent="0.25">
      <c r="A18789" s="1">
        <v>42780.046527777777</v>
      </c>
      <c r="B18789" s="2">
        <v>-91.600749461705945</v>
      </c>
    </row>
    <row r="18790" spans="1:2" x14ac:dyDescent="0.25">
      <c r="A18790" s="1">
        <v>42780.047222222223</v>
      </c>
      <c r="B18790" s="2">
        <v>-104.52290789081793</v>
      </c>
    </row>
    <row r="18791" spans="1:2" x14ac:dyDescent="0.25">
      <c r="A18791" s="1">
        <v>42780.04791666667</v>
      </c>
      <c r="B18791" s="2">
        <v>-103.76900974200107</v>
      </c>
    </row>
    <row r="18792" spans="1:2" x14ac:dyDescent="0.25">
      <c r="A18792" s="1">
        <v>42780.048611111109</v>
      </c>
      <c r="B18792" s="2">
        <v>-102.11204302688323</v>
      </c>
    </row>
    <row r="18793" spans="1:2" x14ac:dyDescent="0.25">
      <c r="A18793" s="1">
        <v>42780.049305555556</v>
      </c>
      <c r="B18793" s="2">
        <v>-94.531905628410939</v>
      </c>
    </row>
    <row r="18794" spans="1:2" x14ac:dyDescent="0.25">
      <c r="A18794" s="1">
        <v>42780.05</v>
      </c>
      <c r="B18794" s="2">
        <v>-80.710762583895118</v>
      </c>
    </row>
    <row r="18795" spans="1:2" x14ac:dyDescent="0.25">
      <c r="A18795" s="1">
        <v>42780.050694444442</v>
      </c>
      <c r="B18795" s="2">
        <v>-76.638130414594585</v>
      </c>
    </row>
    <row r="18796" spans="1:2" x14ac:dyDescent="0.25">
      <c r="A18796" s="1">
        <v>42780.051388888889</v>
      </c>
      <c r="B18796" s="2">
        <v>-63.604956032578293</v>
      </c>
    </row>
    <row r="18797" spans="1:2" x14ac:dyDescent="0.25">
      <c r="A18797" s="1">
        <v>42780.052083333336</v>
      </c>
      <c r="B18797" s="2">
        <v>-47.587993355098298</v>
      </c>
    </row>
    <row r="18798" spans="1:2" x14ac:dyDescent="0.25">
      <c r="A18798" s="1">
        <v>42780.052777777775</v>
      </c>
      <c r="B18798" s="2">
        <v>-27.767579508892474</v>
      </c>
    </row>
    <row r="18799" spans="1:2" x14ac:dyDescent="0.25">
      <c r="A18799" s="1">
        <v>42780.053472222222</v>
      </c>
      <c r="B18799" s="2">
        <v>-15.555717816847027</v>
      </c>
    </row>
    <row r="18800" spans="1:2" x14ac:dyDescent="0.25">
      <c r="A18800" s="1">
        <v>42780.054166666669</v>
      </c>
      <c r="B18800" s="2">
        <v>-38.688708203679802</v>
      </c>
    </row>
    <row r="18801" spans="1:2" x14ac:dyDescent="0.25">
      <c r="A18801" s="1">
        <v>42780.054861111108</v>
      </c>
      <c r="B18801" s="2">
        <v>-44.556303132093554</v>
      </c>
    </row>
    <row r="18802" spans="1:2" x14ac:dyDescent="0.25">
      <c r="A18802" s="1">
        <v>42780.055555555555</v>
      </c>
      <c r="B18802" s="2">
        <v>-55.343141746035933</v>
      </c>
    </row>
    <row r="18803" spans="1:2" x14ac:dyDescent="0.25">
      <c r="A18803" s="1">
        <v>42780.056250000001</v>
      </c>
      <c r="B18803" s="2">
        <v>-53.019595102816432</v>
      </c>
    </row>
    <row r="18804" spans="1:2" x14ac:dyDescent="0.25">
      <c r="A18804" s="1">
        <v>42780.056944444441</v>
      </c>
      <c r="B18804" s="2">
        <v>-67.038568180615158</v>
      </c>
    </row>
    <row r="18805" spans="1:2" x14ac:dyDescent="0.25">
      <c r="A18805" s="1">
        <v>42780.057638888888</v>
      </c>
      <c r="B18805" s="2">
        <v>-62.512095643704136</v>
      </c>
    </row>
    <row r="18806" spans="1:2" x14ac:dyDescent="0.25">
      <c r="A18806" s="1">
        <v>42780.058333333334</v>
      </c>
      <c r="B18806" s="2">
        <v>-52.366295438522748</v>
      </c>
    </row>
    <row r="18807" spans="1:2" x14ac:dyDescent="0.25">
      <c r="A18807" s="1">
        <v>42780.059027777781</v>
      </c>
      <c r="B18807" s="2">
        <v>-45.560737023861535</v>
      </c>
    </row>
    <row r="18808" spans="1:2" x14ac:dyDescent="0.25">
      <c r="A18808" s="1">
        <v>42780.05972222222</v>
      </c>
      <c r="B18808" s="2">
        <v>-41.045377807599529</v>
      </c>
    </row>
    <row r="18809" spans="1:2" x14ac:dyDescent="0.25">
      <c r="A18809" s="1">
        <v>42780.060416666667</v>
      </c>
      <c r="B18809" s="2">
        <v>-53.469252096834438</v>
      </c>
    </row>
    <row r="18810" spans="1:2" x14ac:dyDescent="0.25">
      <c r="A18810" s="1">
        <v>42780.061111111114</v>
      </c>
      <c r="B18810" s="2">
        <v>-50.324739768633059</v>
      </c>
    </row>
    <row r="18811" spans="1:2" x14ac:dyDescent="0.25">
      <c r="A18811" s="1">
        <v>42780.061805555553</v>
      </c>
      <c r="B18811" s="2">
        <v>-29.827256969748124</v>
      </c>
    </row>
    <row r="18812" spans="1:2" x14ac:dyDescent="0.25">
      <c r="A18812" s="1">
        <v>42780.0625</v>
      </c>
      <c r="B18812" s="2">
        <v>-50.276343086024283</v>
      </c>
    </row>
    <row r="18813" spans="1:2" x14ac:dyDescent="0.25">
      <c r="A18813" s="1">
        <v>42780.063194444447</v>
      </c>
      <c r="B18813" s="2">
        <v>-37.647078219923422</v>
      </c>
    </row>
    <row r="18814" spans="1:2" x14ac:dyDescent="0.25">
      <c r="A18814" s="1">
        <v>42780.063888888886</v>
      </c>
      <c r="B18814" s="2">
        <v>-50.695514060809124</v>
      </c>
    </row>
    <row r="18815" spans="1:2" x14ac:dyDescent="0.25">
      <c r="A18815" s="1">
        <v>42780.064583333333</v>
      </c>
      <c r="B18815" s="2">
        <v>-52.067872212208265</v>
      </c>
    </row>
    <row r="18816" spans="1:2" x14ac:dyDescent="0.25">
      <c r="A18816" s="1">
        <v>42780.06527777778</v>
      </c>
      <c r="B18816" s="2">
        <v>-49.025550029293903</v>
      </c>
    </row>
    <row r="18817" spans="1:2" x14ac:dyDescent="0.25">
      <c r="A18817" s="1">
        <v>42780.065972222219</v>
      </c>
      <c r="B18817" s="2">
        <v>-45.594461189475261</v>
      </c>
    </row>
    <row r="18818" spans="1:2" x14ac:dyDescent="0.25">
      <c r="A18818" s="1">
        <v>42780.066666666666</v>
      </c>
      <c r="B18818" s="2">
        <v>-51.694318350499572</v>
      </c>
    </row>
    <row r="18819" spans="1:2" x14ac:dyDescent="0.25">
      <c r="A18819" s="1">
        <v>42780.067361111112</v>
      </c>
      <c r="B18819" s="2">
        <v>-52.914665849702821</v>
      </c>
    </row>
    <row r="18820" spans="1:2" x14ac:dyDescent="0.25">
      <c r="A18820" s="1">
        <v>42780.068055555559</v>
      </c>
      <c r="B18820" s="2">
        <v>-57.334995489361852</v>
      </c>
    </row>
    <row r="18821" spans="1:2" x14ac:dyDescent="0.25">
      <c r="A18821" s="1">
        <v>42780.068749999999</v>
      </c>
      <c r="B18821" s="2">
        <v>-60.909768823714693</v>
      </c>
    </row>
    <row r="18822" spans="1:2" x14ac:dyDescent="0.25">
      <c r="A18822" s="1">
        <v>42780.069444444445</v>
      </c>
      <c r="B18822" s="2">
        <v>-55.369481991064582</v>
      </c>
    </row>
    <row r="18823" spans="1:2" x14ac:dyDescent="0.25">
      <c r="A18823" s="1">
        <v>42780.070138888892</v>
      </c>
      <c r="B18823" s="2">
        <v>-60.310492596618133</v>
      </c>
    </row>
    <row r="18824" spans="1:2" x14ac:dyDescent="0.25">
      <c r="A18824" s="1">
        <v>42780.070833333331</v>
      </c>
      <c r="B18824" s="2">
        <v>-60.756418519957997</v>
      </c>
    </row>
    <row r="18825" spans="1:2" x14ac:dyDescent="0.25">
      <c r="A18825" s="1">
        <v>42780.071527777778</v>
      </c>
      <c r="B18825" s="2">
        <v>-56.811511223283986</v>
      </c>
    </row>
    <row r="18826" spans="1:2" x14ac:dyDescent="0.25">
      <c r="A18826" s="1">
        <v>42780.072222222225</v>
      </c>
      <c r="B18826" s="2">
        <v>-57.551730846031568</v>
      </c>
    </row>
    <row r="18827" spans="1:2" x14ac:dyDescent="0.25">
      <c r="A18827" s="1">
        <v>42780.072916666664</v>
      </c>
      <c r="B18827" s="2">
        <v>-16.548939363099635</v>
      </c>
    </row>
    <row r="18828" spans="1:2" x14ac:dyDescent="0.25">
      <c r="A18828" s="1">
        <v>42780.073611111111</v>
      </c>
      <c r="B18828" s="2">
        <v>-48.614161628584647</v>
      </c>
    </row>
    <row r="18829" spans="1:2" x14ac:dyDescent="0.25">
      <c r="A18829" s="1">
        <v>42780.074305555558</v>
      </c>
      <c r="B18829" s="2">
        <v>-31.925995666700569</v>
      </c>
    </row>
    <row r="18830" spans="1:2" x14ac:dyDescent="0.25">
      <c r="A18830" s="1">
        <v>42780.074999999997</v>
      </c>
      <c r="B18830" s="2">
        <v>-34.674079138607581</v>
      </c>
    </row>
    <row r="18831" spans="1:2" x14ac:dyDescent="0.25">
      <c r="A18831" s="1">
        <v>42780.075694444444</v>
      </c>
      <c r="B18831" s="2">
        <v>-30.92230422229283</v>
      </c>
    </row>
    <row r="18832" spans="1:2" x14ac:dyDescent="0.25">
      <c r="A18832" s="1">
        <v>42780.076388888891</v>
      </c>
      <c r="B18832" s="2">
        <v>-25.384416800118441</v>
      </c>
    </row>
    <row r="18833" spans="1:2" x14ac:dyDescent="0.25">
      <c r="A18833" s="1">
        <v>42780.07708333333</v>
      </c>
      <c r="B18833" s="2">
        <v>-57.307754527824002</v>
      </c>
    </row>
    <row r="18834" spans="1:2" x14ac:dyDescent="0.25">
      <c r="A18834" s="1">
        <v>42780.077777777777</v>
      </c>
      <c r="B18834" s="2">
        <v>-69.150969613058265</v>
      </c>
    </row>
    <row r="18835" spans="1:2" x14ac:dyDescent="0.25">
      <c r="A18835" s="1">
        <v>42780.078472222223</v>
      </c>
      <c r="B18835" s="2">
        <v>-12.512912362935216</v>
      </c>
    </row>
    <row r="18836" spans="1:2" x14ac:dyDescent="0.25">
      <c r="A18836" s="1">
        <v>42780.07916666667</v>
      </c>
      <c r="B18836" s="2">
        <v>-45.226645613490838</v>
      </c>
    </row>
    <row r="18837" spans="1:2" x14ac:dyDescent="0.25">
      <c r="A18837" s="1">
        <v>42780.079861111109</v>
      </c>
      <c r="B18837" s="2">
        <v>-46.348683842221121</v>
      </c>
    </row>
    <row r="18838" spans="1:2" x14ac:dyDescent="0.25">
      <c r="A18838" s="1">
        <v>42780.080555555556</v>
      </c>
      <c r="B18838" s="2">
        <v>-40.74932600891043</v>
      </c>
    </row>
    <row r="18839" spans="1:2" x14ac:dyDescent="0.25">
      <c r="A18839" s="1">
        <v>42780.081250000003</v>
      </c>
      <c r="B18839" s="2">
        <v>-19.423587089905535</v>
      </c>
    </row>
    <row r="18840" spans="1:2" x14ac:dyDescent="0.25">
      <c r="A18840" s="1">
        <v>42780.081944444442</v>
      </c>
      <c r="B18840" s="2">
        <v>-3.0112522626465457</v>
      </c>
    </row>
    <row r="18841" spans="1:2" x14ac:dyDescent="0.25">
      <c r="A18841" s="1">
        <v>42780.082638888889</v>
      </c>
      <c r="B18841" s="2">
        <v>-5.6697294784554595</v>
      </c>
    </row>
    <row r="18842" spans="1:2" x14ac:dyDescent="0.25">
      <c r="A18842" s="1">
        <v>42780.083333333336</v>
      </c>
      <c r="B18842" s="2">
        <v>24.054032770234336</v>
      </c>
    </row>
    <row r="18843" spans="1:2" x14ac:dyDescent="0.25">
      <c r="A18843" s="1">
        <v>42780.084027777775</v>
      </c>
      <c r="B18843" s="2">
        <v>47.179105065627667</v>
      </c>
    </row>
    <row r="18844" spans="1:2" x14ac:dyDescent="0.25">
      <c r="A18844" s="1">
        <v>42780.084722222222</v>
      </c>
      <c r="B18844" s="2">
        <v>42.590971220333209</v>
      </c>
    </row>
    <row r="18845" spans="1:2" x14ac:dyDescent="0.25">
      <c r="A18845" s="1">
        <v>42780.085416666669</v>
      </c>
      <c r="B18845" s="2">
        <v>57.966889040723132</v>
      </c>
    </row>
    <row r="18846" spans="1:2" x14ac:dyDescent="0.25">
      <c r="A18846" s="1">
        <v>42780.086111111108</v>
      </c>
      <c r="B18846" s="2">
        <v>99.039727881589599</v>
      </c>
    </row>
    <row r="18847" spans="1:2" x14ac:dyDescent="0.25">
      <c r="A18847" s="1">
        <v>42780.086805555555</v>
      </c>
      <c r="B18847" s="2">
        <v>96.916929978320454</v>
      </c>
    </row>
    <row r="18848" spans="1:2" x14ac:dyDescent="0.25">
      <c r="A18848" s="1">
        <v>42780.087500000001</v>
      </c>
      <c r="B18848" s="2">
        <v>96.93212299876032</v>
      </c>
    </row>
    <row r="18849" spans="1:2" x14ac:dyDescent="0.25">
      <c r="A18849" s="1">
        <v>42780.088194444441</v>
      </c>
      <c r="B18849" s="2">
        <v>86.056769055814954</v>
      </c>
    </row>
    <row r="18850" spans="1:2" x14ac:dyDescent="0.25">
      <c r="A18850" s="1">
        <v>42780.088888888888</v>
      </c>
      <c r="B18850" s="2">
        <v>67.728922265589546</v>
      </c>
    </row>
    <row r="18851" spans="1:2" x14ac:dyDescent="0.25">
      <c r="A18851" s="1">
        <v>42780.089583333334</v>
      </c>
      <c r="B18851" s="2">
        <v>43.569103260559977</v>
      </c>
    </row>
    <row r="18852" spans="1:2" x14ac:dyDescent="0.25">
      <c r="A18852" s="1">
        <v>42780.090277777781</v>
      </c>
      <c r="B18852" s="2">
        <v>31.508944915678391</v>
      </c>
    </row>
    <row r="18853" spans="1:2" x14ac:dyDescent="0.25">
      <c r="A18853" s="1">
        <v>42780.09097222222</v>
      </c>
      <c r="B18853" s="2">
        <v>-25.91517611405434</v>
      </c>
    </row>
    <row r="18854" spans="1:2" x14ac:dyDescent="0.25">
      <c r="A18854" s="1">
        <v>42780.091666666667</v>
      </c>
      <c r="B18854" s="2">
        <v>-37.434454945495723</v>
      </c>
    </row>
    <row r="18855" spans="1:2" x14ac:dyDescent="0.25">
      <c r="A18855" s="1">
        <v>42780.092361111114</v>
      </c>
      <c r="B18855" s="2">
        <v>-17.860813494348744</v>
      </c>
    </row>
    <row r="18856" spans="1:2" x14ac:dyDescent="0.25">
      <c r="A18856" s="1">
        <v>42780.093055555553</v>
      </c>
      <c r="B18856" s="2">
        <v>4.8885712602757847</v>
      </c>
    </row>
    <row r="18857" spans="1:2" x14ac:dyDescent="0.25">
      <c r="A18857" s="1">
        <v>42780.09375</v>
      </c>
      <c r="B18857" s="2">
        <v>10.169926372645811</v>
      </c>
    </row>
    <row r="18858" spans="1:2" x14ac:dyDescent="0.25">
      <c r="A18858" s="1">
        <v>42780.094444444447</v>
      </c>
      <c r="B18858" s="2">
        <v>34.155440041953504</v>
      </c>
    </row>
    <row r="18859" spans="1:2" x14ac:dyDescent="0.25">
      <c r="A18859" s="1">
        <v>42780.095138888886</v>
      </c>
      <c r="B18859" s="2">
        <v>44.127248861119732</v>
      </c>
    </row>
    <row r="18860" spans="1:2" x14ac:dyDescent="0.25">
      <c r="A18860" s="1">
        <v>42780.095833333333</v>
      </c>
      <c r="B18860" s="2">
        <v>64.514711380350249</v>
      </c>
    </row>
    <row r="18861" spans="1:2" x14ac:dyDescent="0.25">
      <c r="A18861" s="1">
        <v>42780.09652777778</v>
      </c>
      <c r="B18861" s="2">
        <v>73.180079529591609</v>
      </c>
    </row>
    <row r="18862" spans="1:2" x14ac:dyDescent="0.25">
      <c r="A18862" s="1">
        <v>42780.097222222219</v>
      </c>
      <c r="B18862" s="2">
        <v>83.296073701221033</v>
      </c>
    </row>
    <row r="18863" spans="1:2" x14ac:dyDescent="0.25">
      <c r="A18863" s="1">
        <v>42780.097916666666</v>
      </c>
      <c r="B18863" s="2">
        <v>66.615852645445074</v>
      </c>
    </row>
    <row r="18864" spans="1:2" x14ac:dyDescent="0.25">
      <c r="A18864" s="1">
        <v>42780.098611111112</v>
      </c>
      <c r="B18864" s="2">
        <v>61.94599381784986</v>
      </c>
    </row>
    <row r="18865" spans="1:2" x14ac:dyDescent="0.25">
      <c r="A18865" s="1">
        <v>42780.099305555559</v>
      </c>
      <c r="B18865" s="2">
        <v>82.979088979592774</v>
      </c>
    </row>
    <row r="18866" spans="1:2" x14ac:dyDescent="0.25">
      <c r="A18866" s="1">
        <v>42780.1</v>
      </c>
      <c r="B18866" s="2">
        <v>114.77214326046717</v>
      </c>
    </row>
    <row r="18867" spans="1:2" x14ac:dyDescent="0.25">
      <c r="A18867" s="1">
        <v>42780.100694444445</v>
      </c>
      <c r="B18867" s="2">
        <v>123.74552960827714</v>
      </c>
    </row>
    <row r="18868" spans="1:2" x14ac:dyDescent="0.25">
      <c r="A18868" s="1">
        <v>42780.101388888892</v>
      </c>
      <c r="B18868" s="2">
        <v>127.14213529217911</v>
      </c>
    </row>
    <row r="18869" spans="1:2" x14ac:dyDescent="0.25">
      <c r="A18869" s="1">
        <v>42780.102083333331</v>
      </c>
      <c r="B18869" s="2">
        <v>150.24000586481029</v>
      </c>
    </row>
    <row r="18870" spans="1:2" x14ac:dyDescent="0.25">
      <c r="A18870" s="1">
        <v>42780.102777777778</v>
      </c>
      <c r="B18870" s="2">
        <v>158.63589512966573</v>
      </c>
    </row>
    <row r="18871" spans="1:2" x14ac:dyDescent="0.25">
      <c r="A18871" s="1">
        <v>42780.103472222225</v>
      </c>
      <c r="B18871" s="2">
        <v>122.97706763764145</v>
      </c>
    </row>
    <row r="18872" spans="1:2" x14ac:dyDescent="0.25">
      <c r="A18872" s="1">
        <v>42780.104166666664</v>
      </c>
      <c r="B18872" s="2">
        <v>105.86192022624891</v>
      </c>
    </row>
    <row r="18873" spans="1:2" x14ac:dyDescent="0.25">
      <c r="A18873" s="1">
        <v>42780.104861111111</v>
      </c>
      <c r="B18873" s="2">
        <v>93.873987136920917</v>
      </c>
    </row>
    <row r="18874" spans="1:2" x14ac:dyDescent="0.25">
      <c r="A18874" s="1">
        <v>42780.105555555558</v>
      </c>
      <c r="B18874" s="2">
        <v>85.804769494341841</v>
      </c>
    </row>
    <row r="18875" spans="1:2" x14ac:dyDescent="0.25">
      <c r="A18875" s="1">
        <v>42780.106249999997</v>
      </c>
      <c r="B18875" s="2">
        <v>65.81024882023145</v>
      </c>
    </row>
    <row r="18876" spans="1:2" x14ac:dyDescent="0.25">
      <c r="A18876" s="1">
        <v>42780.106944444444</v>
      </c>
      <c r="B18876" s="2">
        <v>51.284326136624443</v>
      </c>
    </row>
    <row r="18877" spans="1:2" x14ac:dyDescent="0.25">
      <c r="A18877" s="1">
        <v>42780.107638888891</v>
      </c>
      <c r="B18877" s="2">
        <v>39.986615273774561</v>
      </c>
    </row>
    <row r="18878" spans="1:2" x14ac:dyDescent="0.25">
      <c r="A18878" s="1">
        <v>42780.10833333333</v>
      </c>
      <c r="B18878" s="2">
        <v>39.338705957285129</v>
      </c>
    </row>
    <row r="18879" spans="1:2" x14ac:dyDescent="0.25">
      <c r="A18879" s="1">
        <v>42780.109027777777</v>
      </c>
      <c r="B18879" s="2">
        <v>56.700185394613072</v>
      </c>
    </row>
    <row r="18880" spans="1:2" x14ac:dyDescent="0.25">
      <c r="A18880" s="1">
        <v>42780.109722222223</v>
      </c>
      <c r="B18880" s="2">
        <v>54.464064824838232</v>
      </c>
    </row>
    <row r="18881" spans="1:2" x14ac:dyDescent="0.25">
      <c r="A18881" s="1">
        <v>42780.11041666667</v>
      </c>
      <c r="B18881" s="2">
        <v>55.315117443362638</v>
      </c>
    </row>
    <row r="18882" spans="1:2" x14ac:dyDescent="0.25">
      <c r="A18882" s="1">
        <v>42780.111111111109</v>
      </c>
      <c r="B18882" s="2">
        <v>48.137972855406893</v>
      </c>
    </row>
    <row r="18883" spans="1:2" x14ac:dyDescent="0.25">
      <c r="A18883" s="1">
        <v>42780.111805555556</v>
      </c>
      <c r="B18883" s="2">
        <v>48.441893259748277</v>
      </c>
    </row>
    <row r="18884" spans="1:2" x14ac:dyDescent="0.25">
      <c r="A18884" s="1">
        <v>42780.112500000003</v>
      </c>
      <c r="B18884" s="2">
        <v>59.210534546592193</v>
      </c>
    </row>
    <row r="18885" spans="1:2" x14ac:dyDescent="0.25">
      <c r="A18885" s="1">
        <v>42780.113194444442</v>
      </c>
      <c r="B18885" s="2">
        <v>61.486530634791897</v>
      </c>
    </row>
    <row r="18886" spans="1:2" x14ac:dyDescent="0.25">
      <c r="A18886" s="1">
        <v>42780.113888888889</v>
      </c>
      <c r="B18886" s="2">
        <v>66.958210832142498</v>
      </c>
    </row>
    <row r="18887" spans="1:2" x14ac:dyDescent="0.25">
      <c r="A18887" s="1">
        <v>42780.114583333336</v>
      </c>
      <c r="B18887" s="2">
        <v>69.388604708425319</v>
      </c>
    </row>
    <row r="18888" spans="1:2" x14ac:dyDescent="0.25">
      <c r="A18888" s="1">
        <v>42780.115277777775</v>
      </c>
      <c r="B18888" s="2">
        <v>72.688020921661519</v>
      </c>
    </row>
    <row r="18889" spans="1:2" x14ac:dyDescent="0.25">
      <c r="A18889" s="1">
        <v>42780.115972222222</v>
      </c>
      <c r="B18889" s="2">
        <v>76.351031325433482</v>
      </c>
    </row>
    <row r="18890" spans="1:2" x14ac:dyDescent="0.25">
      <c r="A18890" s="1">
        <v>42780.116666666669</v>
      </c>
      <c r="B18890" s="2">
        <v>68.572103763464838</v>
      </c>
    </row>
    <row r="18891" spans="1:2" x14ac:dyDescent="0.25">
      <c r="A18891" s="1">
        <v>42780.117361111108</v>
      </c>
      <c r="B18891" s="2">
        <v>70.862060874797564</v>
      </c>
    </row>
    <row r="18892" spans="1:2" x14ac:dyDescent="0.25">
      <c r="A18892" s="1">
        <v>42780.118055555555</v>
      </c>
      <c r="B18892" s="2">
        <v>71.592106496975376</v>
      </c>
    </row>
    <row r="18893" spans="1:2" x14ac:dyDescent="0.25">
      <c r="A18893" s="1">
        <v>42780.118750000001</v>
      </c>
      <c r="B18893" s="2">
        <v>90.663026984441487</v>
      </c>
    </row>
    <row r="18894" spans="1:2" x14ac:dyDescent="0.25">
      <c r="A18894" s="1">
        <v>42780.119444444441</v>
      </c>
      <c r="B18894" s="2">
        <v>105.30912879002474</v>
      </c>
    </row>
    <row r="18895" spans="1:2" x14ac:dyDescent="0.25">
      <c r="A18895" s="1">
        <v>42780.120138888888</v>
      </c>
      <c r="B18895" s="2">
        <v>83.604387631680581</v>
      </c>
    </row>
    <row r="18896" spans="1:2" x14ac:dyDescent="0.25">
      <c r="A18896" s="1">
        <v>42780.120833333334</v>
      </c>
      <c r="B18896" s="2">
        <v>67.382083790834685</v>
      </c>
    </row>
    <row r="18897" spans="1:2" x14ac:dyDescent="0.25">
      <c r="A18897" s="1">
        <v>42780.121527777781</v>
      </c>
      <c r="B18897" s="2">
        <v>48.566248099653357</v>
      </c>
    </row>
    <row r="18898" spans="1:2" x14ac:dyDescent="0.25">
      <c r="A18898" s="1">
        <v>42780.12222222222</v>
      </c>
      <c r="B18898" s="2">
        <v>36.118535471033347</v>
      </c>
    </row>
    <row r="18899" spans="1:2" x14ac:dyDescent="0.25">
      <c r="A18899" s="1">
        <v>42780.122916666667</v>
      </c>
      <c r="B18899" s="2">
        <v>17.884808520043347</v>
      </c>
    </row>
    <row r="18900" spans="1:2" x14ac:dyDescent="0.25">
      <c r="A18900" s="1">
        <v>42780.123611111114</v>
      </c>
      <c r="B18900" s="2">
        <v>-5.8960369891661681</v>
      </c>
    </row>
    <row r="18901" spans="1:2" x14ac:dyDescent="0.25">
      <c r="A18901" s="1">
        <v>42780.124305555553</v>
      </c>
      <c r="B18901" s="2">
        <v>-19.093028697017385</v>
      </c>
    </row>
    <row r="18902" spans="1:2" x14ac:dyDescent="0.25">
      <c r="A18902" s="1">
        <v>42780.125</v>
      </c>
      <c r="B18902" s="2">
        <v>-44.271649575986281</v>
      </c>
    </row>
    <row r="18903" spans="1:2" x14ac:dyDescent="0.25">
      <c r="A18903" s="1">
        <v>42780.125694444447</v>
      </c>
      <c r="B18903" s="2">
        <v>-54.477102001964035</v>
      </c>
    </row>
    <row r="18904" spans="1:2" x14ac:dyDescent="0.25">
      <c r="A18904" s="1">
        <v>42780.126388888886</v>
      </c>
      <c r="B18904" s="2">
        <v>-64.669146316593597</v>
      </c>
    </row>
    <row r="18905" spans="1:2" x14ac:dyDescent="0.25">
      <c r="A18905" s="1">
        <v>42780.127083333333</v>
      </c>
      <c r="B18905" s="2">
        <v>-63.70312568236065</v>
      </c>
    </row>
    <row r="18906" spans="1:2" x14ac:dyDescent="0.25">
      <c r="A18906" s="1">
        <v>42780.12777777778</v>
      </c>
      <c r="B18906" s="2">
        <v>-66.339394334659062</v>
      </c>
    </row>
    <row r="18907" spans="1:2" x14ac:dyDescent="0.25">
      <c r="A18907" s="1">
        <v>42780.128472222219</v>
      </c>
      <c r="B18907" s="2">
        <v>-70.809076915363164</v>
      </c>
    </row>
    <row r="18908" spans="1:2" x14ac:dyDescent="0.25">
      <c r="A18908" s="1">
        <v>42780.129166666666</v>
      </c>
      <c r="B18908" s="2">
        <v>-66.90442913637574</v>
      </c>
    </row>
    <row r="18909" spans="1:2" x14ac:dyDescent="0.25">
      <c r="A18909" s="1">
        <v>42780.129861111112</v>
      </c>
      <c r="B18909" s="2">
        <v>-66.288700139774789</v>
      </c>
    </row>
    <row r="18910" spans="1:2" x14ac:dyDescent="0.25">
      <c r="A18910" s="1">
        <v>42780.130555555559</v>
      </c>
      <c r="B18910" s="2">
        <v>-57.630316014230871</v>
      </c>
    </row>
    <row r="18911" spans="1:2" x14ac:dyDescent="0.25">
      <c r="A18911" s="1">
        <v>42780.131249999999</v>
      </c>
      <c r="B18911" s="2">
        <v>-43.251077767564375</v>
      </c>
    </row>
    <row r="18912" spans="1:2" x14ac:dyDescent="0.25">
      <c r="A18912" s="1">
        <v>42780.131944444445</v>
      </c>
      <c r="B18912" s="2">
        <v>-40.710749600089429</v>
      </c>
    </row>
    <row r="18913" spans="1:2" x14ac:dyDescent="0.25">
      <c r="A18913" s="1">
        <v>42780.132638888892</v>
      </c>
      <c r="B18913" s="2">
        <v>-40.456336273632282</v>
      </c>
    </row>
    <row r="18914" spans="1:2" x14ac:dyDescent="0.25">
      <c r="A18914" s="1">
        <v>42780.133333333331</v>
      </c>
      <c r="B18914" s="2">
        <v>-49.99255586346262</v>
      </c>
    </row>
    <row r="18915" spans="1:2" x14ac:dyDescent="0.25">
      <c r="A18915" s="1">
        <v>42780.134027777778</v>
      </c>
      <c r="B18915" s="2">
        <v>-48.923394608042628</v>
      </c>
    </row>
    <row r="18916" spans="1:2" x14ac:dyDescent="0.25">
      <c r="A18916" s="1">
        <v>42780.134722222225</v>
      </c>
      <c r="B18916" s="2">
        <v>-57.661282018696269</v>
      </c>
    </row>
    <row r="18917" spans="1:2" x14ac:dyDescent="0.25">
      <c r="A18917" s="1">
        <v>42780.135416666664</v>
      </c>
      <c r="B18917" s="2">
        <v>-72.118111600397</v>
      </c>
    </row>
    <row r="18918" spans="1:2" x14ac:dyDescent="0.25">
      <c r="A18918" s="1">
        <v>42780.136111111111</v>
      </c>
      <c r="B18918" s="2">
        <v>-73.839446811238304</v>
      </c>
    </row>
    <row r="18919" spans="1:2" x14ac:dyDescent="0.25">
      <c r="A18919" s="1">
        <v>42780.136805555558</v>
      </c>
      <c r="B18919" s="2">
        <v>-48.924206676481603</v>
      </c>
    </row>
    <row r="18920" spans="1:2" x14ac:dyDescent="0.25">
      <c r="A18920" s="1">
        <v>42780.137499999997</v>
      </c>
      <c r="B18920" s="2">
        <v>-39.850889094412558</v>
      </c>
    </row>
    <row r="18921" spans="1:2" x14ac:dyDescent="0.25">
      <c r="A18921" s="1">
        <v>42780.138194444444</v>
      </c>
      <c r="B18921" s="2">
        <v>-42.435779813839567</v>
      </c>
    </row>
    <row r="18922" spans="1:2" x14ac:dyDescent="0.25">
      <c r="A18922" s="1">
        <v>42780.138888888891</v>
      </c>
      <c r="B18922" s="2">
        <v>-35.959607446341153</v>
      </c>
    </row>
    <row r="18923" spans="1:2" x14ac:dyDescent="0.25">
      <c r="A18923" s="1">
        <v>42780.13958333333</v>
      </c>
      <c r="B18923" s="2">
        <v>-19.211788075740817</v>
      </c>
    </row>
    <row r="18924" spans="1:2" x14ac:dyDescent="0.25">
      <c r="A18924" s="1">
        <v>42780.140277777777</v>
      </c>
      <c r="B18924" s="2">
        <v>-20.477781598852502</v>
      </c>
    </row>
    <row r="18925" spans="1:2" x14ac:dyDescent="0.25">
      <c r="A18925" s="1">
        <v>42780.140972222223</v>
      </c>
      <c r="B18925" s="2">
        <v>-1.691875632252777</v>
      </c>
    </row>
    <row r="18926" spans="1:2" x14ac:dyDescent="0.25">
      <c r="A18926" s="1">
        <v>42780.14166666667</v>
      </c>
      <c r="B18926" s="2">
        <v>11.333964095932121</v>
      </c>
    </row>
    <row r="18927" spans="1:2" x14ac:dyDescent="0.25">
      <c r="A18927" s="1">
        <v>42780.142361111109</v>
      </c>
      <c r="B18927" s="2">
        <v>17.198412717315176</v>
      </c>
    </row>
    <row r="18928" spans="1:2" x14ac:dyDescent="0.25">
      <c r="A18928" s="1">
        <v>42780.143055555556</v>
      </c>
      <c r="B18928" s="2">
        <v>8.9736804505664622</v>
      </c>
    </row>
    <row r="18929" spans="1:2" x14ac:dyDescent="0.25">
      <c r="A18929" s="1">
        <v>42780.143750000003</v>
      </c>
      <c r="B18929" s="2">
        <v>-16.117593207116201</v>
      </c>
    </row>
    <row r="18930" spans="1:2" x14ac:dyDescent="0.25">
      <c r="A18930" s="1">
        <v>42780.144444444442</v>
      </c>
      <c r="B18930" s="2">
        <v>-26.921041886715589</v>
      </c>
    </row>
    <row r="18931" spans="1:2" x14ac:dyDescent="0.25">
      <c r="A18931" s="1">
        <v>42780.145138888889</v>
      </c>
      <c r="B18931" s="2">
        <v>-21.559744219898128</v>
      </c>
    </row>
    <row r="18932" spans="1:2" x14ac:dyDescent="0.25">
      <c r="A18932" s="1">
        <v>42780.145833333336</v>
      </c>
      <c r="B18932" s="2">
        <v>-26.27838314024363</v>
      </c>
    </row>
    <row r="18933" spans="1:2" x14ac:dyDescent="0.25">
      <c r="A18933" s="1">
        <v>42780.146527777775</v>
      </c>
      <c r="B18933" s="2">
        <v>-18.639525301827234</v>
      </c>
    </row>
    <row r="18934" spans="1:2" x14ac:dyDescent="0.25">
      <c r="A18934" s="1">
        <v>42780.147222222222</v>
      </c>
      <c r="B18934" s="2">
        <v>-21.062434343489681</v>
      </c>
    </row>
    <row r="18935" spans="1:2" x14ac:dyDescent="0.25">
      <c r="A18935" s="1">
        <v>42780.147916666669</v>
      </c>
      <c r="B18935" s="2">
        <v>-28.575613253124661</v>
      </c>
    </row>
    <row r="18936" spans="1:2" x14ac:dyDescent="0.25">
      <c r="A18936" s="1">
        <v>42780.148611111108</v>
      </c>
      <c r="B18936" s="2">
        <v>-27.823588384432757</v>
      </c>
    </row>
    <row r="18937" spans="1:2" x14ac:dyDescent="0.25">
      <c r="A18937" s="1">
        <v>42780.149305555555</v>
      </c>
      <c r="B18937" s="2">
        <v>-17.111756090271715</v>
      </c>
    </row>
    <row r="18938" spans="1:2" x14ac:dyDescent="0.25">
      <c r="A18938" s="1">
        <v>42780.15</v>
      </c>
      <c r="B18938" s="2">
        <v>-3.9765258566796549</v>
      </c>
    </row>
    <row r="18939" spans="1:2" x14ac:dyDescent="0.25">
      <c r="A18939" s="1">
        <v>42780.150694444441</v>
      </c>
      <c r="B18939" s="2">
        <v>7.2036280777567301</v>
      </c>
    </row>
    <row r="18940" spans="1:2" x14ac:dyDescent="0.25">
      <c r="A18940" s="1">
        <v>42780.151388888888</v>
      </c>
      <c r="B18940" s="2">
        <v>15.107531609466241</v>
      </c>
    </row>
    <row r="18941" spans="1:2" x14ac:dyDescent="0.25">
      <c r="A18941" s="1">
        <v>42780.152083333334</v>
      </c>
      <c r="B18941" s="2">
        <v>15.015185785480814</v>
      </c>
    </row>
    <row r="18942" spans="1:2" x14ac:dyDescent="0.25">
      <c r="A18942" s="1">
        <v>42780.152777777781</v>
      </c>
      <c r="B18942" s="2">
        <v>15.601706654638111</v>
      </c>
    </row>
    <row r="18943" spans="1:2" x14ac:dyDescent="0.25">
      <c r="A18943" s="1">
        <v>42780.15347222222</v>
      </c>
      <c r="B18943" s="2">
        <v>13.855577147076838</v>
      </c>
    </row>
    <row r="18944" spans="1:2" x14ac:dyDescent="0.25">
      <c r="A18944" s="1">
        <v>42780.154166666667</v>
      </c>
      <c r="B18944" s="2">
        <v>-4.3907443776430837</v>
      </c>
    </row>
    <row r="18945" spans="1:2" x14ac:dyDescent="0.25">
      <c r="A18945" s="1">
        <v>42780.154861111114</v>
      </c>
      <c r="B18945" s="2">
        <v>-23.972747585635322</v>
      </c>
    </row>
    <row r="18946" spans="1:2" x14ac:dyDescent="0.25">
      <c r="A18946" s="1">
        <v>42780.155555555553</v>
      </c>
      <c r="B18946" s="2">
        <v>-30.678239571898303</v>
      </c>
    </row>
    <row r="18947" spans="1:2" x14ac:dyDescent="0.25">
      <c r="A18947" s="1">
        <v>42780.15625</v>
      </c>
      <c r="B18947" s="2">
        <v>-35.303103833349695</v>
      </c>
    </row>
    <row r="18948" spans="1:2" x14ac:dyDescent="0.25">
      <c r="A18948" s="1">
        <v>42780.156944444447</v>
      </c>
      <c r="B18948" s="2">
        <v>-36.592791440297638</v>
      </c>
    </row>
    <row r="18949" spans="1:2" x14ac:dyDescent="0.25">
      <c r="A18949" s="1">
        <v>42780.157638888886</v>
      </c>
      <c r="B18949" s="2">
        <v>-42.501336258208902</v>
      </c>
    </row>
    <row r="18950" spans="1:2" x14ac:dyDescent="0.25">
      <c r="A18950" s="1">
        <v>42780.158333333333</v>
      </c>
      <c r="B18950" s="2">
        <v>-36.280007841741217</v>
      </c>
    </row>
    <row r="18951" spans="1:2" x14ac:dyDescent="0.25">
      <c r="A18951" s="1">
        <v>42780.15902777778</v>
      </c>
      <c r="B18951" s="2">
        <v>-42.760337850936047</v>
      </c>
    </row>
    <row r="18952" spans="1:2" x14ac:dyDescent="0.25">
      <c r="A18952" s="1">
        <v>42780.159722222219</v>
      </c>
      <c r="B18952" s="2">
        <v>-36.233552403059242</v>
      </c>
    </row>
    <row r="18953" spans="1:2" x14ac:dyDescent="0.25">
      <c r="A18953" s="1">
        <v>42780.160416666666</v>
      </c>
      <c r="B18953" s="2">
        <v>-35.768708540117949</v>
      </c>
    </row>
    <row r="18954" spans="1:2" x14ac:dyDescent="0.25">
      <c r="A18954" s="1">
        <v>42780.161111111112</v>
      </c>
      <c r="B18954" s="2">
        <v>-22.590901324151005</v>
      </c>
    </row>
    <row r="18955" spans="1:2" x14ac:dyDescent="0.25">
      <c r="A18955" s="1">
        <v>42780.161805555559</v>
      </c>
      <c r="B18955" s="2">
        <v>-7.2303018428918824</v>
      </c>
    </row>
    <row r="18956" spans="1:2" x14ac:dyDescent="0.25">
      <c r="A18956" s="1">
        <v>42780.162499999999</v>
      </c>
      <c r="B18956" s="2">
        <v>10.315920592295393</v>
      </c>
    </row>
    <row r="18957" spans="1:2" x14ac:dyDescent="0.25">
      <c r="A18957" s="1">
        <v>42780.163194444445</v>
      </c>
      <c r="B18957" s="2">
        <v>16.429668300508638</v>
      </c>
    </row>
    <row r="18958" spans="1:2" x14ac:dyDescent="0.25">
      <c r="A18958" s="1">
        <v>42780.163888888892</v>
      </c>
      <c r="B18958" s="2">
        <v>21.260793556119705</v>
      </c>
    </row>
    <row r="18959" spans="1:2" x14ac:dyDescent="0.25">
      <c r="A18959" s="1">
        <v>42780.164583333331</v>
      </c>
      <c r="B18959" s="2">
        <v>34.273320212871958</v>
      </c>
    </row>
    <row r="18960" spans="1:2" x14ac:dyDescent="0.25">
      <c r="A18960" s="1">
        <v>42780.165277777778</v>
      </c>
      <c r="B18960" s="2">
        <v>34.758602584659819</v>
      </c>
    </row>
    <row r="18961" spans="1:2" x14ac:dyDescent="0.25">
      <c r="A18961" s="1">
        <v>42780.165972222225</v>
      </c>
      <c r="B18961" s="2">
        <v>53.469527308453202</v>
      </c>
    </row>
    <row r="18962" spans="1:2" x14ac:dyDescent="0.25">
      <c r="A18962" s="1">
        <v>42780.166666666664</v>
      </c>
      <c r="B18962" s="2">
        <v>72.75677962959162</v>
      </c>
    </row>
    <row r="18963" spans="1:2" x14ac:dyDescent="0.25">
      <c r="A18963" s="1">
        <v>42780.167361111111</v>
      </c>
      <c r="B18963" s="2">
        <v>35.772661651945967</v>
      </c>
    </row>
    <row r="18964" spans="1:2" x14ac:dyDescent="0.25">
      <c r="A18964" s="1">
        <v>42780.168055555558</v>
      </c>
      <c r="B18964" s="2">
        <v>65.306214939603038</v>
      </c>
    </row>
    <row r="18965" spans="1:2" x14ac:dyDescent="0.25">
      <c r="A18965" s="1">
        <v>42780.168749999997</v>
      </c>
      <c r="B18965" s="2">
        <v>97.733113541296916</v>
      </c>
    </row>
    <row r="18966" spans="1:2" x14ac:dyDescent="0.25">
      <c r="A18966" s="1">
        <v>42780.169444444444</v>
      </c>
      <c r="B18966" s="2">
        <v>94.069836444819032</v>
      </c>
    </row>
    <row r="18967" spans="1:2" x14ac:dyDescent="0.25">
      <c r="A18967" s="1">
        <v>42780.170138888891</v>
      </c>
      <c r="B18967" s="2">
        <v>80.856529750832124</v>
      </c>
    </row>
    <row r="18968" spans="1:2" x14ac:dyDescent="0.25">
      <c r="A18968" s="1">
        <v>42780.17083333333</v>
      </c>
      <c r="B18968" s="2">
        <v>101.06782613529747</v>
      </c>
    </row>
    <row r="18969" spans="1:2" x14ac:dyDescent="0.25">
      <c r="A18969" s="1">
        <v>42780.171527777777</v>
      </c>
      <c r="B18969" s="2">
        <v>121.41469498196771</v>
      </c>
    </row>
    <row r="18970" spans="1:2" x14ac:dyDescent="0.25">
      <c r="A18970" s="1">
        <v>42780.172222222223</v>
      </c>
      <c r="B18970" s="2">
        <v>120.69264877003928</v>
      </c>
    </row>
    <row r="18971" spans="1:2" x14ac:dyDescent="0.25">
      <c r="A18971" s="1">
        <v>42780.17291666667</v>
      </c>
      <c r="B18971" s="2">
        <v>131.09760841304086</v>
      </c>
    </row>
    <row r="18972" spans="1:2" x14ac:dyDescent="0.25">
      <c r="A18972" s="1">
        <v>42780.173611111109</v>
      </c>
      <c r="B18972" s="2">
        <v>130.57428142405891</v>
      </c>
    </row>
    <row r="18973" spans="1:2" x14ac:dyDescent="0.25">
      <c r="A18973" s="1">
        <v>42780.174305555556</v>
      </c>
      <c r="B18973" s="2">
        <v>127.71294917368213</v>
      </c>
    </row>
    <row r="18974" spans="1:2" x14ac:dyDescent="0.25">
      <c r="A18974" s="1">
        <v>42780.175000000003</v>
      </c>
      <c r="B18974" s="2">
        <v>126.45050005742426</v>
      </c>
    </row>
    <row r="18975" spans="1:2" x14ac:dyDescent="0.25">
      <c r="A18975" s="1">
        <v>42780.175694444442</v>
      </c>
      <c r="B18975" s="2">
        <v>127.09935667674485</v>
      </c>
    </row>
    <row r="18976" spans="1:2" x14ac:dyDescent="0.25">
      <c r="A18976" s="1">
        <v>42780.176388888889</v>
      </c>
      <c r="B18976" s="2">
        <v>133.24519303996738</v>
      </c>
    </row>
    <row r="18977" spans="1:2" x14ac:dyDescent="0.25">
      <c r="A18977" s="1">
        <v>42780.177083333336</v>
      </c>
      <c r="B18977" s="2">
        <v>127.25113977664927</v>
      </c>
    </row>
    <row r="18978" spans="1:2" x14ac:dyDescent="0.25">
      <c r="A18978" s="1">
        <v>42780.177777777775</v>
      </c>
      <c r="B18978" s="2">
        <v>126.38364545893661</v>
      </c>
    </row>
    <row r="18979" spans="1:2" x14ac:dyDescent="0.25">
      <c r="A18979" s="1">
        <v>42780.178472222222</v>
      </c>
      <c r="B18979" s="2">
        <v>122.51157320202329</v>
      </c>
    </row>
    <row r="18980" spans="1:2" x14ac:dyDescent="0.25">
      <c r="A18980" s="1">
        <v>42780.179166666669</v>
      </c>
      <c r="B18980" s="2">
        <v>109.23398417796513</v>
      </c>
    </row>
    <row r="18981" spans="1:2" x14ac:dyDescent="0.25">
      <c r="A18981" s="1">
        <v>42780.179861111108</v>
      </c>
      <c r="B18981" s="2">
        <v>97.045850849541608</v>
      </c>
    </row>
    <row r="18982" spans="1:2" x14ac:dyDescent="0.25">
      <c r="A18982" s="1">
        <v>42780.180555555555</v>
      </c>
      <c r="B18982" s="2">
        <v>79.897858772516102</v>
      </c>
    </row>
    <row r="18983" spans="1:2" x14ac:dyDescent="0.25">
      <c r="A18983" s="1">
        <v>42780.181250000001</v>
      </c>
      <c r="B18983" s="2">
        <v>67.034480498779644</v>
      </c>
    </row>
    <row r="18984" spans="1:2" x14ac:dyDescent="0.25">
      <c r="A18984" s="1">
        <v>42780.181944444441</v>
      </c>
      <c r="B18984" s="2">
        <v>64.005492411633412</v>
      </c>
    </row>
    <row r="18985" spans="1:2" x14ac:dyDescent="0.25">
      <c r="A18985" s="1">
        <v>42780.182638888888</v>
      </c>
      <c r="B18985" s="2">
        <v>45.214718089681021</v>
      </c>
    </row>
    <row r="18986" spans="1:2" x14ac:dyDescent="0.25">
      <c r="A18986" s="1">
        <v>42780.183333333334</v>
      </c>
      <c r="B18986" s="2">
        <v>27.85221151923033</v>
      </c>
    </row>
    <row r="18987" spans="1:2" x14ac:dyDescent="0.25">
      <c r="A18987" s="1">
        <v>42780.184027777781</v>
      </c>
      <c r="B18987" s="2">
        <v>10.226026844290512</v>
      </c>
    </row>
    <row r="18988" spans="1:2" x14ac:dyDescent="0.25">
      <c r="A18988" s="1">
        <v>42780.18472222222</v>
      </c>
      <c r="B18988" s="2">
        <v>10.684908215958664</v>
      </c>
    </row>
    <row r="18989" spans="1:2" x14ac:dyDescent="0.25">
      <c r="A18989" s="1">
        <v>42780.185416666667</v>
      </c>
      <c r="B18989" s="2">
        <v>1.5714022208179812</v>
      </c>
    </row>
    <row r="18990" spans="1:2" x14ac:dyDescent="0.25">
      <c r="A18990" s="1">
        <v>42780.186111111114</v>
      </c>
      <c r="B18990" s="2">
        <v>5.9226262980431787</v>
      </c>
    </row>
    <row r="18991" spans="1:2" x14ac:dyDescent="0.25">
      <c r="A18991" s="1">
        <v>42780.186805555553</v>
      </c>
      <c r="B18991" s="2">
        <v>2.9467584065928047</v>
      </c>
    </row>
    <row r="18992" spans="1:2" x14ac:dyDescent="0.25">
      <c r="A18992" s="1">
        <v>42780.1875</v>
      </c>
      <c r="B18992" s="2">
        <v>7.0531098596683783</v>
      </c>
    </row>
    <row r="18993" spans="1:2" x14ac:dyDescent="0.25">
      <c r="A18993" s="1">
        <v>42780.188194444447</v>
      </c>
      <c r="B18993" s="2">
        <v>14.800598333060528</v>
      </c>
    </row>
    <row r="18994" spans="1:2" x14ac:dyDescent="0.25">
      <c r="A18994" s="1">
        <v>42780.188888888886</v>
      </c>
      <c r="B18994" s="2">
        <v>19.206509415244607</v>
      </c>
    </row>
    <row r="18995" spans="1:2" x14ac:dyDescent="0.25">
      <c r="A18995" s="1">
        <v>42780.189583333333</v>
      </c>
      <c r="B18995" s="2">
        <v>35.815173208815395</v>
      </c>
    </row>
    <row r="18996" spans="1:2" x14ac:dyDescent="0.25">
      <c r="A18996" s="1">
        <v>42780.19027777778</v>
      </c>
      <c r="B18996" s="2">
        <v>29.207607235703716</v>
      </c>
    </row>
    <row r="18997" spans="1:2" x14ac:dyDescent="0.25">
      <c r="A18997" s="1">
        <v>42780.190972222219</v>
      </c>
      <c r="B18997" s="2">
        <v>37.96321222753177</v>
      </c>
    </row>
    <row r="18998" spans="1:2" x14ac:dyDescent="0.25">
      <c r="A18998" s="1">
        <v>42780.191666666666</v>
      </c>
      <c r="B18998" s="2">
        <v>45.67218252567109</v>
      </c>
    </row>
    <row r="18999" spans="1:2" x14ac:dyDescent="0.25">
      <c r="A18999" s="1">
        <v>42780.192361111112</v>
      </c>
      <c r="B18999" s="2">
        <v>27.236512983995876</v>
      </c>
    </row>
    <row r="19000" spans="1:2" x14ac:dyDescent="0.25">
      <c r="A19000" s="1">
        <v>42780.193055555559</v>
      </c>
      <c r="B19000" s="2">
        <v>18.087164327737021</v>
      </c>
    </row>
    <row r="19001" spans="1:2" x14ac:dyDescent="0.25">
      <c r="A19001" s="1">
        <v>42780.193749999999</v>
      </c>
      <c r="B19001" s="2">
        <v>10.63187053920022</v>
      </c>
    </row>
    <row r="19002" spans="1:2" x14ac:dyDescent="0.25">
      <c r="A19002" s="1">
        <v>42780.194444444445</v>
      </c>
      <c r="B19002" s="2">
        <v>2.9000043239075848</v>
      </c>
    </row>
    <row r="19003" spans="1:2" x14ac:dyDescent="0.25">
      <c r="A19003" s="1">
        <v>42780.195138888892</v>
      </c>
      <c r="B19003" s="2">
        <v>-45.053490166382595</v>
      </c>
    </row>
    <row r="19004" spans="1:2" x14ac:dyDescent="0.25">
      <c r="A19004" s="1">
        <v>42780.195833333331</v>
      </c>
      <c r="B19004" s="2">
        <v>-53.363634411886842</v>
      </c>
    </row>
    <row r="19005" spans="1:2" x14ac:dyDescent="0.25">
      <c r="A19005" s="1">
        <v>42780.196527777778</v>
      </c>
      <c r="B19005" s="2">
        <v>-56.301817421706318</v>
      </c>
    </row>
    <row r="19006" spans="1:2" x14ac:dyDescent="0.25">
      <c r="A19006" s="1">
        <v>42780.197222222225</v>
      </c>
      <c r="B19006" s="2">
        <v>-37.050988385967017</v>
      </c>
    </row>
    <row r="19007" spans="1:2" x14ac:dyDescent="0.25">
      <c r="A19007" s="1">
        <v>42780.197916666664</v>
      </c>
      <c r="B19007" s="2">
        <v>-20.602639097549886</v>
      </c>
    </row>
    <row r="19008" spans="1:2" x14ac:dyDescent="0.25">
      <c r="A19008" s="1">
        <v>42780.198611111111</v>
      </c>
      <c r="B19008" s="2">
        <v>-4.1464246483272289</v>
      </c>
    </row>
    <row r="19009" spans="1:2" x14ac:dyDescent="0.25">
      <c r="A19009" s="1">
        <v>42780.199305555558</v>
      </c>
      <c r="B19009" s="2">
        <v>12.735614456677043</v>
      </c>
    </row>
    <row r="19010" spans="1:2" x14ac:dyDescent="0.25">
      <c r="A19010" s="1">
        <v>42780.2</v>
      </c>
      <c r="B19010" s="2">
        <v>13.934866281385379</v>
      </c>
    </row>
    <row r="19011" spans="1:2" x14ac:dyDescent="0.25">
      <c r="A19011" s="1">
        <v>42780.200694444444</v>
      </c>
      <c r="B19011" s="2">
        <v>9.6171835643118051</v>
      </c>
    </row>
    <row r="19012" spans="1:2" x14ac:dyDescent="0.25">
      <c r="A19012" s="1">
        <v>42780.201388888891</v>
      </c>
      <c r="B19012" s="2">
        <v>1.966675639678336</v>
      </c>
    </row>
    <row r="19013" spans="1:2" x14ac:dyDescent="0.25">
      <c r="A19013" s="1">
        <v>42780.20208333333</v>
      </c>
      <c r="B19013" s="2">
        <v>1.7369498034575372</v>
      </c>
    </row>
    <row r="19014" spans="1:2" x14ac:dyDescent="0.25">
      <c r="A19014" s="1">
        <v>42780.202777777777</v>
      </c>
      <c r="B19014" s="2">
        <v>-8.6864358527777465</v>
      </c>
    </row>
    <row r="19015" spans="1:2" x14ac:dyDescent="0.25">
      <c r="A19015" s="1">
        <v>42780.203472222223</v>
      </c>
      <c r="B19015" s="2">
        <v>-22.835357968735238</v>
      </c>
    </row>
    <row r="19016" spans="1:2" x14ac:dyDescent="0.25">
      <c r="A19016" s="1">
        <v>42780.20416666667</v>
      </c>
      <c r="B19016" s="2">
        <v>-35.564361200924033</v>
      </c>
    </row>
    <row r="19017" spans="1:2" x14ac:dyDescent="0.25">
      <c r="A19017" s="1">
        <v>42780.204861111109</v>
      </c>
      <c r="B19017" s="2">
        <v>-48.426952426936865</v>
      </c>
    </row>
    <row r="19018" spans="1:2" x14ac:dyDescent="0.25">
      <c r="A19018" s="1">
        <v>42780.205555555556</v>
      </c>
      <c r="B19018" s="2">
        <v>-49.522384788789594</v>
      </c>
    </row>
    <row r="19019" spans="1:2" x14ac:dyDescent="0.25">
      <c r="A19019" s="1">
        <v>42780.206250000003</v>
      </c>
      <c r="B19019" s="2">
        <v>-55.418589315854476</v>
      </c>
    </row>
    <row r="19020" spans="1:2" x14ac:dyDescent="0.25">
      <c r="A19020" s="1">
        <v>42780.206944444442</v>
      </c>
      <c r="B19020" s="2">
        <v>-35.386963939835795</v>
      </c>
    </row>
    <row r="19021" spans="1:2" x14ac:dyDescent="0.25">
      <c r="A19021" s="1">
        <v>42780.207638888889</v>
      </c>
      <c r="B19021" s="2">
        <v>-4.0676216307532744</v>
      </c>
    </row>
    <row r="19022" spans="1:2" x14ac:dyDescent="0.25">
      <c r="A19022" s="1">
        <v>42780.208333333336</v>
      </c>
      <c r="B19022" s="2">
        <v>16.273413209372908</v>
      </c>
    </row>
    <row r="19023" spans="1:2" x14ac:dyDescent="0.25">
      <c r="A19023" s="1">
        <v>42780.209027777775</v>
      </c>
      <c r="B19023" s="2">
        <v>10.777662403625921</v>
      </c>
    </row>
    <row r="19024" spans="1:2" x14ac:dyDescent="0.25">
      <c r="A19024" s="1">
        <v>42780.209722222222</v>
      </c>
      <c r="B19024" s="2">
        <v>10.159520169155197</v>
      </c>
    </row>
    <row r="19025" spans="1:2" x14ac:dyDescent="0.25">
      <c r="A19025" s="1">
        <v>42780.210416666669</v>
      </c>
      <c r="B19025" s="2">
        <v>1.883852675363596</v>
      </c>
    </row>
    <row r="19026" spans="1:2" x14ac:dyDescent="0.25">
      <c r="A19026" s="1">
        <v>42780.211111111108</v>
      </c>
      <c r="B19026" s="2">
        <v>-5.4193874177605421</v>
      </c>
    </row>
    <row r="19027" spans="1:2" x14ac:dyDescent="0.25">
      <c r="A19027" s="1">
        <v>42780.211805555555</v>
      </c>
      <c r="B19027" s="2">
        <v>-1.1045940092427675</v>
      </c>
    </row>
    <row r="19028" spans="1:2" x14ac:dyDescent="0.25">
      <c r="A19028" s="1">
        <v>42780.212500000001</v>
      </c>
      <c r="B19028" s="2">
        <v>3.5965441940718543</v>
      </c>
    </row>
    <row r="19029" spans="1:2" x14ac:dyDescent="0.25">
      <c r="A19029" s="1">
        <v>42780.213194444441</v>
      </c>
      <c r="B19029" s="2">
        <v>14.185363349477848</v>
      </c>
    </row>
    <row r="19030" spans="1:2" x14ac:dyDescent="0.25">
      <c r="A19030" s="1">
        <v>42780.213888888888</v>
      </c>
      <c r="B19030" s="2">
        <v>14.866560236899385</v>
      </c>
    </row>
    <row r="19031" spans="1:2" x14ac:dyDescent="0.25">
      <c r="A19031" s="1">
        <v>42780.214583333334</v>
      </c>
      <c r="B19031" s="2">
        <v>-4.5434156235520886</v>
      </c>
    </row>
    <row r="19032" spans="1:2" x14ac:dyDescent="0.25">
      <c r="A19032" s="1">
        <v>42780.215277777781</v>
      </c>
      <c r="B19032" s="2">
        <v>-10.310404241755169</v>
      </c>
    </row>
    <row r="19033" spans="1:2" x14ac:dyDescent="0.25">
      <c r="A19033" s="1">
        <v>42780.21597222222</v>
      </c>
      <c r="B19033" s="2">
        <v>-18.665125263226948</v>
      </c>
    </row>
    <row r="19034" spans="1:2" x14ac:dyDescent="0.25">
      <c r="A19034" s="1">
        <v>42780.216666666667</v>
      </c>
      <c r="B19034" s="2">
        <v>-28.339466939517781</v>
      </c>
    </row>
    <row r="19035" spans="1:2" x14ac:dyDescent="0.25">
      <c r="A19035" s="1">
        <v>42780.217361111114</v>
      </c>
      <c r="B19035" s="2">
        <v>-27.37132836254726</v>
      </c>
    </row>
    <row r="19036" spans="1:2" x14ac:dyDescent="0.25">
      <c r="A19036" s="1">
        <v>42780.218055555553</v>
      </c>
      <c r="B19036" s="2">
        <v>-38.2765190367519</v>
      </c>
    </row>
    <row r="19037" spans="1:2" x14ac:dyDescent="0.25">
      <c r="A19037" s="1">
        <v>42780.21875</v>
      </c>
      <c r="B19037" s="2">
        <v>-38.624365786189443</v>
      </c>
    </row>
    <row r="19038" spans="1:2" x14ac:dyDescent="0.25">
      <c r="A19038" s="1">
        <v>42780.219444444447</v>
      </c>
      <c r="B19038" s="2">
        <v>-41.069856071813653</v>
      </c>
    </row>
    <row r="19039" spans="1:2" x14ac:dyDescent="0.25">
      <c r="A19039" s="1">
        <v>42780.220138888886</v>
      </c>
      <c r="B19039" s="2">
        <v>-37.580955471632961</v>
      </c>
    </row>
    <row r="19040" spans="1:2" x14ac:dyDescent="0.25">
      <c r="A19040" s="1">
        <v>42780.220833333333</v>
      </c>
      <c r="B19040" s="2">
        <v>-19.388854339628356</v>
      </c>
    </row>
    <row r="19041" spans="1:2" x14ac:dyDescent="0.25">
      <c r="A19041" s="1">
        <v>42780.22152777778</v>
      </c>
      <c r="B19041" s="2">
        <v>8.366752326585507</v>
      </c>
    </row>
    <row r="19042" spans="1:2" x14ac:dyDescent="0.25">
      <c r="A19042" s="1">
        <v>42780.222222222219</v>
      </c>
      <c r="B19042" s="2">
        <v>13.51985099674445</v>
      </c>
    </row>
    <row r="19043" spans="1:2" x14ac:dyDescent="0.25">
      <c r="A19043" s="1">
        <v>42780.222916666666</v>
      </c>
      <c r="B19043" s="2">
        <v>52.830221193817366</v>
      </c>
    </row>
    <row r="19044" spans="1:2" x14ac:dyDescent="0.25">
      <c r="A19044" s="1">
        <v>42780.223611111112</v>
      </c>
      <c r="B19044" s="2">
        <v>47.984123126495007</v>
      </c>
    </row>
    <row r="19045" spans="1:2" x14ac:dyDescent="0.25">
      <c r="A19045" s="1">
        <v>42780.224305555559</v>
      </c>
      <c r="B19045" s="2">
        <v>41.017156828136166</v>
      </c>
    </row>
    <row r="19046" spans="1:2" x14ac:dyDescent="0.25">
      <c r="A19046" s="1">
        <v>42780.224999999999</v>
      </c>
      <c r="B19046" s="2">
        <v>23.748090918507661</v>
      </c>
    </row>
    <row r="19047" spans="1:2" x14ac:dyDescent="0.25">
      <c r="A19047" s="1">
        <v>42780.225694444445</v>
      </c>
      <c r="B19047" s="2">
        <v>4.2053241431848924</v>
      </c>
    </row>
    <row r="19048" spans="1:2" x14ac:dyDescent="0.25">
      <c r="A19048" s="1">
        <v>42780.226388888892</v>
      </c>
      <c r="B19048" s="2">
        <v>5.9587072430944925</v>
      </c>
    </row>
    <row r="19049" spans="1:2" x14ac:dyDescent="0.25">
      <c r="A19049" s="1">
        <v>42780.227083333331</v>
      </c>
      <c r="B19049" s="2">
        <v>-1.8609392724960343</v>
      </c>
    </row>
    <row r="19050" spans="1:2" x14ac:dyDescent="0.25">
      <c r="A19050" s="1">
        <v>42780.227777777778</v>
      </c>
      <c r="B19050" s="2">
        <v>0.75475931244824701</v>
      </c>
    </row>
    <row r="19051" spans="1:2" x14ac:dyDescent="0.25">
      <c r="A19051" s="1">
        <v>42780.228472222225</v>
      </c>
      <c r="B19051" s="2">
        <v>15.524921328565688</v>
      </c>
    </row>
    <row r="19052" spans="1:2" x14ac:dyDescent="0.25">
      <c r="A19052" s="1">
        <v>42780.229166666664</v>
      </c>
      <c r="B19052" s="2">
        <v>6.5050162692670712</v>
      </c>
    </row>
    <row r="19053" spans="1:2" x14ac:dyDescent="0.25">
      <c r="A19053" s="1">
        <v>42780.229861111111</v>
      </c>
      <c r="B19053" s="2">
        <v>-0.96976013642755177</v>
      </c>
    </row>
    <row r="19054" spans="1:2" x14ac:dyDescent="0.25">
      <c r="A19054" s="1">
        <v>42780.230555555558</v>
      </c>
      <c r="B19054" s="2">
        <v>15.210426061907977</v>
      </c>
    </row>
    <row r="19055" spans="1:2" x14ac:dyDescent="0.25">
      <c r="A19055" s="1">
        <v>42780.231249999997</v>
      </c>
      <c r="B19055" s="2">
        <v>18.745686987433874</v>
      </c>
    </row>
    <row r="19056" spans="1:2" x14ac:dyDescent="0.25">
      <c r="A19056" s="1">
        <v>42780.231944444444</v>
      </c>
      <c r="B19056" s="2">
        <v>22.676860059075018</v>
      </c>
    </row>
    <row r="19057" spans="1:2" x14ac:dyDescent="0.25">
      <c r="A19057" s="1">
        <v>42780.232638888891</v>
      </c>
      <c r="B19057" s="2">
        <v>20.115382294642039</v>
      </c>
    </row>
    <row r="19058" spans="1:2" x14ac:dyDescent="0.25">
      <c r="A19058" s="1">
        <v>42780.23333333333</v>
      </c>
      <c r="B19058" s="2">
        <v>25.202908727501928</v>
      </c>
    </row>
    <row r="19059" spans="1:2" x14ac:dyDescent="0.25">
      <c r="A19059" s="1">
        <v>42780.234027777777</v>
      </c>
      <c r="B19059" s="2">
        <v>22.47719153673388</v>
      </c>
    </row>
    <row r="19060" spans="1:2" x14ac:dyDescent="0.25">
      <c r="A19060" s="1">
        <v>42780.234722222223</v>
      </c>
      <c r="B19060" s="2">
        <v>31.318356943078108</v>
      </c>
    </row>
    <row r="19061" spans="1:2" x14ac:dyDescent="0.25">
      <c r="A19061" s="1">
        <v>42780.23541666667</v>
      </c>
      <c r="B19061" s="2">
        <v>42.518179873733608</v>
      </c>
    </row>
    <row r="19062" spans="1:2" x14ac:dyDescent="0.25">
      <c r="A19062" s="1">
        <v>42780.236111111109</v>
      </c>
      <c r="B19062" s="2">
        <v>43.046880609107511</v>
      </c>
    </row>
    <row r="19063" spans="1:2" x14ac:dyDescent="0.25">
      <c r="A19063" s="1">
        <v>42780.236805555556</v>
      </c>
      <c r="B19063" s="2">
        <v>22.719748829358998</v>
      </c>
    </row>
    <row r="19064" spans="1:2" x14ac:dyDescent="0.25">
      <c r="A19064" s="1">
        <v>42780.237500000003</v>
      </c>
      <c r="B19064" s="2">
        <v>17.202850056968192</v>
      </c>
    </row>
    <row r="19065" spans="1:2" x14ac:dyDescent="0.25">
      <c r="A19065" s="1">
        <v>42780.238194444442</v>
      </c>
      <c r="B19065" s="2">
        <v>6.6779808872534581</v>
      </c>
    </row>
    <row r="19066" spans="1:2" x14ac:dyDescent="0.25">
      <c r="A19066" s="1">
        <v>42780.238888888889</v>
      </c>
      <c r="B19066" s="2">
        <v>6.4668976860245495</v>
      </c>
    </row>
    <row r="19067" spans="1:2" x14ac:dyDescent="0.25">
      <c r="A19067" s="1">
        <v>42780.239583333336</v>
      </c>
      <c r="B19067" s="2">
        <v>5.8346085686977096</v>
      </c>
    </row>
    <row r="19068" spans="1:2" x14ac:dyDescent="0.25">
      <c r="A19068" s="1">
        <v>42780.240277777775</v>
      </c>
      <c r="B19068" s="2">
        <v>3.3335268395881941</v>
      </c>
    </row>
    <row r="19069" spans="1:2" x14ac:dyDescent="0.25">
      <c r="A19069" s="1">
        <v>42780.240972222222</v>
      </c>
      <c r="B19069" s="2">
        <v>0.78363033934321413</v>
      </c>
    </row>
    <row r="19070" spans="1:2" x14ac:dyDescent="0.25">
      <c r="A19070" s="1">
        <v>42780.241666666669</v>
      </c>
      <c r="B19070" s="2">
        <v>-9.3264099618432894</v>
      </c>
    </row>
    <row r="19071" spans="1:2" x14ac:dyDescent="0.25">
      <c r="A19071" s="1">
        <v>42780.242361111108</v>
      </c>
      <c r="B19071" s="2">
        <v>-21.683294110062707</v>
      </c>
    </row>
    <row r="19072" spans="1:2" x14ac:dyDescent="0.25">
      <c r="A19072" s="1">
        <v>42780.243055555555</v>
      </c>
      <c r="B19072" s="2">
        <v>-34.277517534638172</v>
      </c>
    </row>
    <row r="19073" spans="1:2" x14ac:dyDescent="0.25">
      <c r="A19073" s="1">
        <v>42780.243750000001</v>
      </c>
      <c r="B19073" s="2">
        <v>-13.538096382501923</v>
      </c>
    </row>
    <row r="19074" spans="1:2" x14ac:dyDescent="0.25">
      <c r="A19074" s="1">
        <v>42780.244444444441</v>
      </c>
      <c r="B19074" s="2">
        <v>8.6417569568642651</v>
      </c>
    </row>
    <row r="19075" spans="1:2" x14ac:dyDescent="0.25">
      <c r="A19075" s="1">
        <v>42780.245138888888</v>
      </c>
      <c r="B19075" s="2">
        <v>7.7697656891037088</v>
      </c>
    </row>
    <row r="19076" spans="1:2" x14ac:dyDescent="0.25">
      <c r="A19076" s="1">
        <v>42780.245833333334</v>
      </c>
      <c r="B19076" s="2">
        <v>-10.767862584768833</v>
      </c>
    </row>
    <row r="19077" spans="1:2" x14ac:dyDescent="0.25">
      <c r="A19077" s="1">
        <v>42780.246527777781</v>
      </c>
      <c r="B19077" s="2">
        <v>-31.998039492677588</v>
      </c>
    </row>
    <row r="19078" spans="1:2" x14ac:dyDescent="0.25">
      <c r="A19078" s="1">
        <v>42780.24722222222</v>
      </c>
      <c r="B19078" s="2">
        <v>-36.385572051449948</v>
      </c>
    </row>
    <row r="19079" spans="1:2" x14ac:dyDescent="0.25">
      <c r="A19079" s="1">
        <v>42780.247916666667</v>
      </c>
      <c r="B19079" s="2">
        <v>-35.250993791750325</v>
      </c>
    </row>
    <row r="19080" spans="1:2" x14ac:dyDescent="0.25">
      <c r="A19080" s="1">
        <v>42780.248611111114</v>
      </c>
      <c r="B19080" s="2">
        <v>-38.084935493362721</v>
      </c>
    </row>
    <row r="19081" spans="1:2" x14ac:dyDescent="0.25">
      <c r="A19081" s="1">
        <v>42780.249305555553</v>
      </c>
      <c r="B19081" s="2">
        <v>-31.860513666476859</v>
      </c>
    </row>
    <row r="19082" spans="1:2" x14ac:dyDescent="0.25">
      <c r="A19082" s="1">
        <v>42780.25</v>
      </c>
      <c r="B19082" s="2">
        <v>-36.341156279362622</v>
      </c>
    </row>
    <row r="19083" spans="1:2" x14ac:dyDescent="0.25">
      <c r="A19083" s="1">
        <v>42780.250694444447</v>
      </c>
      <c r="B19083" s="2">
        <v>-27.033462018359085</v>
      </c>
    </row>
    <row r="19084" spans="1:2" x14ac:dyDescent="0.25">
      <c r="A19084" s="1">
        <v>42780.251388888886</v>
      </c>
      <c r="B19084" s="2">
        <v>-33.925884027509404</v>
      </c>
    </row>
    <row r="19085" spans="1:2" x14ac:dyDescent="0.25">
      <c r="A19085" s="1">
        <v>42780.252083333333</v>
      </c>
      <c r="B19085" s="2">
        <v>-37.816422776624677</v>
      </c>
    </row>
    <row r="19086" spans="1:2" x14ac:dyDescent="0.25">
      <c r="A19086" s="1">
        <v>42780.25277777778</v>
      </c>
      <c r="B19086" s="2">
        <v>-38.131914192618567</v>
      </c>
    </row>
    <row r="19087" spans="1:2" x14ac:dyDescent="0.25">
      <c r="A19087" s="1">
        <v>42780.253472222219</v>
      </c>
      <c r="B19087" s="2">
        <v>-22.513877229830054</v>
      </c>
    </row>
    <row r="19088" spans="1:2" x14ac:dyDescent="0.25">
      <c r="A19088" s="1">
        <v>42780.254166666666</v>
      </c>
      <c r="B19088" s="2">
        <v>-37.169437529954301</v>
      </c>
    </row>
    <row r="19089" spans="1:2" x14ac:dyDescent="0.25">
      <c r="A19089" s="1">
        <v>42780.254861111112</v>
      </c>
      <c r="B19089" s="2">
        <v>-32.816222560959673</v>
      </c>
    </row>
    <row r="19090" spans="1:2" x14ac:dyDescent="0.25">
      <c r="A19090" s="1">
        <v>42780.255555555559</v>
      </c>
      <c r="B19090" s="2">
        <v>-24.887726028671992</v>
      </c>
    </row>
    <row r="19091" spans="1:2" x14ac:dyDescent="0.25">
      <c r="A19091" s="1">
        <v>42780.256249999999</v>
      </c>
      <c r="B19091" s="2">
        <v>-17.487843760683123</v>
      </c>
    </row>
    <row r="19092" spans="1:2" x14ac:dyDescent="0.25">
      <c r="A19092" s="1">
        <v>42780.256944444445</v>
      </c>
      <c r="B19092" s="2">
        <v>-21.120531148164204</v>
      </c>
    </row>
    <row r="19093" spans="1:2" x14ac:dyDescent="0.25">
      <c r="A19093" s="1">
        <v>42780.257638888892</v>
      </c>
      <c r="B19093" s="2">
        <v>-35.962201476547733</v>
      </c>
    </row>
    <row r="19094" spans="1:2" x14ac:dyDescent="0.25">
      <c r="A19094" s="1">
        <v>42780.258333333331</v>
      </c>
      <c r="B19094" s="2">
        <v>-42.911645792863659</v>
      </c>
    </row>
    <row r="19095" spans="1:2" x14ac:dyDescent="0.25">
      <c r="A19095" s="1">
        <v>42780.259027777778</v>
      </c>
      <c r="B19095" s="2">
        <v>-41.905982245075087</v>
      </c>
    </row>
    <row r="19096" spans="1:2" x14ac:dyDescent="0.25">
      <c r="A19096" s="1">
        <v>42780.259722222225</v>
      </c>
      <c r="B19096" s="2">
        <v>-39.271537132141624</v>
      </c>
    </row>
    <row r="19097" spans="1:2" x14ac:dyDescent="0.25">
      <c r="A19097" s="1">
        <v>42780.260416666664</v>
      </c>
      <c r="B19097" s="2">
        <v>-37.198579552693509</v>
      </c>
    </row>
    <row r="19098" spans="1:2" x14ac:dyDescent="0.25">
      <c r="A19098" s="1">
        <v>42780.261111111111</v>
      </c>
      <c r="B19098" s="2">
        <v>-33.805665940078327</v>
      </c>
    </row>
    <row r="19099" spans="1:2" x14ac:dyDescent="0.25">
      <c r="A19099" s="1">
        <v>42780.261805555558</v>
      </c>
      <c r="B19099" s="2">
        <v>-31.622920612447583</v>
      </c>
    </row>
    <row r="19100" spans="1:2" x14ac:dyDescent="0.25">
      <c r="A19100" s="1">
        <v>42780.262499999997</v>
      </c>
      <c r="B19100" s="2">
        <v>-25.992332039360189</v>
      </c>
    </row>
    <row r="19101" spans="1:2" x14ac:dyDescent="0.25">
      <c r="A19101" s="1">
        <v>42780.263194444444</v>
      </c>
      <c r="B19101" s="2">
        <v>-35.020675045222255</v>
      </c>
    </row>
    <row r="19102" spans="1:2" x14ac:dyDescent="0.25">
      <c r="A19102" s="1">
        <v>42780.263888888891</v>
      </c>
      <c r="B19102" s="2">
        <v>-31.064396869511015</v>
      </c>
    </row>
    <row r="19103" spans="1:2" x14ac:dyDescent="0.25">
      <c r="A19103" s="1">
        <v>42780.26458333333</v>
      </c>
      <c r="B19103" s="2">
        <v>-40.751137736761301</v>
      </c>
    </row>
    <row r="19104" spans="1:2" x14ac:dyDescent="0.25">
      <c r="A19104" s="1">
        <v>42780.265277777777</v>
      </c>
      <c r="B19104" s="2">
        <v>-35.586424878763502</v>
      </c>
    </row>
    <row r="19105" spans="1:2" x14ac:dyDescent="0.25">
      <c r="A19105" s="1">
        <v>42780.265972222223</v>
      </c>
      <c r="B19105" s="2">
        <v>-32.742532571501215</v>
      </c>
    </row>
    <row r="19106" spans="1:2" x14ac:dyDescent="0.25">
      <c r="A19106" s="1">
        <v>42780.26666666667</v>
      </c>
      <c r="B19106" s="2">
        <v>-45.328435642811627</v>
      </c>
    </row>
    <row r="19107" spans="1:2" x14ac:dyDescent="0.25">
      <c r="A19107" s="1">
        <v>42780.267361111109</v>
      </c>
      <c r="B19107" s="2">
        <v>-36.709974379788036</v>
      </c>
    </row>
    <row r="19108" spans="1:2" x14ac:dyDescent="0.25">
      <c r="A19108" s="1">
        <v>42780.268055555556</v>
      </c>
      <c r="B19108" s="2">
        <v>-24.147340869184699</v>
      </c>
    </row>
    <row r="19109" spans="1:2" x14ac:dyDescent="0.25">
      <c r="A19109" s="1">
        <v>42780.268750000003</v>
      </c>
      <c r="B19109" s="2">
        <v>-32.989647785620761</v>
      </c>
    </row>
    <row r="19110" spans="1:2" x14ac:dyDescent="0.25">
      <c r="A19110" s="1">
        <v>42780.269444444442</v>
      </c>
      <c r="B19110" s="2">
        <v>-26.448000765949352</v>
      </c>
    </row>
    <row r="19111" spans="1:2" x14ac:dyDescent="0.25">
      <c r="A19111" s="1">
        <v>42780.270138888889</v>
      </c>
      <c r="B19111" s="2">
        <v>-15.203131172758003</v>
      </c>
    </row>
    <row r="19112" spans="1:2" x14ac:dyDescent="0.25">
      <c r="A19112" s="1">
        <v>42780.270833333336</v>
      </c>
      <c r="B19112" s="2">
        <v>-11.135692121073953</v>
      </c>
    </row>
    <row r="19113" spans="1:2" x14ac:dyDescent="0.25">
      <c r="A19113" s="1">
        <v>42780.271527777775</v>
      </c>
      <c r="B19113" s="2">
        <v>-1.9003971785248723</v>
      </c>
    </row>
    <row r="19114" spans="1:2" x14ac:dyDescent="0.25">
      <c r="A19114" s="1">
        <v>42780.272222222222</v>
      </c>
      <c r="B19114" s="2">
        <v>-3.2059645877568981</v>
      </c>
    </row>
    <row r="19115" spans="1:2" x14ac:dyDescent="0.25">
      <c r="A19115" s="1">
        <v>42780.272916666669</v>
      </c>
      <c r="B19115" s="2">
        <v>-2.497547496056844</v>
      </c>
    </row>
    <row r="19116" spans="1:2" x14ac:dyDescent="0.25">
      <c r="A19116" s="1">
        <v>42780.273611111108</v>
      </c>
      <c r="B19116" s="2">
        <v>-6.4024998243985465</v>
      </c>
    </row>
    <row r="19117" spans="1:2" x14ac:dyDescent="0.25">
      <c r="A19117" s="1">
        <v>42780.274305555555</v>
      </c>
      <c r="B19117" s="2">
        <v>-10.291207705951335</v>
      </c>
    </row>
    <row r="19118" spans="1:2" x14ac:dyDescent="0.25">
      <c r="A19118" s="1">
        <v>42780.275000000001</v>
      </c>
      <c r="B19118" s="2">
        <v>-10.26707552903099</v>
      </c>
    </row>
    <row r="19119" spans="1:2" x14ac:dyDescent="0.25">
      <c r="A19119" s="1">
        <v>42780.275694444441</v>
      </c>
      <c r="B19119" s="2">
        <v>-11.859581239901793</v>
      </c>
    </row>
    <row r="19120" spans="1:2" x14ac:dyDescent="0.25">
      <c r="A19120" s="1">
        <v>42780.276388888888</v>
      </c>
      <c r="B19120" s="2">
        <v>-16.923453044486813</v>
      </c>
    </row>
    <row r="19121" spans="1:2" x14ac:dyDescent="0.25">
      <c r="A19121" s="1">
        <v>42780.277083333334</v>
      </c>
      <c r="B19121" s="2">
        <v>-23.730204964459215</v>
      </c>
    </row>
    <row r="19122" spans="1:2" x14ac:dyDescent="0.25">
      <c r="A19122" s="1">
        <v>42780.277777777781</v>
      </c>
      <c r="B19122" s="2">
        <v>-20.450243907847227</v>
      </c>
    </row>
    <row r="19123" spans="1:2" x14ac:dyDescent="0.25">
      <c r="A19123" s="1">
        <v>42780.27847222222</v>
      </c>
      <c r="B19123" s="2">
        <v>-23.162992961291458</v>
      </c>
    </row>
    <row r="19124" spans="1:2" x14ac:dyDescent="0.25">
      <c r="A19124" s="1">
        <v>42780.279166666667</v>
      </c>
      <c r="B19124" s="2">
        <v>-7.9523790109708594</v>
      </c>
    </row>
    <row r="19125" spans="1:2" x14ac:dyDescent="0.25">
      <c r="A19125" s="1">
        <v>42780.279861111114</v>
      </c>
      <c r="B19125" s="2">
        <v>-11.571192891711446</v>
      </c>
    </row>
    <row r="19126" spans="1:2" x14ac:dyDescent="0.25">
      <c r="A19126" s="1">
        <v>42780.280555555553</v>
      </c>
      <c r="B19126" s="2">
        <v>-4.3647309030842738</v>
      </c>
    </row>
    <row r="19127" spans="1:2" x14ac:dyDescent="0.25">
      <c r="A19127" s="1">
        <v>42780.28125</v>
      </c>
      <c r="B19127" s="2">
        <v>2.731499747085036</v>
      </c>
    </row>
    <row r="19128" spans="1:2" x14ac:dyDescent="0.25">
      <c r="A19128" s="1">
        <v>42780.281944444447</v>
      </c>
      <c r="B19128" s="2">
        <v>2.4742103129062647</v>
      </c>
    </row>
    <row r="19129" spans="1:2" x14ac:dyDescent="0.25">
      <c r="A19129" s="1">
        <v>42780.282638888886</v>
      </c>
      <c r="B19129" s="2">
        <v>10.014331055005702</v>
      </c>
    </row>
    <row r="19130" spans="1:2" x14ac:dyDescent="0.25">
      <c r="A19130" s="1">
        <v>42780.283333333333</v>
      </c>
      <c r="B19130" s="2">
        <v>-6.2591256315451274</v>
      </c>
    </row>
    <row r="19131" spans="1:2" x14ac:dyDescent="0.25">
      <c r="A19131" s="1">
        <v>42780.28402777778</v>
      </c>
      <c r="B19131" s="2">
        <v>-4.5947494115389418</v>
      </c>
    </row>
    <row r="19132" spans="1:2" x14ac:dyDescent="0.25">
      <c r="A19132" s="1">
        <v>42780.284722222219</v>
      </c>
      <c r="B19132" s="2">
        <v>-21.652923602286805</v>
      </c>
    </row>
    <row r="19133" spans="1:2" x14ac:dyDescent="0.25">
      <c r="A19133" s="1">
        <v>42780.285416666666</v>
      </c>
      <c r="B19133" s="2">
        <v>-25.900571026820884</v>
      </c>
    </row>
    <row r="19134" spans="1:2" x14ac:dyDescent="0.25">
      <c r="A19134" s="1">
        <v>42780.286111111112</v>
      </c>
      <c r="B19134" s="2">
        <v>-40.363856554804563</v>
      </c>
    </row>
    <row r="19135" spans="1:2" x14ac:dyDescent="0.25">
      <c r="A19135" s="1">
        <v>42780.286805555559</v>
      </c>
      <c r="B19135" s="2">
        <v>-43.349695301593847</v>
      </c>
    </row>
    <row r="19136" spans="1:2" x14ac:dyDescent="0.25">
      <c r="A19136" s="1">
        <v>42780.287499999999</v>
      </c>
      <c r="B19136" s="2">
        <v>-38.318146604242308</v>
      </c>
    </row>
    <row r="19137" spans="1:2" x14ac:dyDescent="0.25">
      <c r="A19137" s="1">
        <v>42780.288194444445</v>
      </c>
      <c r="B19137" s="2">
        <v>-32.244933832694855</v>
      </c>
    </row>
    <row r="19138" spans="1:2" x14ac:dyDescent="0.25">
      <c r="A19138" s="1">
        <v>42780.288888888892</v>
      </c>
      <c r="B19138" s="2">
        <v>-25.906921314427745</v>
      </c>
    </row>
    <row r="19139" spans="1:2" x14ac:dyDescent="0.25">
      <c r="A19139" s="1">
        <v>42780.289583333331</v>
      </c>
      <c r="B19139" s="2">
        <v>-29.232833651364974</v>
      </c>
    </row>
    <row r="19140" spans="1:2" x14ac:dyDescent="0.25">
      <c r="A19140" s="1">
        <v>42780.290277777778</v>
      </c>
      <c r="B19140" s="2">
        <v>-28.009744747339088</v>
      </c>
    </row>
    <row r="19141" spans="1:2" x14ac:dyDescent="0.25">
      <c r="A19141" s="1">
        <v>42780.290972222225</v>
      </c>
      <c r="B19141" s="2">
        <v>-8.276603182285907</v>
      </c>
    </row>
    <row r="19142" spans="1:2" x14ac:dyDescent="0.25">
      <c r="A19142" s="1">
        <v>42780.291666666664</v>
      </c>
      <c r="B19142" s="2">
        <v>1.3901574868718549</v>
      </c>
    </row>
    <row r="19143" spans="1:2" x14ac:dyDescent="0.25">
      <c r="A19143" s="1">
        <v>42780.292361111111</v>
      </c>
      <c r="B19143" s="2">
        <v>8.7439178729798481</v>
      </c>
    </row>
    <row r="19144" spans="1:2" x14ac:dyDescent="0.25">
      <c r="A19144" s="1">
        <v>42780.293055555558</v>
      </c>
      <c r="B19144" s="2">
        <v>19.398753745952853</v>
      </c>
    </row>
    <row r="19145" spans="1:2" x14ac:dyDescent="0.25">
      <c r="A19145" s="1">
        <v>42780.293749999997</v>
      </c>
      <c r="B19145" s="2">
        <v>13.73290111097352</v>
      </c>
    </row>
    <row r="19146" spans="1:2" x14ac:dyDescent="0.25">
      <c r="A19146" s="1">
        <v>42780.294444444444</v>
      </c>
      <c r="B19146" s="2">
        <v>15.388933158298702</v>
      </c>
    </row>
    <row r="19147" spans="1:2" x14ac:dyDescent="0.25">
      <c r="A19147" s="1">
        <v>42780.295138888891</v>
      </c>
      <c r="B19147" s="2">
        <v>23.552926904611621</v>
      </c>
    </row>
    <row r="19148" spans="1:2" x14ac:dyDescent="0.25">
      <c r="A19148" s="1">
        <v>42780.29583333333</v>
      </c>
      <c r="B19148" s="2">
        <v>27.5329758534271</v>
      </c>
    </row>
    <row r="19149" spans="1:2" x14ac:dyDescent="0.25">
      <c r="A19149" s="1">
        <v>42780.296527777777</v>
      </c>
      <c r="B19149" s="2">
        <v>32.460090095779258</v>
      </c>
    </row>
    <row r="19150" spans="1:2" x14ac:dyDescent="0.25">
      <c r="A19150" s="1">
        <v>42780.297222222223</v>
      </c>
      <c r="B19150" s="2">
        <v>41.021561668706028</v>
      </c>
    </row>
    <row r="19151" spans="1:2" x14ac:dyDescent="0.25">
      <c r="A19151" s="1">
        <v>42780.29791666667</v>
      </c>
      <c r="B19151" s="2">
        <v>44.985705396736741</v>
      </c>
    </row>
    <row r="19152" spans="1:2" x14ac:dyDescent="0.25">
      <c r="A19152" s="1">
        <v>42780.298611111109</v>
      </c>
      <c r="B19152" s="2">
        <v>39.239129212560265</v>
      </c>
    </row>
    <row r="19153" spans="1:2" x14ac:dyDescent="0.25">
      <c r="A19153" s="1">
        <v>42780.299305555556</v>
      </c>
      <c r="B19153" s="2">
        <v>32.290387428691609</v>
      </c>
    </row>
    <row r="19154" spans="1:2" x14ac:dyDescent="0.25">
      <c r="A19154" s="1">
        <v>42780.3</v>
      </c>
      <c r="B19154" s="2">
        <v>24.069494288383673</v>
      </c>
    </row>
    <row r="19155" spans="1:2" x14ac:dyDescent="0.25">
      <c r="A19155" s="1">
        <v>42780.300694444442</v>
      </c>
      <c r="B19155" s="2">
        <v>3.7411853892718985</v>
      </c>
    </row>
    <row r="19156" spans="1:2" x14ac:dyDescent="0.25">
      <c r="A19156" s="1">
        <v>42780.301388888889</v>
      </c>
      <c r="B19156" s="2">
        <v>4.1244595704580815</v>
      </c>
    </row>
    <row r="19157" spans="1:2" x14ac:dyDescent="0.25">
      <c r="A19157" s="1">
        <v>42780.302083333336</v>
      </c>
      <c r="B19157" s="2">
        <v>3.7196802967897384</v>
      </c>
    </row>
    <row r="19158" spans="1:2" x14ac:dyDescent="0.25">
      <c r="A19158" s="1">
        <v>42780.302777777775</v>
      </c>
      <c r="B19158" s="2">
        <v>-9.2997881836859353</v>
      </c>
    </row>
    <row r="19159" spans="1:2" x14ac:dyDescent="0.25">
      <c r="A19159" s="1">
        <v>42780.303472222222</v>
      </c>
      <c r="B19159" s="2">
        <v>-7.5083989819211032</v>
      </c>
    </row>
    <row r="19160" spans="1:2" x14ac:dyDescent="0.25">
      <c r="A19160" s="1">
        <v>42780.304166666669</v>
      </c>
      <c r="B19160" s="2">
        <v>-4.2100953813011683</v>
      </c>
    </row>
    <row r="19161" spans="1:2" x14ac:dyDescent="0.25">
      <c r="A19161" s="1">
        <v>42780.304861111108</v>
      </c>
      <c r="B19161" s="2">
        <v>-4.6432667189549344</v>
      </c>
    </row>
    <row r="19162" spans="1:2" x14ac:dyDescent="0.25">
      <c r="A19162" s="1">
        <v>42780.305555555555</v>
      </c>
      <c r="B19162" s="2">
        <v>-4.1245623345612934</v>
      </c>
    </row>
    <row r="19163" spans="1:2" x14ac:dyDescent="0.25">
      <c r="A19163" s="1">
        <v>42780.306250000001</v>
      </c>
      <c r="B19163" s="2">
        <v>-14.358227101856027</v>
      </c>
    </row>
    <row r="19164" spans="1:2" x14ac:dyDescent="0.25">
      <c r="A19164" s="1">
        <v>42780.306944444441</v>
      </c>
      <c r="B19164" s="2">
        <v>-14.272195781681997</v>
      </c>
    </row>
    <row r="19165" spans="1:2" x14ac:dyDescent="0.25">
      <c r="A19165" s="1">
        <v>42780.307638888888</v>
      </c>
      <c r="B19165" s="2">
        <v>-15.957321246320014</v>
      </c>
    </row>
    <row r="19166" spans="1:2" x14ac:dyDescent="0.25">
      <c r="A19166" s="1">
        <v>42780.308333333334</v>
      </c>
      <c r="B19166" s="2">
        <v>-15.930508452745562</v>
      </c>
    </row>
    <row r="19167" spans="1:2" x14ac:dyDescent="0.25">
      <c r="A19167" s="1">
        <v>42780.309027777781</v>
      </c>
      <c r="B19167" s="2">
        <v>-16.483087645427926</v>
      </c>
    </row>
    <row r="19168" spans="1:2" x14ac:dyDescent="0.25">
      <c r="A19168" s="1">
        <v>42780.30972222222</v>
      </c>
      <c r="B19168" s="2">
        <v>-5.5031876922701484</v>
      </c>
    </row>
    <row r="19169" spans="1:2" x14ac:dyDescent="0.25">
      <c r="A19169" s="1">
        <v>42780.310416666667</v>
      </c>
      <c r="B19169" s="2">
        <v>2.441783671428372</v>
      </c>
    </row>
    <row r="19170" spans="1:2" x14ac:dyDescent="0.25">
      <c r="A19170" s="1">
        <v>42780.311111111114</v>
      </c>
      <c r="B19170" s="2">
        <v>11.383695926337774</v>
      </c>
    </row>
    <row r="19171" spans="1:2" x14ac:dyDescent="0.25">
      <c r="A19171" s="1">
        <v>42780.311805555553</v>
      </c>
      <c r="B19171" s="2">
        <v>25.505122806598472</v>
      </c>
    </row>
    <row r="19172" spans="1:2" x14ac:dyDescent="0.25">
      <c r="A19172" s="1">
        <v>42780.3125</v>
      </c>
      <c r="B19172" s="2">
        <v>27.156289720289838</v>
      </c>
    </row>
    <row r="19173" spans="1:2" x14ac:dyDescent="0.25">
      <c r="A19173" s="1">
        <v>42780.313194444447</v>
      </c>
      <c r="B19173" s="2">
        <v>25.045397516604378</v>
      </c>
    </row>
    <row r="19174" spans="1:2" x14ac:dyDescent="0.25">
      <c r="A19174" s="1">
        <v>42780.313888888886</v>
      </c>
      <c r="B19174" s="2">
        <v>38.201823097508651</v>
      </c>
    </row>
    <row r="19175" spans="1:2" x14ac:dyDescent="0.25">
      <c r="A19175" s="1">
        <v>42780.314583333333</v>
      </c>
      <c r="B19175" s="2">
        <v>47.108929560901018</v>
      </c>
    </row>
    <row r="19176" spans="1:2" x14ac:dyDescent="0.25">
      <c r="A19176" s="1">
        <v>42780.31527777778</v>
      </c>
      <c r="B19176" s="2">
        <v>52.039343231355694</v>
      </c>
    </row>
    <row r="19177" spans="1:2" x14ac:dyDescent="0.25">
      <c r="A19177" s="1">
        <v>42780.315972222219</v>
      </c>
      <c r="B19177" s="2">
        <v>58.841526412559809</v>
      </c>
    </row>
    <row r="19178" spans="1:2" x14ac:dyDescent="0.25">
      <c r="A19178" s="1">
        <v>42780.316666666666</v>
      </c>
      <c r="B19178" s="2">
        <v>35.792518529629646</v>
      </c>
    </row>
    <row r="19179" spans="1:2" x14ac:dyDescent="0.25">
      <c r="A19179" s="1">
        <v>42780.317361111112</v>
      </c>
      <c r="B19179" s="2">
        <v>29.78785408432935</v>
      </c>
    </row>
    <row r="19180" spans="1:2" x14ac:dyDescent="0.25">
      <c r="A19180" s="1">
        <v>42780.318055555559</v>
      </c>
      <c r="B19180" s="2">
        <v>35.293641751571947</v>
      </c>
    </row>
    <row r="19181" spans="1:2" x14ac:dyDescent="0.25">
      <c r="A19181" s="1">
        <v>42780.318749999999</v>
      </c>
      <c r="B19181" s="2">
        <v>42.632874416224269</v>
      </c>
    </row>
    <row r="19182" spans="1:2" x14ac:dyDescent="0.25">
      <c r="A19182" s="1">
        <v>42780.319444444445</v>
      </c>
      <c r="B19182" s="2">
        <v>53.229281142668334</v>
      </c>
    </row>
    <row r="19183" spans="1:2" x14ac:dyDescent="0.25">
      <c r="A19183" s="1">
        <v>42780.320138888892</v>
      </c>
      <c r="B19183" s="2">
        <v>69.562305037081629</v>
      </c>
    </row>
    <row r="19184" spans="1:2" x14ac:dyDescent="0.25">
      <c r="A19184" s="1">
        <v>42780.320833333331</v>
      </c>
      <c r="B19184" s="2">
        <v>73.639638863346775</v>
      </c>
    </row>
    <row r="19185" spans="1:2" x14ac:dyDescent="0.25">
      <c r="A19185" s="1">
        <v>42780.321527777778</v>
      </c>
      <c r="B19185" s="2">
        <v>55.153724340958675</v>
      </c>
    </row>
    <row r="19186" spans="1:2" x14ac:dyDescent="0.25">
      <c r="A19186" s="1">
        <v>42780.322222222225</v>
      </c>
      <c r="B19186" s="2">
        <v>47.608366566246936</v>
      </c>
    </row>
    <row r="19187" spans="1:2" x14ac:dyDescent="0.25">
      <c r="A19187" s="1">
        <v>42780.322916666664</v>
      </c>
      <c r="B19187" s="2">
        <v>35.457727960132857</v>
      </c>
    </row>
    <row r="19188" spans="1:2" x14ac:dyDescent="0.25">
      <c r="A19188" s="1">
        <v>42780.323611111111</v>
      </c>
      <c r="B19188" s="2">
        <v>22.078550467930231</v>
      </c>
    </row>
    <row r="19189" spans="1:2" x14ac:dyDescent="0.25">
      <c r="A19189" s="1">
        <v>42780.324305555558</v>
      </c>
      <c r="B19189" s="2">
        <v>11.594648866827871</v>
      </c>
    </row>
    <row r="19190" spans="1:2" x14ac:dyDescent="0.25">
      <c r="A19190" s="1">
        <v>42780.324999999997</v>
      </c>
      <c r="B19190" s="2">
        <v>14.447298024319753</v>
      </c>
    </row>
    <row r="19191" spans="1:2" x14ac:dyDescent="0.25">
      <c r="A19191" s="1">
        <v>42780.325694444444</v>
      </c>
      <c r="B19191" s="2">
        <v>10.50971055640548</v>
      </c>
    </row>
    <row r="19192" spans="1:2" x14ac:dyDescent="0.25">
      <c r="A19192" s="1">
        <v>42780.326388888891</v>
      </c>
      <c r="B19192" s="2">
        <v>4.8349037270886281</v>
      </c>
    </row>
    <row r="19193" spans="1:2" x14ac:dyDescent="0.25">
      <c r="A19193" s="1">
        <v>42780.32708333333</v>
      </c>
      <c r="B19193" s="2">
        <v>2.2598042195740464</v>
      </c>
    </row>
    <row r="19194" spans="1:2" x14ac:dyDescent="0.25">
      <c r="A19194" s="1">
        <v>42780.327777777777</v>
      </c>
      <c r="B19194" s="2">
        <v>2.6340459459490377</v>
      </c>
    </row>
    <row r="19195" spans="1:2" x14ac:dyDescent="0.25">
      <c r="A19195" s="1">
        <v>42780.328472222223</v>
      </c>
      <c r="B19195" s="2">
        <v>10.546752639450521</v>
      </c>
    </row>
    <row r="19196" spans="1:2" x14ac:dyDescent="0.25">
      <c r="A19196" s="1">
        <v>42780.32916666667</v>
      </c>
      <c r="B19196" s="2">
        <v>23.02046211462924</v>
      </c>
    </row>
    <row r="19197" spans="1:2" x14ac:dyDescent="0.25">
      <c r="A19197" s="1">
        <v>42780.329861111109</v>
      </c>
      <c r="B19197" s="2">
        <v>32.606320551169723</v>
      </c>
    </row>
    <row r="19198" spans="1:2" x14ac:dyDescent="0.25">
      <c r="A19198" s="1">
        <v>42780.330555555556</v>
      </c>
      <c r="B19198" s="2">
        <v>35.124803085211411</v>
      </c>
    </row>
    <row r="19199" spans="1:2" x14ac:dyDescent="0.25">
      <c r="A19199" s="1">
        <v>42780.331250000003</v>
      </c>
      <c r="B19199" s="2">
        <v>34.324859237725228</v>
      </c>
    </row>
    <row r="19200" spans="1:2" x14ac:dyDescent="0.25">
      <c r="A19200" s="1">
        <v>42780.331944444442</v>
      </c>
      <c r="B19200" s="2">
        <v>42.888897443415772</v>
      </c>
    </row>
    <row r="19201" spans="1:2" x14ac:dyDescent="0.25">
      <c r="A19201" s="1">
        <v>42780.332638888889</v>
      </c>
      <c r="B19201" s="2">
        <v>45.406231403455607</v>
      </c>
    </row>
    <row r="19202" spans="1:2" x14ac:dyDescent="0.25">
      <c r="A19202" s="1">
        <v>42780.333333333336</v>
      </c>
      <c r="B19202" s="2">
        <v>44.653467786774854</v>
      </c>
    </row>
    <row r="19203" spans="1:2" x14ac:dyDescent="0.25">
      <c r="A19203" s="1">
        <v>42780.334027777775</v>
      </c>
      <c r="B19203" s="2">
        <v>49.437965176642564</v>
      </c>
    </row>
    <row r="19204" spans="1:2" x14ac:dyDescent="0.25">
      <c r="A19204" s="1">
        <v>42780.334722222222</v>
      </c>
      <c r="B19204" s="2">
        <v>43.485358940173562</v>
      </c>
    </row>
    <row r="19205" spans="1:2" x14ac:dyDescent="0.25">
      <c r="A19205" s="1">
        <v>42780.335416666669</v>
      </c>
      <c r="B19205" s="2">
        <v>42.847170278460545</v>
      </c>
    </row>
    <row r="19206" spans="1:2" x14ac:dyDescent="0.25">
      <c r="A19206" s="1">
        <v>42780.336111111108</v>
      </c>
      <c r="B19206" s="2">
        <v>58.59402347082311</v>
      </c>
    </row>
    <row r="19207" spans="1:2" x14ac:dyDescent="0.25">
      <c r="A19207" s="1">
        <v>42780.336805555555</v>
      </c>
      <c r="B19207" s="2">
        <v>51.945816842734345</v>
      </c>
    </row>
    <row r="19208" spans="1:2" x14ac:dyDescent="0.25">
      <c r="A19208" s="1">
        <v>42780.337500000001</v>
      </c>
      <c r="B19208" s="2">
        <v>41.388256006740264</v>
      </c>
    </row>
    <row r="19209" spans="1:2" x14ac:dyDescent="0.25">
      <c r="A19209" s="1">
        <v>42780.338194444441</v>
      </c>
      <c r="B19209" s="2">
        <v>23.881344284059015</v>
      </c>
    </row>
    <row r="19210" spans="1:2" x14ac:dyDescent="0.25">
      <c r="A19210" s="1">
        <v>42780.338888888888</v>
      </c>
      <c r="B19210" s="2">
        <v>10.251320711032895</v>
      </c>
    </row>
    <row r="19211" spans="1:2" x14ac:dyDescent="0.25">
      <c r="A19211" s="1">
        <v>42780.339583333334</v>
      </c>
      <c r="B19211" s="2">
        <v>8.4282549278170329</v>
      </c>
    </row>
    <row r="19212" spans="1:2" x14ac:dyDescent="0.25">
      <c r="A19212" s="1">
        <v>42780.340277777781</v>
      </c>
      <c r="B19212" s="2">
        <v>3.4404454291924291</v>
      </c>
    </row>
    <row r="19213" spans="1:2" x14ac:dyDescent="0.25">
      <c r="A19213" s="1">
        <v>42780.34097222222</v>
      </c>
      <c r="B19213" s="2">
        <v>2.3990030202888497</v>
      </c>
    </row>
    <row r="19214" spans="1:2" x14ac:dyDescent="0.25">
      <c r="A19214" s="1">
        <v>42780.341666666667</v>
      </c>
      <c r="B19214" s="2">
        <v>10.33453823523984</v>
      </c>
    </row>
    <row r="19215" spans="1:2" x14ac:dyDescent="0.25">
      <c r="A19215" s="1">
        <v>42780.342361111114</v>
      </c>
      <c r="B19215" s="2">
        <v>34.706534317473903</v>
      </c>
    </row>
    <row r="19216" spans="1:2" x14ac:dyDescent="0.25">
      <c r="A19216" s="1">
        <v>42780.343055555553</v>
      </c>
      <c r="B19216" s="2">
        <v>44.305421140721108</v>
      </c>
    </row>
    <row r="19217" spans="1:2" x14ac:dyDescent="0.25">
      <c r="A19217" s="1">
        <v>42780.34375</v>
      </c>
      <c r="B19217" s="2">
        <v>50.01420016811656</v>
      </c>
    </row>
    <row r="19218" spans="1:2" x14ac:dyDescent="0.25">
      <c r="A19218" s="1">
        <v>42780.344444444447</v>
      </c>
      <c r="B19218" s="2">
        <v>57.119653540704164</v>
      </c>
    </row>
    <row r="19219" spans="1:2" x14ac:dyDescent="0.25">
      <c r="A19219" s="1">
        <v>42780.345138888886</v>
      </c>
      <c r="B19219" s="2">
        <v>77.954790635787262</v>
      </c>
    </row>
    <row r="19220" spans="1:2" x14ac:dyDescent="0.25">
      <c r="A19220" s="1">
        <v>42780.345833333333</v>
      </c>
      <c r="B19220" s="2">
        <v>76.75649098382759</v>
      </c>
    </row>
    <row r="19221" spans="1:2" x14ac:dyDescent="0.25">
      <c r="A19221" s="1">
        <v>42780.34652777778</v>
      </c>
      <c r="B19221" s="2">
        <v>51.209303311394372</v>
      </c>
    </row>
    <row r="19222" spans="1:2" x14ac:dyDescent="0.25">
      <c r="A19222" s="1">
        <v>42780.347222222219</v>
      </c>
      <c r="B19222" s="2">
        <v>47.649824159038445</v>
      </c>
    </row>
    <row r="19223" spans="1:2" x14ac:dyDescent="0.25">
      <c r="A19223" s="1">
        <v>42780.347916666666</v>
      </c>
      <c r="B19223" s="2">
        <v>54.719036478253351</v>
      </c>
    </row>
    <row r="19224" spans="1:2" x14ac:dyDescent="0.25">
      <c r="A19224" s="1">
        <v>42780.348611111112</v>
      </c>
      <c r="B19224" s="2">
        <v>48.008287356361201</v>
      </c>
    </row>
    <row r="19225" spans="1:2" x14ac:dyDescent="0.25">
      <c r="A19225" s="1">
        <v>42780.349305555559</v>
      </c>
      <c r="B19225" s="2">
        <v>48.119705272646385</v>
      </c>
    </row>
    <row r="19226" spans="1:2" x14ac:dyDescent="0.25">
      <c r="A19226" s="1">
        <v>42780.35</v>
      </c>
      <c r="B19226" s="2">
        <v>58.523078898173601</v>
      </c>
    </row>
    <row r="19227" spans="1:2" x14ac:dyDescent="0.25">
      <c r="A19227" s="1">
        <v>42780.350694444445</v>
      </c>
      <c r="B19227" s="2">
        <v>57.285065306294321</v>
      </c>
    </row>
    <row r="19228" spans="1:2" x14ac:dyDescent="0.25">
      <c r="A19228" s="1">
        <v>42780.351388888892</v>
      </c>
      <c r="B19228" s="2">
        <v>45.727163660270165</v>
      </c>
    </row>
    <row r="19229" spans="1:2" x14ac:dyDescent="0.25">
      <c r="A19229" s="1">
        <v>42780.352083333331</v>
      </c>
      <c r="B19229" s="2">
        <v>57.317560350579633</v>
      </c>
    </row>
    <row r="19230" spans="1:2" x14ac:dyDescent="0.25">
      <c r="A19230" s="1">
        <v>42780.352777777778</v>
      </c>
      <c r="B19230" s="2">
        <v>43.607717148740385</v>
      </c>
    </row>
    <row r="19231" spans="1:2" x14ac:dyDescent="0.25">
      <c r="A19231" s="1">
        <v>42780.353472222225</v>
      </c>
      <c r="B19231" s="2">
        <v>23.380763401880298</v>
      </c>
    </row>
    <row r="19232" spans="1:2" x14ac:dyDescent="0.25">
      <c r="A19232" s="1">
        <v>42780.354166666664</v>
      </c>
      <c r="B19232" s="2">
        <v>16.363347437798318</v>
      </c>
    </row>
    <row r="19233" spans="1:2" x14ac:dyDescent="0.25">
      <c r="A19233" s="1">
        <v>42780.354861111111</v>
      </c>
      <c r="B19233" s="2">
        <v>4.8626687958167167</v>
      </c>
    </row>
    <row r="19234" spans="1:2" x14ac:dyDescent="0.25">
      <c r="A19234" s="1">
        <v>42780.355555555558</v>
      </c>
      <c r="B19234" s="2">
        <v>19.460232631386315</v>
      </c>
    </row>
    <row r="19235" spans="1:2" x14ac:dyDescent="0.25">
      <c r="A19235" s="1">
        <v>42780.356249999997</v>
      </c>
      <c r="B19235" s="2">
        <v>-23.363145854501635</v>
      </c>
    </row>
    <row r="19236" spans="1:2" x14ac:dyDescent="0.25">
      <c r="A19236" s="1">
        <v>42780.356944444444</v>
      </c>
      <c r="B19236" s="2">
        <v>-28.904785293963506</v>
      </c>
    </row>
    <row r="19237" spans="1:2" x14ac:dyDescent="0.25">
      <c r="A19237" s="1">
        <v>42780.357638888891</v>
      </c>
      <c r="B19237" s="2">
        <v>-9.4168855848576634</v>
      </c>
    </row>
    <row r="19238" spans="1:2" x14ac:dyDescent="0.25">
      <c r="A19238" s="1">
        <v>42780.35833333333</v>
      </c>
      <c r="B19238" s="2">
        <v>-11.400758641334445</v>
      </c>
    </row>
    <row r="19239" spans="1:2" x14ac:dyDescent="0.25">
      <c r="A19239" s="1">
        <v>42780.359027777777</v>
      </c>
      <c r="B19239" s="2">
        <v>-8.8345733301306613</v>
      </c>
    </row>
    <row r="19240" spans="1:2" x14ac:dyDescent="0.25">
      <c r="A19240" s="1">
        <v>42780.359722222223</v>
      </c>
      <c r="B19240" s="2">
        <v>-4.638538396683483</v>
      </c>
    </row>
    <row r="19241" spans="1:2" x14ac:dyDescent="0.25">
      <c r="A19241" s="1">
        <v>42780.36041666667</v>
      </c>
      <c r="B19241" s="2">
        <v>-20.309947313443992</v>
      </c>
    </row>
    <row r="19242" spans="1:2" x14ac:dyDescent="0.25">
      <c r="A19242" s="1">
        <v>42780.361111111109</v>
      </c>
      <c r="B19242" s="2">
        <v>-24.25226635292444</v>
      </c>
    </row>
    <row r="19243" spans="1:2" x14ac:dyDescent="0.25">
      <c r="A19243" s="1">
        <v>42780.361805555556</v>
      </c>
      <c r="B19243" s="2">
        <v>-26.612120850342521</v>
      </c>
    </row>
    <row r="19244" spans="1:2" x14ac:dyDescent="0.25">
      <c r="A19244" s="1">
        <v>42780.362500000003</v>
      </c>
      <c r="B19244" s="2">
        <v>-13.625603132201165</v>
      </c>
    </row>
    <row r="19245" spans="1:2" x14ac:dyDescent="0.25">
      <c r="A19245" s="1">
        <v>42780.363194444442</v>
      </c>
      <c r="B19245" s="2">
        <v>-29.540610001100383</v>
      </c>
    </row>
    <row r="19246" spans="1:2" x14ac:dyDescent="0.25">
      <c r="A19246" s="1">
        <v>42780.363888888889</v>
      </c>
      <c r="B19246" s="2">
        <v>-53.187344164236372</v>
      </c>
    </row>
    <row r="19247" spans="1:2" x14ac:dyDescent="0.25">
      <c r="A19247" s="1">
        <v>42780.364583333336</v>
      </c>
      <c r="B19247" s="2">
        <v>-52.620552680889766</v>
      </c>
    </row>
    <row r="19248" spans="1:2" x14ac:dyDescent="0.25">
      <c r="A19248" s="1">
        <v>42780.365277777775</v>
      </c>
      <c r="B19248" s="2">
        <v>-41.727929256782708</v>
      </c>
    </row>
    <row r="19249" spans="1:2" x14ac:dyDescent="0.25">
      <c r="A19249" s="1">
        <v>42780.365972222222</v>
      </c>
      <c r="B19249" s="2">
        <v>-42.742491983322061</v>
      </c>
    </row>
    <row r="19250" spans="1:2" x14ac:dyDescent="0.25">
      <c r="A19250" s="1">
        <v>42780.366666666669</v>
      </c>
      <c r="B19250" s="2">
        <v>-46.3641817423321</v>
      </c>
    </row>
    <row r="19251" spans="1:2" x14ac:dyDescent="0.25">
      <c r="A19251" s="1">
        <v>42780.367361111108</v>
      </c>
      <c r="B19251" s="2">
        <v>-52.538940905950341</v>
      </c>
    </row>
    <row r="19252" spans="1:2" x14ac:dyDescent="0.25">
      <c r="A19252" s="1">
        <v>42780.368055555555</v>
      </c>
      <c r="B19252" s="2">
        <v>-62.071611454729769</v>
      </c>
    </row>
    <row r="19253" spans="1:2" x14ac:dyDescent="0.25">
      <c r="A19253" s="1">
        <v>42780.368750000001</v>
      </c>
      <c r="B19253" s="2">
        <v>-70.747339230042414</v>
      </c>
    </row>
    <row r="19254" spans="1:2" x14ac:dyDescent="0.25">
      <c r="A19254" s="1">
        <v>42780.369444444441</v>
      </c>
      <c r="B19254" s="2">
        <v>-80.3651670824717</v>
      </c>
    </row>
    <row r="19255" spans="1:2" x14ac:dyDescent="0.25">
      <c r="A19255" s="1">
        <v>42780.370138888888</v>
      </c>
      <c r="B19255" s="2">
        <v>-74.087565791046174</v>
      </c>
    </row>
    <row r="19256" spans="1:2" x14ac:dyDescent="0.25">
      <c r="A19256" s="1">
        <v>42780.370833333334</v>
      </c>
      <c r="B19256" s="2">
        <v>-72.715579890382159</v>
      </c>
    </row>
    <row r="19257" spans="1:2" x14ac:dyDescent="0.25">
      <c r="A19257" s="1">
        <v>42780.371527777781</v>
      </c>
      <c r="B19257" s="2">
        <v>-71.686934483363686</v>
      </c>
    </row>
    <row r="19258" spans="1:2" x14ac:dyDescent="0.25">
      <c r="A19258" s="1">
        <v>42780.37222222222</v>
      </c>
      <c r="B19258" s="2">
        <v>-68.493249865530132</v>
      </c>
    </row>
    <row r="19259" spans="1:2" x14ac:dyDescent="0.25">
      <c r="A19259" s="1">
        <v>42780.372916666667</v>
      </c>
      <c r="B19259" s="2">
        <v>-50.131740696677781</v>
      </c>
    </row>
    <row r="19260" spans="1:2" x14ac:dyDescent="0.25">
      <c r="A19260" s="1">
        <v>42780.373611111114</v>
      </c>
      <c r="B19260" s="2">
        <v>-43.804772409102107</v>
      </c>
    </row>
    <row r="19261" spans="1:2" x14ac:dyDescent="0.25">
      <c r="A19261" s="1">
        <v>42780.374305555553</v>
      </c>
      <c r="B19261" s="2">
        <v>-56.463516419272246</v>
      </c>
    </row>
    <row r="19262" spans="1:2" x14ac:dyDescent="0.25">
      <c r="A19262" s="1">
        <v>42780.375</v>
      </c>
      <c r="B19262" s="2">
        <v>-65.893886659218694</v>
      </c>
    </row>
    <row r="19263" spans="1:2" x14ac:dyDescent="0.25">
      <c r="A19263" s="1">
        <v>42780.375694444447</v>
      </c>
      <c r="B19263" s="2">
        <v>-72.542164205185443</v>
      </c>
    </row>
    <row r="19264" spans="1:2" x14ac:dyDescent="0.25">
      <c r="A19264" s="1">
        <v>42780.376388888886</v>
      </c>
      <c r="B19264" s="2">
        <v>-33.881201126748053</v>
      </c>
    </row>
    <row r="19265" spans="1:2" x14ac:dyDescent="0.25">
      <c r="A19265" s="1">
        <v>42780.377083333333</v>
      </c>
      <c r="B19265" s="2">
        <v>-41.779035147929484</v>
      </c>
    </row>
    <row r="19266" spans="1:2" x14ac:dyDescent="0.25">
      <c r="A19266" s="1">
        <v>42780.37777777778</v>
      </c>
      <c r="B19266" s="2">
        <v>-33.636165912019592</v>
      </c>
    </row>
    <row r="19267" spans="1:2" x14ac:dyDescent="0.25">
      <c r="A19267" s="1">
        <v>42780.378472222219</v>
      </c>
      <c r="B19267" s="2">
        <v>-46.304983434538975</v>
      </c>
    </row>
    <row r="19268" spans="1:2" x14ac:dyDescent="0.25">
      <c r="A19268" s="1">
        <v>42780.379166666666</v>
      </c>
      <c r="B19268" s="2">
        <v>-61.054208893573374</v>
      </c>
    </row>
    <row r="19269" spans="1:2" x14ac:dyDescent="0.25">
      <c r="A19269" s="1">
        <v>42780.379861111112</v>
      </c>
      <c r="B19269" s="2">
        <v>-77.143022446347942</v>
      </c>
    </row>
    <row r="19270" spans="1:2" x14ac:dyDescent="0.25">
      <c r="A19270" s="1">
        <v>42780.380555555559</v>
      </c>
      <c r="B19270" s="2">
        <v>-95.556821662205039</v>
      </c>
    </row>
    <row r="19271" spans="1:2" x14ac:dyDescent="0.25">
      <c r="A19271" s="1">
        <v>42780.381249999999</v>
      </c>
      <c r="B19271" s="2">
        <v>-93.400822799418037</v>
      </c>
    </row>
    <row r="19272" spans="1:2" x14ac:dyDescent="0.25">
      <c r="A19272" s="1">
        <v>42780.381944444445</v>
      </c>
      <c r="B19272" s="2">
        <v>-90.799392262027439</v>
      </c>
    </row>
    <row r="19273" spans="1:2" x14ac:dyDescent="0.25">
      <c r="A19273" s="1">
        <v>42780.382638888892</v>
      </c>
      <c r="B19273" s="2">
        <v>-65.495661894992608</v>
      </c>
    </row>
    <row r="19274" spans="1:2" x14ac:dyDescent="0.25">
      <c r="A19274" s="1">
        <v>42780.383333333331</v>
      </c>
      <c r="B19274" s="2">
        <v>-50.648655229015276</v>
      </c>
    </row>
    <row r="19275" spans="1:2" x14ac:dyDescent="0.25">
      <c r="A19275" s="1">
        <v>42780.384027777778</v>
      </c>
      <c r="B19275" s="2">
        <v>-42.946188480628187</v>
      </c>
    </row>
    <row r="19276" spans="1:2" x14ac:dyDescent="0.25">
      <c r="A19276" s="1">
        <v>42780.384722222225</v>
      </c>
      <c r="B19276" s="2">
        <v>-23.803405832742769</v>
      </c>
    </row>
    <row r="19277" spans="1:2" x14ac:dyDescent="0.25">
      <c r="A19277" s="1">
        <v>42780.385416666664</v>
      </c>
      <c r="B19277" s="2">
        <v>-30.817242398965753</v>
      </c>
    </row>
    <row r="19278" spans="1:2" x14ac:dyDescent="0.25">
      <c r="A19278" s="1">
        <v>42780.386111111111</v>
      </c>
      <c r="B19278" s="2">
        <v>-32.093612208807222</v>
      </c>
    </row>
    <row r="19279" spans="1:2" x14ac:dyDescent="0.25">
      <c r="A19279" s="1">
        <v>42780.386805555558</v>
      </c>
      <c r="B19279" s="2">
        <v>-24.590352174417056</v>
      </c>
    </row>
    <row r="19280" spans="1:2" x14ac:dyDescent="0.25">
      <c r="A19280" s="1">
        <v>42780.387499999997</v>
      </c>
      <c r="B19280" s="2">
        <v>-24.677224802122023</v>
      </c>
    </row>
    <row r="19281" spans="1:2" x14ac:dyDescent="0.25">
      <c r="A19281" s="1">
        <v>42780.388194444444</v>
      </c>
      <c r="B19281" s="2">
        <v>-16.404840764665277</v>
      </c>
    </row>
    <row r="19282" spans="1:2" x14ac:dyDescent="0.25">
      <c r="A19282" s="1">
        <v>42780.388888888891</v>
      </c>
      <c r="B19282" s="2">
        <v>-27.176581705167095</v>
      </c>
    </row>
    <row r="19283" spans="1:2" x14ac:dyDescent="0.25">
      <c r="A19283" s="1">
        <v>42780.38958333333</v>
      </c>
      <c r="B19283" s="2">
        <v>-35.200874354236291</v>
      </c>
    </row>
    <row r="19284" spans="1:2" x14ac:dyDescent="0.25">
      <c r="A19284" s="1">
        <v>42780.390277777777</v>
      </c>
      <c r="B19284" s="2">
        <v>-37.912421643369207</v>
      </c>
    </row>
    <row r="19285" spans="1:2" x14ac:dyDescent="0.25">
      <c r="A19285" s="1">
        <v>42780.390972222223</v>
      </c>
      <c r="B19285" s="2">
        <v>-61.721423393689719</v>
      </c>
    </row>
    <row r="19286" spans="1:2" x14ac:dyDescent="0.25">
      <c r="A19286" s="1">
        <v>42780.39166666667</v>
      </c>
      <c r="B19286" s="2">
        <v>-73.232364556569763</v>
      </c>
    </row>
    <row r="19287" spans="1:2" x14ac:dyDescent="0.25">
      <c r="A19287" s="1">
        <v>42780.392361111109</v>
      </c>
      <c r="B19287" s="2">
        <v>-75.630326419814565</v>
      </c>
    </row>
    <row r="19288" spans="1:2" x14ac:dyDescent="0.25">
      <c r="A19288" s="1">
        <v>42780.393055555556</v>
      </c>
      <c r="B19288" s="2">
        <v>-77.31740862046135</v>
      </c>
    </row>
    <row r="19289" spans="1:2" x14ac:dyDescent="0.25">
      <c r="A19289" s="1">
        <v>42780.393750000003</v>
      </c>
      <c r="B19289" s="2">
        <v>-70.388486380279446</v>
      </c>
    </row>
    <row r="19290" spans="1:2" x14ac:dyDescent="0.25">
      <c r="A19290" s="1">
        <v>42780.394444444442</v>
      </c>
      <c r="B19290" s="2">
        <v>-60.169456109325012</v>
      </c>
    </row>
    <row r="19291" spans="1:2" x14ac:dyDescent="0.25">
      <c r="A19291" s="1">
        <v>42780.395138888889</v>
      </c>
      <c r="B19291" s="2">
        <v>-55.885277534381018</v>
      </c>
    </row>
    <row r="19292" spans="1:2" x14ac:dyDescent="0.25">
      <c r="A19292" s="1">
        <v>42780.395833333336</v>
      </c>
      <c r="B19292" s="2">
        <v>-50.541486006021053</v>
      </c>
    </row>
    <row r="19293" spans="1:2" x14ac:dyDescent="0.25">
      <c r="A19293" s="1">
        <v>42780.396527777775</v>
      </c>
      <c r="B19293" s="2">
        <v>-54.210943737544582</v>
      </c>
    </row>
    <row r="19294" spans="1:2" x14ac:dyDescent="0.25">
      <c r="A19294" s="1">
        <v>42780.397222222222</v>
      </c>
      <c r="B19294" s="2">
        <v>-42.842924423738928</v>
      </c>
    </row>
    <row r="19295" spans="1:2" x14ac:dyDescent="0.25">
      <c r="A19295" s="1">
        <v>42780.397916666669</v>
      </c>
      <c r="B19295" s="2">
        <v>-18.298662342316433</v>
      </c>
    </row>
    <row r="19296" spans="1:2" x14ac:dyDescent="0.25">
      <c r="A19296" s="1">
        <v>42780.398611111108</v>
      </c>
      <c r="B19296" s="2">
        <v>-26.143827468323675</v>
      </c>
    </row>
    <row r="19297" spans="1:2" x14ac:dyDescent="0.25">
      <c r="A19297" s="1">
        <v>42780.399305555555</v>
      </c>
      <c r="B19297" s="2">
        <v>-28.094194876745071</v>
      </c>
    </row>
    <row r="19298" spans="1:2" x14ac:dyDescent="0.25">
      <c r="A19298" s="1">
        <v>42780.4</v>
      </c>
      <c r="B19298" s="2">
        <v>-32.597108550225677</v>
      </c>
    </row>
    <row r="19299" spans="1:2" x14ac:dyDescent="0.25">
      <c r="A19299" s="1">
        <v>42780.400694444441</v>
      </c>
      <c r="B19299" s="2">
        <v>-27.495242865602389</v>
      </c>
    </row>
    <row r="19300" spans="1:2" x14ac:dyDescent="0.25">
      <c r="A19300" s="1">
        <v>42780.401388888888</v>
      </c>
      <c r="B19300" s="2">
        <v>-27.018349404100444</v>
      </c>
    </row>
    <row r="19301" spans="1:2" x14ac:dyDescent="0.25">
      <c r="A19301" s="1">
        <v>42780.402083333334</v>
      </c>
      <c r="B19301" s="2">
        <v>-15.593856150559926</v>
      </c>
    </row>
    <row r="19302" spans="1:2" x14ac:dyDescent="0.25">
      <c r="A19302" s="1">
        <v>42780.402777777781</v>
      </c>
      <c r="B19302" s="2">
        <v>-36.681635657584899</v>
      </c>
    </row>
    <row r="19303" spans="1:2" x14ac:dyDescent="0.25">
      <c r="A19303" s="1">
        <v>42780.40347222222</v>
      </c>
      <c r="B19303" s="2">
        <v>-40.274190756734363</v>
      </c>
    </row>
    <row r="19304" spans="1:2" x14ac:dyDescent="0.25">
      <c r="A19304" s="1">
        <v>42780.404166666667</v>
      </c>
      <c r="B19304" s="2">
        <v>-28.919442996437525</v>
      </c>
    </row>
    <row r="19305" spans="1:2" x14ac:dyDescent="0.25">
      <c r="A19305" s="1">
        <v>42780.404861111114</v>
      </c>
      <c r="B19305" s="2">
        <v>-24.91627455989898</v>
      </c>
    </row>
    <row r="19306" spans="1:2" x14ac:dyDescent="0.25">
      <c r="A19306" s="1">
        <v>42780.405555555553</v>
      </c>
      <c r="B19306" s="2">
        <v>-8.5643692960108933</v>
      </c>
    </row>
    <row r="19307" spans="1:2" x14ac:dyDescent="0.25">
      <c r="A19307" s="1">
        <v>42780.40625</v>
      </c>
      <c r="B19307" s="2">
        <v>13.964308203794644</v>
      </c>
    </row>
    <row r="19308" spans="1:2" x14ac:dyDescent="0.25">
      <c r="A19308" s="1">
        <v>42780.406944444447</v>
      </c>
      <c r="B19308" s="2">
        <v>27.058699685563138</v>
      </c>
    </row>
    <row r="19309" spans="1:2" x14ac:dyDescent="0.25">
      <c r="A19309" s="1">
        <v>42780.407638888886</v>
      </c>
      <c r="B19309" s="2">
        <v>19.019325812911848</v>
      </c>
    </row>
    <row r="19310" spans="1:2" x14ac:dyDescent="0.25">
      <c r="A19310" s="1">
        <v>42780.408333333333</v>
      </c>
      <c r="B19310" s="2">
        <v>11.597013880723777</v>
      </c>
    </row>
    <row r="19311" spans="1:2" x14ac:dyDescent="0.25">
      <c r="A19311" s="1">
        <v>42780.40902777778</v>
      </c>
      <c r="B19311" s="2">
        <v>15.964941071328941</v>
      </c>
    </row>
    <row r="19312" spans="1:2" x14ac:dyDescent="0.25">
      <c r="A19312" s="1">
        <v>42780.409722222219</v>
      </c>
      <c r="B19312" s="2">
        <v>17.18205777330683</v>
      </c>
    </row>
    <row r="19313" spans="1:2" x14ac:dyDescent="0.25">
      <c r="A19313" s="1">
        <v>42780.410416666666</v>
      </c>
      <c r="B19313" s="2">
        <v>-20.184303605660293</v>
      </c>
    </row>
    <row r="19314" spans="1:2" x14ac:dyDescent="0.25">
      <c r="A19314" s="1">
        <v>42780.411111111112</v>
      </c>
      <c r="B19314" s="2">
        <v>-42.360549541744213</v>
      </c>
    </row>
    <row r="19315" spans="1:2" x14ac:dyDescent="0.25">
      <c r="A19315" s="1">
        <v>42780.411805555559</v>
      </c>
      <c r="B19315" s="2">
        <v>-36.90535098778637</v>
      </c>
    </row>
    <row r="19316" spans="1:2" x14ac:dyDescent="0.25">
      <c r="A19316" s="1">
        <v>42780.412499999999</v>
      </c>
      <c r="B19316" s="2">
        <v>-35.986663426546635</v>
      </c>
    </row>
    <row r="19317" spans="1:2" x14ac:dyDescent="0.25">
      <c r="A19317" s="1">
        <v>42780.413194444445</v>
      </c>
      <c r="B19317" s="2">
        <v>-35.990952776005237</v>
      </c>
    </row>
    <row r="19318" spans="1:2" x14ac:dyDescent="0.25">
      <c r="A19318" s="1">
        <v>42780.413888888892</v>
      </c>
      <c r="B19318" s="2">
        <v>-51.495828782014236</v>
      </c>
    </row>
    <row r="19319" spans="1:2" x14ac:dyDescent="0.25">
      <c r="A19319" s="1">
        <v>42780.414583333331</v>
      </c>
      <c r="B19319" s="2">
        <v>-59.965417506625336</v>
      </c>
    </row>
    <row r="19320" spans="1:2" x14ac:dyDescent="0.25">
      <c r="A19320" s="1">
        <v>42780.415277777778</v>
      </c>
      <c r="B19320" s="2">
        <v>-59.117556169124633</v>
      </c>
    </row>
    <row r="19321" spans="1:2" x14ac:dyDescent="0.25">
      <c r="A19321" s="1">
        <v>42780.415972222225</v>
      </c>
      <c r="B19321" s="2">
        <v>-46.459438111219789</v>
      </c>
    </row>
    <row r="19322" spans="1:2" x14ac:dyDescent="0.25">
      <c r="A19322" s="1">
        <v>42780.416666666664</v>
      </c>
      <c r="B19322" s="2">
        <v>-41.12530374467606</v>
      </c>
    </row>
    <row r="19323" spans="1:2" x14ac:dyDescent="0.25">
      <c r="A19323" s="1">
        <v>42780.417361111111</v>
      </c>
      <c r="B19323" s="2">
        <v>-43.208761371991812</v>
      </c>
    </row>
    <row r="19324" spans="1:2" x14ac:dyDescent="0.25">
      <c r="A19324" s="1">
        <v>42780.418055555558</v>
      </c>
      <c r="B19324" s="2">
        <v>-36.002677141777532</v>
      </c>
    </row>
    <row r="19325" spans="1:2" x14ac:dyDescent="0.25">
      <c r="A19325" s="1">
        <v>42780.418749999997</v>
      </c>
      <c r="B19325" s="2">
        <v>-47.652108233224133</v>
      </c>
    </row>
    <row r="19326" spans="1:2" x14ac:dyDescent="0.25">
      <c r="A19326" s="1">
        <v>42780.419444444444</v>
      </c>
      <c r="B19326" s="2">
        <v>-21.931199411930479</v>
      </c>
    </row>
    <row r="19327" spans="1:2" x14ac:dyDescent="0.25">
      <c r="A19327" s="1">
        <v>42780.420138888891</v>
      </c>
      <c r="B19327" s="2">
        <v>8.4613171854822813</v>
      </c>
    </row>
    <row r="19328" spans="1:2" x14ac:dyDescent="0.25">
      <c r="A19328" s="1">
        <v>42780.42083333333</v>
      </c>
      <c r="B19328" s="2">
        <v>12.842704556871711</v>
      </c>
    </row>
    <row r="19329" spans="1:2" x14ac:dyDescent="0.25">
      <c r="A19329" s="1">
        <v>42780.421527777777</v>
      </c>
      <c r="B19329" s="2">
        <v>-3.1977717496357703</v>
      </c>
    </row>
    <row r="19330" spans="1:2" x14ac:dyDescent="0.25">
      <c r="A19330" s="1">
        <v>42780.422222222223</v>
      </c>
      <c r="B19330" s="2">
        <v>-3.1977053739673766</v>
      </c>
    </row>
    <row r="19331" spans="1:2" x14ac:dyDescent="0.25">
      <c r="A19331" s="1">
        <v>42780.42291666667</v>
      </c>
      <c r="B19331" s="2">
        <v>18.22336551962071</v>
      </c>
    </row>
    <row r="19332" spans="1:2" x14ac:dyDescent="0.25">
      <c r="A19332" s="1">
        <v>42780.423611111109</v>
      </c>
      <c r="B19332" s="2">
        <v>17.293162686790069</v>
      </c>
    </row>
    <row r="19333" spans="1:2" x14ac:dyDescent="0.25">
      <c r="A19333" s="1">
        <v>42780.424305555556</v>
      </c>
      <c r="B19333" s="2">
        <v>19.779635633539876</v>
      </c>
    </row>
    <row r="19334" spans="1:2" x14ac:dyDescent="0.25">
      <c r="A19334" s="1">
        <v>42780.425000000003</v>
      </c>
      <c r="B19334" s="2">
        <v>18.738263983843112</v>
      </c>
    </row>
    <row r="19335" spans="1:2" x14ac:dyDescent="0.25">
      <c r="A19335" s="1">
        <v>42780.425694444442</v>
      </c>
      <c r="B19335" s="2">
        <v>17.182884834391977</v>
      </c>
    </row>
    <row r="19336" spans="1:2" x14ac:dyDescent="0.25">
      <c r="A19336" s="1">
        <v>42780.426388888889</v>
      </c>
      <c r="B19336" s="2">
        <v>22.533430290015531</v>
      </c>
    </row>
    <row r="19337" spans="1:2" x14ac:dyDescent="0.25">
      <c r="A19337" s="1">
        <v>42780.427083333336</v>
      </c>
      <c r="B19337" s="2">
        <v>18.284733845448741</v>
      </c>
    </row>
    <row r="19338" spans="1:2" x14ac:dyDescent="0.25">
      <c r="A19338" s="1">
        <v>42780.427777777775</v>
      </c>
      <c r="B19338" s="2">
        <v>16.226468337096353</v>
      </c>
    </row>
    <row r="19339" spans="1:2" x14ac:dyDescent="0.25">
      <c r="A19339" s="1">
        <v>42780.428472222222</v>
      </c>
      <c r="B19339" s="2">
        <v>18.061483248323203</v>
      </c>
    </row>
    <row r="19340" spans="1:2" x14ac:dyDescent="0.25">
      <c r="A19340" s="1">
        <v>42780.429166666669</v>
      </c>
      <c r="B19340" s="2">
        <v>6.557692341793639</v>
      </c>
    </row>
    <row r="19341" spans="1:2" x14ac:dyDescent="0.25">
      <c r="A19341" s="1">
        <v>42780.429861111108</v>
      </c>
      <c r="B19341" s="2">
        <v>10.980138608885076</v>
      </c>
    </row>
    <row r="19342" spans="1:2" x14ac:dyDescent="0.25">
      <c r="A19342" s="1">
        <v>42780.430555555555</v>
      </c>
      <c r="B19342" s="2">
        <v>44.867685125809416</v>
      </c>
    </row>
    <row r="19343" spans="1:2" x14ac:dyDescent="0.25">
      <c r="A19343" s="1">
        <v>42780.431250000001</v>
      </c>
      <c r="B19343" s="2">
        <v>30.793837014599315</v>
      </c>
    </row>
    <row r="19344" spans="1:2" x14ac:dyDescent="0.25">
      <c r="A19344" s="1">
        <v>42780.431944444441</v>
      </c>
      <c r="B19344" s="2">
        <v>14.300533488666407</v>
      </c>
    </row>
    <row r="19345" spans="1:2" x14ac:dyDescent="0.25">
      <c r="A19345" s="1">
        <v>42780.432638888888</v>
      </c>
      <c r="B19345" s="2">
        <v>17.402740562093094</v>
      </c>
    </row>
    <row r="19346" spans="1:2" x14ac:dyDescent="0.25">
      <c r="A19346" s="1">
        <v>42780.433333333334</v>
      </c>
      <c r="B19346" s="2">
        <v>42.432124968846132</v>
      </c>
    </row>
    <row r="19347" spans="1:2" x14ac:dyDescent="0.25">
      <c r="A19347" s="1">
        <v>42780.434027777781</v>
      </c>
      <c r="B19347" s="2">
        <v>59.504484996376171</v>
      </c>
    </row>
    <row r="19348" spans="1:2" x14ac:dyDescent="0.25">
      <c r="A19348" s="1">
        <v>42780.43472222222</v>
      </c>
      <c r="B19348" s="2">
        <v>68.312091865813514</v>
      </c>
    </row>
    <row r="19349" spans="1:2" x14ac:dyDescent="0.25">
      <c r="A19349" s="1">
        <v>42780.435416666667</v>
      </c>
      <c r="B19349" s="2">
        <v>66.950420782511358</v>
      </c>
    </row>
    <row r="19350" spans="1:2" x14ac:dyDescent="0.25">
      <c r="A19350" s="1">
        <v>42780.436111111114</v>
      </c>
      <c r="B19350" s="2">
        <v>45.361183528985322</v>
      </c>
    </row>
    <row r="19351" spans="1:2" x14ac:dyDescent="0.25">
      <c r="A19351" s="1">
        <v>42780.436805555553</v>
      </c>
      <c r="B19351" s="2">
        <v>43.787219711403786</v>
      </c>
    </row>
    <row r="19352" spans="1:2" x14ac:dyDescent="0.25">
      <c r="A19352" s="1">
        <v>42780.4375</v>
      </c>
      <c r="B19352" s="2">
        <v>30.578778991741515</v>
      </c>
    </row>
    <row r="19353" spans="1:2" x14ac:dyDescent="0.25">
      <c r="A19353" s="1">
        <v>42780.438194444447</v>
      </c>
      <c r="B19353" s="2">
        <v>4.0370581847896876</v>
      </c>
    </row>
    <row r="19354" spans="1:2" x14ac:dyDescent="0.25">
      <c r="A19354" s="1">
        <v>42780.438888888886</v>
      </c>
      <c r="B19354" s="2">
        <v>-7.8284556813741801</v>
      </c>
    </row>
    <row r="19355" spans="1:2" x14ac:dyDescent="0.25">
      <c r="A19355" s="1">
        <v>42780.439583333333</v>
      </c>
      <c r="B19355" s="2">
        <v>10.843738084910244</v>
      </c>
    </row>
    <row r="19356" spans="1:2" x14ac:dyDescent="0.25">
      <c r="A19356" s="1">
        <v>42780.44027777778</v>
      </c>
      <c r="B19356" s="2">
        <v>9.6480138175053671</v>
      </c>
    </row>
    <row r="19357" spans="1:2" x14ac:dyDescent="0.25">
      <c r="A19357" s="1">
        <v>42780.440972222219</v>
      </c>
      <c r="B19357" s="2">
        <v>18.052327462651494</v>
      </c>
    </row>
    <row r="19358" spans="1:2" x14ac:dyDescent="0.25">
      <c r="A19358" s="1">
        <v>42780.441666666666</v>
      </c>
      <c r="B19358" s="2">
        <v>15.003348701086361</v>
      </c>
    </row>
    <row r="19359" spans="1:2" x14ac:dyDescent="0.25">
      <c r="A19359" s="1">
        <v>42780.442361111112</v>
      </c>
      <c r="B19359" s="2">
        <v>9.074280611404296</v>
      </c>
    </row>
    <row r="19360" spans="1:2" x14ac:dyDescent="0.25">
      <c r="A19360" s="1">
        <v>42780.443055555559</v>
      </c>
      <c r="B19360" s="2">
        <v>18.444226706176416</v>
      </c>
    </row>
    <row r="19361" spans="1:2" x14ac:dyDescent="0.25">
      <c r="A19361" s="1">
        <v>42780.443749999999</v>
      </c>
      <c r="B19361" s="2">
        <v>10.798734162054219</v>
      </c>
    </row>
    <row r="19362" spans="1:2" x14ac:dyDescent="0.25">
      <c r="A19362" s="1">
        <v>42780.444444444445</v>
      </c>
      <c r="B19362" s="2">
        <v>-3.0177383041872718</v>
      </c>
    </row>
    <row r="19363" spans="1:2" x14ac:dyDescent="0.25">
      <c r="A19363" s="1">
        <v>42780.445138888892</v>
      </c>
      <c r="B19363" s="2">
        <v>-3.7891521986050067</v>
      </c>
    </row>
    <row r="19364" spans="1:2" x14ac:dyDescent="0.25">
      <c r="A19364" s="1">
        <v>42780.445833333331</v>
      </c>
      <c r="B19364" s="2">
        <v>2.0736935899719051</v>
      </c>
    </row>
    <row r="19365" spans="1:2" x14ac:dyDescent="0.25">
      <c r="A19365" s="1">
        <v>42780.446527777778</v>
      </c>
      <c r="B19365" s="2">
        <v>-16.845249811276155</v>
      </c>
    </row>
    <row r="19366" spans="1:2" x14ac:dyDescent="0.25">
      <c r="A19366" s="1">
        <v>42780.447222222225</v>
      </c>
      <c r="B19366" s="2">
        <v>-54.868079970502485</v>
      </c>
    </row>
    <row r="19367" spans="1:2" x14ac:dyDescent="0.25">
      <c r="A19367" s="1">
        <v>42780.447916666664</v>
      </c>
      <c r="B19367" s="2">
        <v>-40.27563573762891</v>
      </c>
    </row>
    <row r="19368" spans="1:2" x14ac:dyDescent="0.25">
      <c r="A19368" s="1">
        <v>42780.448611111111</v>
      </c>
      <c r="B19368" s="2">
        <v>-9.0624591194015613E-2</v>
      </c>
    </row>
    <row r="19369" spans="1:2" x14ac:dyDescent="0.25">
      <c r="A19369" s="1">
        <v>42780.449305555558</v>
      </c>
      <c r="B19369" s="2">
        <v>5.2133614013155842</v>
      </c>
    </row>
    <row r="19370" spans="1:2" x14ac:dyDescent="0.25">
      <c r="A19370" s="1">
        <v>42780.45</v>
      </c>
      <c r="B19370" s="2">
        <v>11.520646895677782</v>
      </c>
    </row>
    <row r="19371" spans="1:2" x14ac:dyDescent="0.25">
      <c r="A19371" s="1">
        <v>42780.450694444444</v>
      </c>
      <c r="B19371" s="2">
        <v>-0.21827747043910981</v>
      </c>
    </row>
    <row r="19372" spans="1:2" x14ac:dyDescent="0.25">
      <c r="A19372" s="1">
        <v>42780.451388888891</v>
      </c>
      <c r="B19372" s="2">
        <v>22.733166650500305</v>
      </c>
    </row>
    <row r="19373" spans="1:2" x14ac:dyDescent="0.25">
      <c r="A19373" s="1">
        <v>42780.45208333333</v>
      </c>
      <c r="B19373" s="2">
        <v>17.708277312794234</v>
      </c>
    </row>
    <row r="19374" spans="1:2" x14ac:dyDescent="0.25">
      <c r="A19374" s="1">
        <v>42780.452777777777</v>
      </c>
      <c r="B19374" s="2">
        <v>33.2833269889287</v>
      </c>
    </row>
    <row r="19375" spans="1:2" x14ac:dyDescent="0.25">
      <c r="A19375" s="1">
        <v>42780.453472222223</v>
      </c>
      <c r="B19375" s="2">
        <v>21.945593912574502</v>
      </c>
    </row>
    <row r="19376" spans="1:2" x14ac:dyDescent="0.25">
      <c r="A19376" s="1">
        <v>42780.45416666667</v>
      </c>
      <c r="B19376" s="2">
        <v>21.404311176899743</v>
      </c>
    </row>
    <row r="19377" spans="1:2" x14ac:dyDescent="0.25">
      <c r="A19377" s="1">
        <v>42780.454861111109</v>
      </c>
      <c r="B19377" s="2">
        <v>29.373943959416163</v>
      </c>
    </row>
    <row r="19378" spans="1:2" x14ac:dyDescent="0.25">
      <c r="A19378" s="1">
        <v>42780.455555555556</v>
      </c>
      <c r="B19378" s="2">
        <v>37.761814108558852</v>
      </c>
    </row>
    <row r="19379" spans="1:2" x14ac:dyDescent="0.25">
      <c r="A19379" s="1">
        <v>42780.456250000003</v>
      </c>
      <c r="B19379" s="2">
        <v>44.066732997383227</v>
      </c>
    </row>
    <row r="19380" spans="1:2" x14ac:dyDescent="0.25">
      <c r="A19380" s="1">
        <v>42780.456944444442</v>
      </c>
      <c r="B19380" s="2">
        <v>48.111195665828809</v>
      </c>
    </row>
    <row r="19381" spans="1:2" x14ac:dyDescent="0.25">
      <c r="A19381" s="1">
        <v>42780.457638888889</v>
      </c>
      <c r="B19381" s="2">
        <v>54.084344441460175</v>
      </c>
    </row>
    <row r="19382" spans="1:2" x14ac:dyDescent="0.25">
      <c r="A19382" s="1">
        <v>42780.458333333336</v>
      </c>
      <c r="B19382" s="2">
        <v>62.219271085411307</v>
      </c>
    </row>
    <row r="19383" spans="1:2" x14ac:dyDescent="0.25">
      <c r="A19383" s="1">
        <v>42780.459027777775</v>
      </c>
      <c r="B19383" s="2">
        <v>65.700118827854752</v>
      </c>
    </row>
    <row r="19384" spans="1:2" x14ac:dyDescent="0.25">
      <c r="A19384" s="1">
        <v>42780.459722222222</v>
      </c>
      <c r="B19384" s="2">
        <v>68.069985967096486</v>
      </c>
    </row>
    <row r="19385" spans="1:2" x14ac:dyDescent="0.25">
      <c r="A19385" s="1">
        <v>42780.460416666669</v>
      </c>
      <c r="B19385" s="2">
        <v>63.793954090836145</v>
      </c>
    </row>
    <row r="19386" spans="1:2" x14ac:dyDescent="0.25">
      <c r="A19386" s="1">
        <v>42780.461111111108</v>
      </c>
      <c r="B19386" s="2">
        <v>67.881074121276228</v>
      </c>
    </row>
    <row r="19387" spans="1:2" x14ac:dyDescent="0.25">
      <c r="A19387" s="1">
        <v>42780.461805555555</v>
      </c>
      <c r="B19387" s="2">
        <v>65.892841563278736</v>
      </c>
    </row>
    <row r="19388" spans="1:2" x14ac:dyDescent="0.25">
      <c r="A19388" s="1">
        <v>42780.462500000001</v>
      </c>
      <c r="B19388" s="2">
        <v>56.465655385514644</v>
      </c>
    </row>
    <row r="19389" spans="1:2" x14ac:dyDescent="0.25">
      <c r="A19389" s="1">
        <v>42780.463194444441</v>
      </c>
      <c r="B19389" s="2">
        <v>45.323911781104592</v>
      </c>
    </row>
    <row r="19390" spans="1:2" x14ac:dyDescent="0.25">
      <c r="A19390" s="1">
        <v>42780.463888888888</v>
      </c>
      <c r="B19390" s="2">
        <v>44.747840465370487</v>
      </c>
    </row>
    <row r="19391" spans="1:2" x14ac:dyDescent="0.25">
      <c r="A19391" s="1">
        <v>42780.464583333334</v>
      </c>
      <c r="B19391" s="2">
        <v>20.796578475757268</v>
      </c>
    </row>
    <row r="19392" spans="1:2" x14ac:dyDescent="0.25">
      <c r="A19392" s="1">
        <v>42780.465277777781</v>
      </c>
      <c r="B19392" s="2">
        <v>35.139054159695419</v>
      </c>
    </row>
    <row r="19393" spans="1:2" x14ac:dyDescent="0.25">
      <c r="A19393" s="1">
        <v>42780.46597222222</v>
      </c>
      <c r="B19393" s="2">
        <v>41.763880009665932</v>
      </c>
    </row>
    <row r="19394" spans="1:2" x14ac:dyDescent="0.25">
      <c r="A19394" s="1">
        <v>42780.466666666667</v>
      </c>
      <c r="B19394" s="2">
        <v>47.408704773200832</v>
      </c>
    </row>
    <row r="19395" spans="1:2" x14ac:dyDescent="0.25">
      <c r="A19395" s="1">
        <v>42780.467361111114</v>
      </c>
      <c r="B19395" s="2">
        <v>55.366397586893676</v>
      </c>
    </row>
    <row r="19396" spans="1:2" x14ac:dyDescent="0.25">
      <c r="A19396" s="1">
        <v>42780.468055555553</v>
      </c>
      <c r="B19396" s="2">
        <v>74.741044559176473</v>
      </c>
    </row>
    <row r="19397" spans="1:2" x14ac:dyDescent="0.25">
      <c r="A19397" s="1">
        <v>42780.46875</v>
      </c>
      <c r="B19397" s="2">
        <v>66.604364448570408</v>
      </c>
    </row>
    <row r="19398" spans="1:2" x14ac:dyDescent="0.25">
      <c r="A19398" s="1">
        <v>42780.469444444447</v>
      </c>
      <c r="B19398" s="2">
        <v>64.478279704472513</v>
      </c>
    </row>
    <row r="19399" spans="1:2" x14ac:dyDescent="0.25">
      <c r="A19399" s="1">
        <v>42780.470138888886</v>
      </c>
      <c r="B19399" s="2">
        <v>57.719227893904709</v>
      </c>
    </row>
    <row r="19400" spans="1:2" x14ac:dyDescent="0.25">
      <c r="A19400" s="1">
        <v>42780.470833333333</v>
      </c>
      <c r="B19400" s="2">
        <v>57.752987836955192</v>
      </c>
    </row>
    <row r="19401" spans="1:2" x14ac:dyDescent="0.25">
      <c r="A19401" s="1">
        <v>42780.47152777778</v>
      </c>
      <c r="B19401" s="2">
        <v>62.700330870202741</v>
      </c>
    </row>
    <row r="19402" spans="1:2" x14ac:dyDescent="0.25">
      <c r="A19402" s="1">
        <v>42780.472222222219</v>
      </c>
      <c r="B19402" s="2">
        <v>69.145789784808102</v>
      </c>
    </row>
    <row r="19403" spans="1:2" x14ac:dyDescent="0.25">
      <c r="A19403" s="1">
        <v>42780.472916666666</v>
      </c>
      <c r="B19403" s="2">
        <v>56.826572249700256</v>
      </c>
    </row>
    <row r="19404" spans="1:2" x14ac:dyDescent="0.25">
      <c r="A19404" s="1">
        <v>42780.473611111112</v>
      </c>
      <c r="B19404" s="2">
        <v>43.796671393477787</v>
      </c>
    </row>
    <row r="19405" spans="1:2" x14ac:dyDescent="0.25">
      <c r="A19405" s="1">
        <v>42780.474305555559</v>
      </c>
      <c r="B19405" s="2">
        <v>53.147091771270304</v>
      </c>
    </row>
    <row r="19406" spans="1:2" x14ac:dyDescent="0.25">
      <c r="A19406" s="1">
        <v>42780.474999999999</v>
      </c>
      <c r="B19406" s="2">
        <v>66.335776523133973</v>
      </c>
    </row>
    <row r="19407" spans="1:2" x14ac:dyDescent="0.25">
      <c r="A19407" s="1">
        <v>42780.475694444445</v>
      </c>
      <c r="B19407" s="2">
        <v>61.346358731427848</v>
      </c>
    </row>
    <row r="19408" spans="1:2" x14ac:dyDescent="0.25">
      <c r="A19408" s="1">
        <v>42780.476388888892</v>
      </c>
      <c r="B19408" s="2">
        <v>57.025597100059287</v>
      </c>
    </row>
    <row r="19409" spans="1:2" x14ac:dyDescent="0.25">
      <c r="A19409" s="1">
        <v>42780.477083333331</v>
      </c>
      <c r="B19409" s="2">
        <v>52.946778452058787</v>
      </c>
    </row>
    <row r="19410" spans="1:2" x14ac:dyDescent="0.25">
      <c r="A19410" s="1">
        <v>42780.477777777778</v>
      </c>
      <c r="B19410" s="2">
        <v>51.967472061840816</v>
      </c>
    </row>
    <row r="19411" spans="1:2" x14ac:dyDescent="0.25">
      <c r="A19411" s="1">
        <v>42780.478472222225</v>
      </c>
      <c r="B19411" s="2">
        <v>27.512144578474302</v>
      </c>
    </row>
    <row r="19412" spans="1:2" x14ac:dyDescent="0.25">
      <c r="A19412" s="1">
        <v>42780.479166666664</v>
      </c>
      <c r="B19412" s="2">
        <v>23.303319890396477</v>
      </c>
    </row>
    <row r="19413" spans="1:2" x14ac:dyDescent="0.25">
      <c r="A19413" s="1">
        <v>42780.479861111111</v>
      </c>
      <c r="B19413" s="2">
        <v>28.879310629646838</v>
      </c>
    </row>
    <row r="19414" spans="1:2" x14ac:dyDescent="0.25">
      <c r="A19414" s="1">
        <v>42780.480555555558</v>
      </c>
      <c r="B19414" s="2">
        <v>48.163330619531919</v>
      </c>
    </row>
    <row r="19415" spans="1:2" x14ac:dyDescent="0.25">
      <c r="A19415" s="1">
        <v>42780.481249999997</v>
      </c>
      <c r="B19415" s="2">
        <v>57.502862982180282</v>
      </c>
    </row>
    <row r="19416" spans="1:2" x14ac:dyDescent="0.25">
      <c r="A19416" s="1">
        <v>42780.481944444444</v>
      </c>
      <c r="B19416" s="2">
        <v>52.452889402648239</v>
      </c>
    </row>
    <row r="19417" spans="1:2" x14ac:dyDescent="0.25">
      <c r="A19417" s="1">
        <v>42780.482638888891</v>
      </c>
      <c r="B19417" s="2">
        <v>43.072323475130545</v>
      </c>
    </row>
    <row r="19418" spans="1:2" x14ac:dyDescent="0.25">
      <c r="A19418" s="1">
        <v>42780.48333333333</v>
      </c>
      <c r="B19418" s="2">
        <v>48.733878432718726</v>
      </c>
    </row>
    <row r="19419" spans="1:2" x14ac:dyDescent="0.25">
      <c r="A19419" s="1">
        <v>42780.484027777777</v>
      </c>
      <c r="B19419" s="2">
        <v>46.288196597347266</v>
      </c>
    </row>
    <row r="19420" spans="1:2" x14ac:dyDescent="0.25">
      <c r="A19420" s="1">
        <v>42780.484722222223</v>
      </c>
      <c r="B19420" s="2">
        <v>39.135700837006638</v>
      </c>
    </row>
    <row r="19421" spans="1:2" x14ac:dyDescent="0.25">
      <c r="A19421" s="1">
        <v>42780.48541666667</v>
      </c>
      <c r="B19421" s="2">
        <v>49.580300578564248</v>
      </c>
    </row>
    <row r="19422" spans="1:2" x14ac:dyDescent="0.25">
      <c r="A19422" s="1">
        <v>42780.486111111109</v>
      </c>
      <c r="B19422" s="2">
        <v>40.202454821027153</v>
      </c>
    </row>
    <row r="19423" spans="1:2" x14ac:dyDescent="0.25">
      <c r="A19423" s="1">
        <v>42780.486805555556</v>
      </c>
      <c r="B19423" s="2">
        <v>37.958397080207455</v>
      </c>
    </row>
    <row r="19424" spans="1:2" x14ac:dyDescent="0.25">
      <c r="A19424" s="1">
        <v>42780.487500000003</v>
      </c>
      <c r="B19424" s="2">
        <v>21.538491000488285</v>
      </c>
    </row>
    <row r="19425" spans="1:2" x14ac:dyDescent="0.25">
      <c r="A19425" s="1">
        <v>42780.488194444442</v>
      </c>
      <c r="B19425" s="2">
        <v>15.632949257692477</v>
      </c>
    </row>
    <row r="19426" spans="1:2" x14ac:dyDescent="0.25">
      <c r="A19426" s="1">
        <v>42780.488888888889</v>
      </c>
      <c r="B19426" s="2">
        <v>12.549136968453725</v>
      </c>
    </row>
    <row r="19427" spans="1:2" x14ac:dyDescent="0.25">
      <c r="A19427" s="1">
        <v>42780.489583333336</v>
      </c>
      <c r="B19427" s="2">
        <v>16.980014947990519</v>
      </c>
    </row>
    <row r="19428" spans="1:2" x14ac:dyDescent="0.25">
      <c r="A19428" s="1">
        <v>42780.490277777775</v>
      </c>
      <c r="B19428" s="2">
        <v>22.103289533382728</v>
      </c>
    </row>
    <row r="19429" spans="1:2" x14ac:dyDescent="0.25">
      <c r="A19429" s="1">
        <v>42780.490972222222</v>
      </c>
      <c r="B19429" s="2">
        <v>27.063199552109776</v>
      </c>
    </row>
    <row r="19430" spans="1:2" x14ac:dyDescent="0.25">
      <c r="A19430" s="1">
        <v>42780.491666666669</v>
      </c>
      <c r="B19430" s="2">
        <v>31.625177428234988</v>
      </c>
    </row>
    <row r="19431" spans="1:2" x14ac:dyDescent="0.25">
      <c r="A19431" s="1">
        <v>42780.492361111108</v>
      </c>
      <c r="B19431" s="2">
        <v>22.261398439200033</v>
      </c>
    </row>
    <row r="19432" spans="1:2" x14ac:dyDescent="0.25">
      <c r="A19432" s="1">
        <v>42780.493055555555</v>
      </c>
      <c r="B19432" s="2">
        <v>20.437275322891463</v>
      </c>
    </row>
    <row r="19433" spans="1:2" x14ac:dyDescent="0.25">
      <c r="A19433" s="1">
        <v>42780.493750000001</v>
      </c>
      <c r="B19433" s="2">
        <v>19.70259892460502</v>
      </c>
    </row>
    <row r="19434" spans="1:2" x14ac:dyDescent="0.25">
      <c r="A19434" s="1">
        <v>42780.494444444441</v>
      </c>
      <c r="B19434" s="2">
        <v>14.682769715432853</v>
      </c>
    </row>
    <row r="19435" spans="1:2" x14ac:dyDescent="0.25">
      <c r="A19435" s="1">
        <v>42780.495138888888</v>
      </c>
      <c r="B19435" s="2">
        <v>6.7599275312910319</v>
      </c>
    </row>
    <row r="19436" spans="1:2" x14ac:dyDescent="0.25">
      <c r="A19436" s="1">
        <v>42780.495833333334</v>
      </c>
      <c r="B19436" s="2">
        <v>3.2878697781406419</v>
      </c>
    </row>
    <row r="19437" spans="1:2" x14ac:dyDescent="0.25">
      <c r="A19437" s="1">
        <v>42780.496527777781</v>
      </c>
      <c r="B19437" s="2">
        <v>-3.1916914507154917</v>
      </c>
    </row>
    <row r="19438" spans="1:2" x14ac:dyDescent="0.25">
      <c r="A19438" s="1">
        <v>42780.49722222222</v>
      </c>
      <c r="B19438" s="2">
        <v>-11.772396698817223</v>
      </c>
    </row>
    <row r="19439" spans="1:2" x14ac:dyDescent="0.25">
      <c r="A19439" s="1">
        <v>42780.497916666667</v>
      </c>
      <c r="B19439" s="2">
        <v>-23.168866475680748</v>
      </c>
    </row>
    <row r="19440" spans="1:2" x14ac:dyDescent="0.25">
      <c r="A19440" s="1">
        <v>42780.498611111114</v>
      </c>
      <c r="B19440" s="2">
        <v>-13.451291236553031</v>
      </c>
    </row>
    <row r="19441" spans="1:2" x14ac:dyDescent="0.25">
      <c r="A19441" s="1">
        <v>42780.499305555553</v>
      </c>
      <c r="B19441" s="2">
        <v>-14.55223919111692</v>
      </c>
    </row>
    <row r="19442" spans="1:2" x14ac:dyDescent="0.25">
      <c r="A19442" s="1">
        <v>42780.5</v>
      </c>
      <c r="B19442" s="2">
        <v>-11.525222609863947</v>
      </c>
    </row>
    <row r="19443" spans="1:2" x14ac:dyDescent="0.25">
      <c r="A19443" s="1">
        <v>42780.500694444447</v>
      </c>
      <c r="B19443" s="2">
        <v>7.7748022840028472</v>
      </c>
    </row>
    <row r="19444" spans="1:2" x14ac:dyDescent="0.25">
      <c r="A19444" s="1">
        <v>42780.501388888886</v>
      </c>
      <c r="B19444" s="2">
        <v>19.055343346748366</v>
      </c>
    </row>
    <row r="19445" spans="1:2" x14ac:dyDescent="0.25">
      <c r="A19445" s="1">
        <v>42780.502083333333</v>
      </c>
      <c r="B19445" s="2">
        <v>23.853193455749231</v>
      </c>
    </row>
    <row r="19446" spans="1:2" x14ac:dyDescent="0.25">
      <c r="A19446" s="1">
        <v>42780.50277777778</v>
      </c>
      <c r="B19446" s="2">
        <v>34.802560808891819</v>
      </c>
    </row>
    <row r="19447" spans="1:2" x14ac:dyDescent="0.25">
      <c r="A19447" s="1">
        <v>42780.503472222219</v>
      </c>
      <c r="B19447" s="2">
        <v>55.139096069900553</v>
      </c>
    </row>
    <row r="19448" spans="1:2" x14ac:dyDescent="0.25">
      <c r="A19448" s="1">
        <v>42780.504166666666</v>
      </c>
      <c r="B19448" s="2">
        <v>68.845707660742718</v>
      </c>
    </row>
    <row r="19449" spans="1:2" x14ac:dyDescent="0.25">
      <c r="A19449" s="1">
        <v>42780.504861111112</v>
      </c>
      <c r="B19449" s="2">
        <v>48.87797681569306</v>
      </c>
    </row>
    <row r="19450" spans="1:2" x14ac:dyDescent="0.25">
      <c r="A19450" s="1">
        <v>42780.505555555559</v>
      </c>
      <c r="B19450" s="2">
        <v>36.976581540922538</v>
      </c>
    </row>
    <row r="19451" spans="1:2" x14ac:dyDescent="0.25">
      <c r="A19451" s="1">
        <v>42780.506249999999</v>
      </c>
      <c r="B19451" s="2">
        <v>14.531159877119354</v>
      </c>
    </row>
    <row r="19452" spans="1:2" x14ac:dyDescent="0.25">
      <c r="A19452" s="1">
        <v>42780.506944444445</v>
      </c>
      <c r="B19452" s="2">
        <v>20.147119720853517</v>
      </c>
    </row>
    <row r="19453" spans="1:2" x14ac:dyDescent="0.25">
      <c r="A19453" s="1">
        <v>42780.507638888892</v>
      </c>
      <c r="B19453" s="2">
        <v>30.667526075959906</v>
      </c>
    </row>
    <row r="19454" spans="1:2" x14ac:dyDescent="0.25">
      <c r="A19454" s="1">
        <v>42780.508333333331</v>
      </c>
      <c r="B19454" s="2">
        <v>27.897431556068476</v>
      </c>
    </row>
    <row r="19455" spans="1:2" x14ac:dyDescent="0.25">
      <c r="A19455" s="1">
        <v>42780.509027777778</v>
      </c>
      <c r="B19455" s="2">
        <v>31.74621810377139</v>
      </c>
    </row>
    <row r="19456" spans="1:2" x14ac:dyDescent="0.25">
      <c r="A19456" s="1">
        <v>42780.509722222225</v>
      </c>
      <c r="B19456" s="2">
        <v>30.834820091879617</v>
      </c>
    </row>
    <row r="19457" spans="1:2" x14ac:dyDescent="0.25">
      <c r="A19457" s="1">
        <v>42780.510416666664</v>
      </c>
      <c r="B19457" s="2">
        <v>9.4733568339007128</v>
      </c>
    </row>
    <row r="19458" spans="1:2" x14ac:dyDescent="0.25">
      <c r="A19458" s="1">
        <v>42780.511111111111</v>
      </c>
      <c r="B19458" s="2">
        <v>12.711065567958091</v>
      </c>
    </row>
    <row r="19459" spans="1:2" x14ac:dyDescent="0.25">
      <c r="A19459" s="1">
        <v>42780.511805555558</v>
      </c>
      <c r="B19459" s="2">
        <v>11.228552019794977</v>
      </c>
    </row>
    <row r="19460" spans="1:2" x14ac:dyDescent="0.25">
      <c r="A19460" s="1">
        <v>42780.512499999997</v>
      </c>
      <c r="B19460" s="2">
        <v>6.175294697428277</v>
      </c>
    </row>
    <row r="19461" spans="1:2" x14ac:dyDescent="0.25">
      <c r="A19461" s="1">
        <v>42780.513194444444</v>
      </c>
      <c r="B19461" s="2">
        <v>9.076034318371482</v>
      </c>
    </row>
    <row r="19462" spans="1:2" x14ac:dyDescent="0.25">
      <c r="A19462" s="1">
        <v>42780.513888888891</v>
      </c>
      <c r="B19462" s="2">
        <v>-7.039894737108261</v>
      </c>
    </row>
    <row r="19463" spans="1:2" x14ac:dyDescent="0.25">
      <c r="A19463" s="1">
        <v>42780.51458333333</v>
      </c>
      <c r="B19463" s="2">
        <v>-10.327043970816884</v>
      </c>
    </row>
    <row r="19464" spans="1:2" x14ac:dyDescent="0.25">
      <c r="A19464" s="1">
        <v>42780.515277777777</v>
      </c>
      <c r="B19464" s="2">
        <v>-11.316580507278559</v>
      </c>
    </row>
    <row r="19465" spans="1:2" x14ac:dyDescent="0.25">
      <c r="A19465" s="1">
        <v>42780.515972222223</v>
      </c>
      <c r="B19465" s="2">
        <v>-17.161275832012567</v>
      </c>
    </row>
    <row r="19466" spans="1:2" x14ac:dyDescent="0.25">
      <c r="A19466" s="1">
        <v>42780.51666666667</v>
      </c>
      <c r="B19466" s="2">
        <v>-24.964134386484996</v>
      </c>
    </row>
    <row r="19467" spans="1:2" x14ac:dyDescent="0.25">
      <c r="A19467" s="1">
        <v>42780.517361111109</v>
      </c>
      <c r="B19467" s="2">
        <v>-17.412503982156824</v>
      </c>
    </row>
    <row r="19468" spans="1:2" x14ac:dyDescent="0.25">
      <c r="A19468" s="1">
        <v>42780.518055555556</v>
      </c>
      <c r="B19468" s="2">
        <v>-13.519395395127747</v>
      </c>
    </row>
    <row r="19469" spans="1:2" x14ac:dyDescent="0.25">
      <c r="A19469" s="1">
        <v>42780.518750000003</v>
      </c>
      <c r="B19469" s="2">
        <v>-2.5955406376500227</v>
      </c>
    </row>
    <row r="19470" spans="1:2" x14ac:dyDescent="0.25">
      <c r="A19470" s="1">
        <v>42780.519444444442</v>
      </c>
      <c r="B19470" s="2">
        <v>5.9887924114601141</v>
      </c>
    </row>
    <row r="19471" spans="1:2" x14ac:dyDescent="0.25">
      <c r="A19471" s="1">
        <v>42780.520138888889</v>
      </c>
      <c r="B19471" s="2">
        <v>1.9282893533905736</v>
      </c>
    </row>
    <row r="19472" spans="1:2" x14ac:dyDescent="0.25">
      <c r="A19472" s="1">
        <v>42780.520833333336</v>
      </c>
      <c r="B19472" s="2">
        <v>-0.91962144947707813</v>
      </c>
    </row>
    <row r="19473" spans="1:2" x14ac:dyDescent="0.25">
      <c r="A19473" s="1">
        <v>42780.521527777775</v>
      </c>
      <c r="B19473" s="2">
        <v>-6.9949334029176198</v>
      </c>
    </row>
    <row r="19474" spans="1:2" x14ac:dyDescent="0.25">
      <c r="A19474" s="1">
        <v>42780.522222222222</v>
      </c>
      <c r="B19474" s="2">
        <v>-1.9998768231482245</v>
      </c>
    </row>
    <row r="19475" spans="1:2" x14ac:dyDescent="0.25">
      <c r="A19475" s="1">
        <v>42780.522916666669</v>
      </c>
      <c r="B19475" s="2">
        <v>-3.5018006518686891</v>
      </c>
    </row>
    <row r="19476" spans="1:2" x14ac:dyDescent="0.25">
      <c r="A19476" s="1">
        <v>42780.523611111108</v>
      </c>
      <c r="B19476" s="2">
        <v>-14.615109976266588</v>
      </c>
    </row>
    <row r="19477" spans="1:2" x14ac:dyDescent="0.25">
      <c r="A19477" s="1">
        <v>42780.524305555555</v>
      </c>
      <c r="B19477" s="2">
        <v>-22.109030612929686</v>
      </c>
    </row>
    <row r="19478" spans="1:2" x14ac:dyDescent="0.25">
      <c r="A19478" s="1">
        <v>42780.525000000001</v>
      </c>
      <c r="B19478" s="2">
        <v>-9.2425070761896979</v>
      </c>
    </row>
    <row r="19479" spans="1:2" x14ac:dyDescent="0.25">
      <c r="A19479" s="1">
        <v>42780.525694444441</v>
      </c>
      <c r="B19479" s="2">
        <v>-8.5142721048488355</v>
      </c>
    </row>
    <row r="19480" spans="1:2" x14ac:dyDescent="0.25">
      <c r="A19480" s="1">
        <v>42780.526388888888</v>
      </c>
      <c r="B19480" s="2">
        <v>-4.1981834450785147</v>
      </c>
    </row>
    <row r="19481" spans="1:2" x14ac:dyDescent="0.25">
      <c r="A19481" s="1">
        <v>42780.527083333334</v>
      </c>
      <c r="B19481" s="2">
        <v>-8.9235018915234825</v>
      </c>
    </row>
    <row r="19482" spans="1:2" x14ac:dyDescent="0.25">
      <c r="A19482" s="1">
        <v>42780.527777777781</v>
      </c>
      <c r="B19482" s="2">
        <v>-11.097266318558832</v>
      </c>
    </row>
    <row r="19483" spans="1:2" x14ac:dyDescent="0.25">
      <c r="A19483" s="1">
        <v>42780.52847222222</v>
      </c>
      <c r="B19483" s="2">
        <v>-12.066503173226375</v>
      </c>
    </row>
    <row r="19484" spans="1:2" x14ac:dyDescent="0.25">
      <c r="A19484" s="1">
        <v>42780.529166666667</v>
      </c>
      <c r="B19484" s="2">
        <v>-9.0700481127957264</v>
      </c>
    </row>
    <row r="19485" spans="1:2" x14ac:dyDescent="0.25">
      <c r="A19485" s="1">
        <v>42780.529861111114</v>
      </c>
      <c r="B19485" s="2">
        <v>-12.845852168497125</v>
      </c>
    </row>
    <row r="19486" spans="1:2" x14ac:dyDescent="0.25">
      <c r="A19486" s="1">
        <v>42780.530555555553</v>
      </c>
      <c r="B19486" s="2">
        <v>-14.359439735197521</v>
      </c>
    </row>
    <row r="19487" spans="1:2" x14ac:dyDescent="0.25">
      <c r="A19487" s="1">
        <v>42780.53125</v>
      </c>
      <c r="B19487" s="2">
        <v>-10.164890196246173</v>
      </c>
    </row>
    <row r="19488" spans="1:2" x14ac:dyDescent="0.25">
      <c r="A19488" s="1">
        <v>42780.531944444447</v>
      </c>
      <c r="B19488" s="2">
        <v>-9.3000652845104916</v>
      </c>
    </row>
    <row r="19489" spans="1:2" x14ac:dyDescent="0.25">
      <c r="A19489" s="1">
        <v>42780.532638888886</v>
      </c>
      <c r="B19489" s="2">
        <v>-8.2688940328875713</v>
      </c>
    </row>
    <row r="19490" spans="1:2" x14ac:dyDescent="0.25">
      <c r="A19490" s="1">
        <v>42780.533333333333</v>
      </c>
      <c r="B19490" s="2">
        <v>-6.6101728629738012</v>
      </c>
    </row>
    <row r="19491" spans="1:2" x14ac:dyDescent="0.25">
      <c r="A19491" s="1">
        <v>42780.53402777778</v>
      </c>
      <c r="B19491" s="2">
        <v>-11.039036893770875</v>
      </c>
    </row>
    <row r="19492" spans="1:2" x14ac:dyDescent="0.25">
      <c r="A19492" s="1">
        <v>42780.534722222219</v>
      </c>
      <c r="B19492" s="2">
        <v>-20.941451348051</v>
      </c>
    </row>
    <row r="19493" spans="1:2" x14ac:dyDescent="0.25">
      <c r="A19493" s="1">
        <v>42780.535416666666</v>
      </c>
      <c r="B19493" s="2">
        <v>-43.569348420856599</v>
      </c>
    </row>
    <row r="19494" spans="1:2" x14ac:dyDescent="0.25">
      <c r="A19494" s="1">
        <v>42780.536111111112</v>
      </c>
      <c r="B19494" s="2">
        <v>-45.383218870982333</v>
      </c>
    </row>
    <row r="19495" spans="1:2" x14ac:dyDescent="0.25">
      <c r="A19495" s="1">
        <v>42780.536805555559</v>
      </c>
      <c r="B19495" s="2">
        <v>-40.798480649530148</v>
      </c>
    </row>
    <row r="19496" spans="1:2" x14ac:dyDescent="0.25">
      <c r="A19496" s="1">
        <v>42780.537499999999</v>
      </c>
      <c r="B19496" s="2">
        <v>-36.887072091626763</v>
      </c>
    </row>
    <row r="19497" spans="1:2" x14ac:dyDescent="0.25">
      <c r="A19497" s="1">
        <v>42780.538194444445</v>
      </c>
      <c r="B19497" s="2">
        <v>-28.896952921606136</v>
      </c>
    </row>
    <row r="19498" spans="1:2" x14ac:dyDescent="0.25">
      <c r="A19498" s="1">
        <v>42780.538888888892</v>
      </c>
      <c r="B19498" s="2">
        <v>-36.044196635425031</v>
      </c>
    </row>
    <row r="19499" spans="1:2" x14ac:dyDescent="0.25">
      <c r="A19499" s="1">
        <v>42780.539583333331</v>
      </c>
      <c r="B19499" s="2">
        <v>-22.474579404106287</v>
      </c>
    </row>
    <row r="19500" spans="1:2" x14ac:dyDescent="0.25">
      <c r="A19500" s="1">
        <v>42780.540277777778</v>
      </c>
      <c r="B19500" s="2">
        <v>-24.331419507391789</v>
      </c>
    </row>
    <row r="19501" spans="1:2" x14ac:dyDescent="0.25">
      <c r="A19501" s="1">
        <v>42780.540972222225</v>
      </c>
      <c r="B19501" s="2">
        <v>-24.141501990730951</v>
      </c>
    </row>
    <row r="19502" spans="1:2" x14ac:dyDescent="0.25">
      <c r="A19502" s="1">
        <v>42780.541666666664</v>
      </c>
      <c r="B19502" s="2">
        <v>-19.598198322313451</v>
      </c>
    </row>
    <row r="19503" spans="1:2" x14ac:dyDescent="0.25">
      <c r="A19503" s="1">
        <v>42780.542361111111</v>
      </c>
      <c r="B19503" s="2">
        <v>-14.315996441600145</v>
      </c>
    </row>
    <row r="19504" spans="1:2" x14ac:dyDescent="0.25">
      <c r="A19504" s="1">
        <v>42780.543055555558</v>
      </c>
      <c r="B19504" s="2">
        <v>-18.803375484413117</v>
      </c>
    </row>
    <row r="19505" spans="1:2" x14ac:dyDescent="0.25">
      <c r="A19505" s="1">
        <v>42780.543749999997</v>
      </c>
      <c r="B19505" s="2">
        <v>-18.326793184306005</v>
      </c>
    </row>
    <row r="19506" spans="1:2" x14ac:dyDescent="0.25">
      <c r="A19506" s="1">
        <v>42780.544444444444</v>
      </c>
      <c r="B19506" s="2">
        <v>-16.349586374483867</v>
      </c>
    </row>
    <row r="19507" spans="1:2" x14ac:dyDescent="0.25">
      <c r="A19507" s="1">
        <v>42780.545138888891</v>
      </c>
      <c r="B19507" s="2">
        <v>-14.097857171296104</v>
      </c>
    </row>
    <row r="19508" spans="1:2" x14ac:dyDescent="0.25">
      <c r="A19508" s="1">
        <v>42780.54583333333</v>
      </c>
      <c r="B19508" s="2">
        <v>-16.485129600764292</v>
      </c>
    </row>
    <row r="19509" spans="1:2" x14ac:dyDescent="0.25">
      <c r="A19509" s="1">
        <v>42780.546527777777</v>
      </c>
      <c r="B19509" s="2">
        <v>-19.755052958153343</v>
      </c>
    </row>
    <row r="19510" spans="1:2" x14ac:dyDescent="0.25">
      <c r="A19510" s="1">
        <v>42780.547222222223</v>
      </c>
      <c r="B19510" s="2">
        <v>-13.051830084325047</v>
      </c>
    </row>
    <row r="19511" spans="1:2" x14ac:dyDescent="0.25">
      <c r="A19511" s="1">
        <v>42780.54791666667</v>
      </c>
      <c r="B19511" s="2">
        <v>-8.5045380346205395</v>
      </c>
    </row>
    <row r="19512" spans="1:2" x14ac:dyDescent="0.25">
      <c r="A19512" s="1">
        <v>42780.548611111109</v>
      </c>
      <c r="B19512" s="2">
        <v>-16.725179779197788</v>
      </c>
    </row>
    <row r="19513" spans="1:2" x14ac:dyDescent="0.25">
      <c r="A19513" s="1">
        <v>42780.549305555556</v>
      </c>
      <c r="B19513" s="2">
        <v>-14.181401021531201</v>
      </c>
    </row>
    <row r="19514" spans="1:2" x14ac:dyDescent="0.25">
      <c r="A19514" s="1">
        <v>42780.55</v>
      </c>
      <c r="B19514" s="2">
        <v>-8.3262183877794698</v>
      </c>
    </row>
    <row r="19515" spans="1:2" x14ac:dyDescent="0.25">
      <c r="A19515" s="1">
        <v>42780.550694444442</v>
      </c>
      <c r="B19515" s="2">
        <v>-12.010632923907057</v>
      </c>
    </row>
    <row r="19516" spans="1:2" x14ac:dyDescent="0.25">
      <c r="A19516" s="1">
        <v>42780.551388888889</v>
      </c>
      <c r="B19516" s="2">
        <v>-12.123232600995106</v>
      </c>
    </row>
    <row r="19517" spans="1:2" x14ac:dyDescent="0.25">
      <c r="A19517" s="1">
        <v>42780.552083333336</v>
      </c>
      <c r="B19517" s="2">
        <v>-9.7381094478274459</v>
      </c>
    </row>
    <row r="19518" spans="1:2" x14ac:dyDescent="0.25">
      <c r="A19518" s="1">
        <v>42780.552777777775</v>
      </c>
      <c r="B19518" s="2">
        <v>-9.9966889333484392</v>
      </c>
    </row>
    <row r="19519" spans="1:2" x14ac:dyDescent="0.25">
      <c r="A19519" s="1">
        <v>42780.553472222222</v>
      </c>
      <c r="B19519" s="2">
        <v>-13.081918722057404</v>
      </c>
    </row>
    <row r="19520" spans="1:2" x14ac:dyDescent="0.25">
      <c r="A19520" s="1">
        <v>42780.554166666669</v>
      </c>
      <c r="B19520" s="2">
        <v>-15.337479843721182</v>
      </c>
    </row>
    <row r="19521" spans="1:2" x14ac:dyDescent="0.25">
      <c r="A19521" s="1">
        <v>42780.554861111108</v>
      </c>
      <c r="B19521" s="2">
        <v>-20.488725666270089</v>
      </c>
    </row>
    <row r="19522" spans="1:2" x14ac:dyDescent="0.25">
      <c r="A19522" s="1">
        <v>42780.555555555555</v>
      </c>
      <c r="B19522" s="2">
        <v>-14.270006686247264</v>
      </c>
    </row>
    <row r="19523" spans="1:2" x14ac:dyDescent="0.25">
      <c r="A19523" s="1">
        <v>42780.556250000001</v>
      </c>
      <c r="B19523" s="2">
        <v>-11.45700141271033</v>
      </c>
    </row>
    <row r="19524" spans="1:2" x14ac:dyDescent="0.25">
      <c r="A19524" s="1">
        <v>42780.556944444441</v>
      </c>
      <c r="B19524" s="2">
        <v>-18.366835066225999</v>
      </c>
    </row>
    <row r="19525" spans="1:2" x14ac:dyDescent="0.25">
      <c r="A19525" s="1">
        <v>42780.557638888888</v>
      </c>
      <c r="B19525" s="2">
        <v>-28.72772543988734</v>
      </c>
    </row>
    <row r="19526" spans="1:2" x14ac:dyDescent="0.25">
      <c r="A19526" s="1">
        <v>42780.558333333334</v>
      </c>
      <c r="B19526" s="2">
        <v>-44.741305001041717</v>
      </c>
    </row>
    <row r="19527" spans="1:2" x14ac:dyDescent="0.25">
      <c r="A19527" s="1">
        <v>42780.559027777781</v>
      </c>
      <c r="B19527" s="2">
        <v>-55.689977433237559</v>
      </c>
    </row>
    <row r="19528" spans="1:2" x14ac:dyDescent="0.25">
      <c r="A19528" s="1">
        <v>42780.55972222222</v>
      </c>
      <c r="B19528" s="2">
        <v>-66.896915487170915</v>
      </c>
    </row>
    <row r="19529" spans="1:2" x14ac:dyDescent="0.25">
      <c r="A19529" s="1">
        <v>42780.560416666667</v>
      </c>
      <c r="B19529" s="2">
        <v>-77.719314362884816</v>
      </c>
    </row>
    <row r="19530" spans="1:2" x14ac:dyDescent="0.25">
      <c r="A19530" s="1">
        <v>42780.561111111114</v>
      </c>
      <c r="B19530" s="2">
        <v>-72.593407719751127</v>
      </c>
    </row>
    <row r="19531" spans="1:2" x14ac:dyDescent="0.25">
      <c r="A19531" s="1">
        <v>42780.561805555553</v>
      </c>
      <c r="B19531" s="2">
        <v>-53.792041636297171</v>
      </c>
    </row>
    <row r="19532" spans="1:2" x14ac:dyDescent="0.25">
      <c r="A19532" s="1">
        <v>42780.5625</v>
      </c>
      <c r="B19532" s="2">
        <v>-37.459289111282366</v>
      </c>
    </row>
    <row r="19533" spans="1:2" x14ac:dyDescent="0.25">
      <c r="A19533" s="1">
        <v>42780.563194444447</v>
      </c>
      <c r="B19533" s="2">
        <v>-23.953843809187433</v>
      </c>
    </row>
    <row r="19534" spans="1:2" x14ac:dyDescent="0.25">
      <c r="A19534" s="1">
        <v>42780.563888888886</v>
      </c>
      <c r="B19534" s="2">
        <v>-8.4009813107967304</v>
      </c>
    </row>
    <row r="19535" spans="1:2" x14ac:dyDescent="0.25">
      <c r="A19535" s="1">
        <v>42780.564583333333</v>
      </c>
      <c r="B19535" s="2">
        <v>-9.6467579789789557</v>
      </c>
    </row>
    <row r="19536" spans="1:2" x14ac:dyDescent="0.25">
      <c r="A19536" s="1">
        <v>42780.56527777778</v>
      </c>
      <c r="B19536" s="2">
        <v>-19.512241746294119</v>
      </c>
    </row>
    <row r="19537" spans="1:2" x14ac:dyDescent="0.25">
      <c r="A19537" s="1">
        <v>42780.565972222219</v>
      </c>
      <c r="B19537" s="2">
        <v>-27.613228018733206</v>
      </c>
    </row>
    <row r="19538" spans="1:2" x14ac:dyDescent="0.25">
      <c r="A19538" s="1">
        <v>42780.566666666666</v>
      </c>
      <c r="B19538" s="2">
        <v>-36.046206129491715</v>
      </c>
    </row>
    <row r="19539" spans="1:2" x14ac:dyDescent="0.25">
      <c r="A19539" s="1">
        <v>42780.567361111112</v>
      </c>
      <c r="B19539" s="2">
        <v>-51.042569956454102</v>
      </c>
    </row>
    <row r="19540" spans="1:2" x14ac:dyDescent="0.25">
      <c r="A19540" s="1">
        <v>42780.568055555559</v>
      </c>
      <c r="B19540" s="2">
        <v>-38.463271510964354</v>
      </c>
    </row>
    <row r="19541" spans="1:2" x14ac:dyDescent="0.25">
      <c r="A19541" s="1">
        <v>42780.568749999999</v>
      </c>
      <c r="B19541" s="2">
        <v>-43.97342761247225</v>
      </c>
    </row>
    <row r="19542" spans="1:2" x14ac:dyDescent="0.25">
      <c r="A19542" s="1">
        <v>42780.569444444445</v>
      </c>
      <c r="B19542" s="2">
        <v>-40.537353252330405</v>
      </c>
    </row>
    <row r="19543" spans="1:2" x14ac:dyDescent="0.25">
      <c r="A19543" s="1">
        <v>42780.570138888892</v>
      </c>
      <c r="B19543" s="2">
        <v>2.2968531559628902</v>
      </c>
    </row>
    <row r="19544" spans="1:2" x14ac:dyDescent="0.25">
      <c r="A19544" s="1">
        <v>42780.570833333331</v>
      </c>
      <c r="B19544" s="2">
        <v>23.884564866828928</v>
      </c>
    </row>
    <row r="19545" spans="1:2" x14ac:dyDescent="0.25">
      <c r="A19545" s="1">
        <v>42780.571527777778</v>
      </c>
      <c r="B19545" s="2">
        <v>26.176880121955765</v>
      </c>
    </row>
    <row r="19546" spans="1:2" x14ac:dyDescent="0.25">
      <c r="A19546" s="1">
        <v>42780.572222222225</v>
      </c>
      <c r="B19546" s="2">
        <v>1.8381131691353707</v>
      </c>
    </row>
    <row r="19547" spans="1:2" x14ac:dyDescent="0.25">
      <c r="A19547" s="1">
        <v>42780.572916666664</v>
      </c>
      <c r="B19547" s="2">
        <v>-6.1619673453038555</v>
      </c>
    </row>
    <row r="19548" spans="1:2" x14ac:dyDescent="0.25">
      <c r="A19548" s="1">
        <v>42780.573611111111</v>
      </c>
      <c r="B19548" s="2">
        <v>-7.0154832383472243</v>
      </c>
    </row>
    <row r="19549" spans="1:2" x14ac:dyDescent="0.25">
      <c r="A19549" s="1">
        <v>42780.574305555558</v>
      </c>
      <c r="B19549" s="2">
        <v>-3.2197619862437326</v>
      </c>
    </row>
    <row r="19550" spans="1:2" x14ac:dyDescent="0.25">
      <c r="A19550" s="1">
        <v>42780.574999999997</v>
      </c>
      <c r="B19550" s="2">
        <v>7.3944691042318782</v>
      </c>
    </row>
    <row r="19551" spans="1:2" x14ac:dyDescent="0.25">
      <c r="A19551" s="1">
        <v>42780.575694444444</v>
      </c>
      <c r="B19551" s="2">
        <v>3.6374051825909799</v>
      </c>
    </row>
    <row r="19552" spans="1:2" x14ac:dyDescent="0.25">
      <c r="A19552" s="1">
        <v>42780.576388888891</v>
      </c>
      <c r="B19552" s="2">
        <v>0.14458334859227762</v>
      </c>
    </row>
    <row r="19553" spans="1:2" x14ac:dyDescent="0.25">
      <c r="A19553" s="1">
        <v>42780.57708333333</v>
      </c>
      <c r="B19553" s="2">
        <v>6.1599038094044465</v>
      </c>
    </row>
    <row r="19554" spans="1:2" x14ac:dyDescent="0.25">
      <c r="A19554" s="1">
        <v>42780.577777777777</v>
      </c>
      <c r="B19554" s="2">
        <v>2.3014469372341408</v>
      </c>
    </row>
    <row r="19555" spans="1:2" x14ac:dyDescent="0.25">
      <c r="A19555" s="1">
        <v>42780.578472222223</v>
      </c>
      <c r="B19555" s="2">
        <v>87.306618377594958</v>
      </c>
    </row>
    <row r="19556" spans="1:2" x14ac:dyDescent="0.25">
      <c r="A19556" s="1">
        <v>42780.57916666667</v>
      </c>
      <c r="B19556" s="2">
        <v>156.17652214262634</v>
      </c>
    </row>
    <row r="19557" spans="1:2" x14ac:dyDescent="0.25">
      <c r="A19557" s="1">
        <v>42780.579861111109</v>
      </c>
      <c r="B19557" s="2">
        <v>139.15931488048227</v>
      </c>
    </row>
    <row r="19558" spans="1:2" x14ac:dyDescent="0.25">
      <c r="A19558" s="1">
        <v>42780.580555555556</v>
      </c>
      <c r="B19558" s="2">
        <v>2.7225546622804058</v>
      </c>
    </row>
    <row r="19559" spans="1:2" x14ac:dyDescent="0.25">
      <c r="A19559" s="1">
        <v>42780.581250000003</v>
      </c>
      <c r="B19559" s="2">
        <v>0.31874279379941678</v>
      </c>
    </row>
    <row r="19560" spans="1:2" x14ac:dyDescent="0.25">
      <c r="A19560" s="1">
        <v>42780.581944444442</v>
      </c>
      <c r="B19560" s="2">
        <v>3.6755268685597304</v>
      </c>
    </row>
    <row r="19561" spans="1:2" x14ac:dyDescent="0.25">
      <c r="A19561" s="1">
        <v>42780.582638888889</v>
      </c>
      <c r="B19561" s="2">
        <v>-6.7255057788143553</v>
      </c>
    </row>
    <row r="19562" spans="1:2" x14ac:dyDescent="0.25">
      <c r="A19562" s="1">
        <v>42780.583333333336</v>
      </c>
      <c r="B19562" s="2">
        <v>-6.0374480959784709</v>
      </c>
    </row>
    <row r="19563" spans="1:2" x14ac:dyDescent="0.25">
      <c r="A19563" s="1">
        <v>42780.584027777775</v>
      </c>
      <c r="B19563" s="2">
        <v>7.0391227500251263</v>
      </c>
    </row>
    <row r="19564" spans="1:2" x14ac:dyDescent="0.25">
      <c r="A19564" s="1">
        <v>42780.584722222222</v>
      </c>
      <c r="B19564" s="2">
        <v>68.062321213743417</v>
      </c>
    </row>
    <row r="19565" spans="1:2" x14ac:dyDescent="0.25">
      <c r="A19565" s="1">
        <v>42780.585416666669</v>
      </c>
      <c r="B19565" s="2">
        <v>60.345813598800063</v>
      </c>
    </row>
    <row r="19566" spans="1:2" x14ac:dyDescent="0.25">
      <c r="A19566" s="1">
        <v>42780.586111111108</v>
      </c>
      <c r="B19566" s="2">
        <v>51.729390406944731</v>
      </c>
    </row>
    <row r="19567" spans="1:2" x14ac:dyDescent="0.25">
      <c r="A19567" s="1">
        <v>42780.586805555555</v>
      </c>
      <c r="B19567" s="2">
        <v>93.976515454531182</v>
      </c>
    </row>
    <row r="19568" spans="1:2" x14ac:dyDescent="0.25">
      <c r="A19568" s="1">
        <v>42780.587500000001</v>
      </c>
      <c r="B19568" s="2">
        <v>46.033290405305642</v>
      </c>
    </row>
    <row r="19569" spans="1:2" x14ac:dyDescent="0.25">
      <c r="A19569" s="1">
        <v>42780.588194444441</v>
      </c>
      <c r="B19569" s="2">
        <v>-131.57342404897838</v>
      </c>
    </row>
    <row r="19570" spans="1:2" x14ac:dyDescent="0.25">
      <c r="A19570" s="1">
        <v>42780.588888888888</v>
      </c>
      <c r="B19570" s="2">
        <v>-19.972800258830343</v>
      </c>
    </row>
    <row r="19571" spans="1:2" x14ac:dyDescent="0.25">
      <c r="A19571" s="1">
        <v>42780.589583333334</v>
      </c>
      <c r="B19571" s="2">
        <v>-18.454786785779287</v>
      </c>
    </row>
    <row r="19572" spans="1:2" x14ac:dyDescent="0.25">
      <c r="A19572" s="1">
        <v>42780.590277777781</v>
      </c>
      <c r="B19572" s="2">
        <v>-23.644619097403968</v>
      </c>
    </row>
    <row r="19573" spans="1:2" x14ac:dyDescent="0.25">
      <c r="A19573" s="1">
        <v>42780.59097222222</v>
      </c>
      <c r="B19573" s="2">
        <v>-25.793549754556444</v>
      </c>
    </row>
    <row r="19574" spans="1:2" x14ac:dyDescent="0.25">
      <c r="A19574" s="1">
        <v>42780.591666666667</v>
      </c>
      <c r="B19574" s="2">
        <v>-28.400288453046233</v>
      </c>
    </row>
    <row r="19575" spans="1:2" x14ac:dyDescent="0.25">
      <c r="A19575" s="1">
        <v>42780.592361111114</v>
      </c>
      <c r="B19575" s="2">
        <v>-27.028233939948162</v>
      </c>
    </row>
    <row r="19576" spans="1:2" x14ac:dyDescent="0.25">
      <c r="A19576" s="1">
        <v>42780.593055555553</v>
      </c>
      <c r="B19576" s="2">
        <v>-30.549126321045332</v>
      </c>
    </row>
    <row r="19577" spans="1:2" x14ac:dyDescent="0.25">
      <c r="A19577" s="1">
        <v>42780.59375</v>
      </c>
      <c r="B19577" s="2">
        <v>-30.558364316142494</v>
      </c>
    </row>
    <row r="19578" spans="1:2" x14ac:dyDescent="0.25">
      <c r="A19578" s="1">
        <v>42780.594444444447</v>
      </c>
      <c r="B19578" s="2">
        <v>-34.164795743060921</v>
      </c>
    </row>
    <row r="19579" spans="1:2" x14ac:dyDescent="0.25">
      <c r="A19579" s="1">
        <v>42780.595138888886</v>
      </c>
      <c r="B19579" s="2">
        <v>-38.672931693741219</v>
      </c>
    </row>
    <row r="19580" spans="1:2" x14ac:dyDescent="0.25">
      <c r="A19580" s="1">
        <v>42780.595833333333</v>
      </c>
      <c r="B19580" s="2">
        <v>-59.120788074853287</v>
      </c>
    </row>
    <row r="19581" spans="1:2" x14ac:dyDescent="0.25">
      <c r="A19581" s="1">
        <v>42780.59652777778</v>
      </c>
      <c r="B19581" s="2">
        <v>-39.650819269951413</v>
      </c>
    </row>
    <row r="19582" spans="1:2" x14ac:dyDescent="0.25">
      <c r="A19582" s="1">
        <v>42780.597222222219</v>
      </c>
      <c r="B19582" s="2">
        <v>-17.571760472878427</v>
      </c>
    </row>
    <row r="19583" spans="1:2" x14ac:dyDescent="0.25">
      <c r="A19583" s="1">
        <v>42780.597916666666</v>
      </c>
      <c r="B19583" s="2">
        <v>-26.113826569265804</v>
      </c>
    </row>
    <row r="19584" spans="1:2" x14ac:dyDescent="0.25">
      <c r="A19584" s="1">
        <v>42780.598611111112</v>
      </c>
      <c r="B19584" s="2">
        <v>-35.670842518196636</v>
      </c>
    </row>
    <row r="19585" spans="1:2" x14ac:dyDescent="0.25">
      <c r="A19585" s="1">
        <v>42780.599305555559</v>
      </c>
      <c r="B19585" s="2">
        <v>-28.887639306559382</v>
      </c>
    </row>
    <row r="19586" spans="1:2" x14ac:dyDescent="0.25">
      <c r="A19586" s="1">
        <v>42780.6</v>
      </c>
      <c r="B19586" s="2">
        <v>-18.697540182755134</v>
      </c>
    </row>
    <row r="19587" spans="1:2" x14ac:dyDescent="0.25">
      <c r="A19587" s="1">
        <v>42780.600694444445</v>
      </c>
      <c r="B19587" s="2">
        <v>-20.922279211216665</v>
      </c>
    </row>
    <row r="19588" spans="1:2" x14ac:dyDescent="0.25">
      <c r="A19588" s="1">
        <v>42780.601388888892</v>
      </c>
      <c r="B19588" s="2">
        <v>-18.996720260605798</v>
      </c>
    </row>
    <row r="19589" spans="1:2" x14ac:dyDescent="0.25">
      <c r="A19589" s="1">
        <v>42780.602083333331</v>
      </c>
      <c r="B19589" s="2">
        <v>-17.934475642651766</v>
      </c>
    </row>
    <row r="19590" spans="1:2" x14ac:dyDescent="0.25">
      <c r="A19590" s="1">
        <v>42780.602777777778</v>
      </c>
      <c r="B19590" s="2">
        <v>-15.221322753979377</v>
      </c>
    </row>
    <row r="19591" spans="1:2" x14ac:dyDescent="0.25">
      <c r="A19591" s="1">
        <v>42780.603472222225</v>
      </c>
      <c r="B19591" s="2">
        <v>-9.7245258555776672</v>
      </c>
    </row>
    <row r="19592" spans="1:2" x14ac:dyDescent="0.25">
      <c r="A19592" s="1">
        <v>42780.604166666664</v>
      </c>
      <c r="B19592" s="2">
        <v>-1.3409396355059775</v>
      </c>
    </row>
    <row r="19593" spans="1:2" x14ac:dyDescent="0.25">
      <c r="A19593" s="1">
        <v>42780.604861111111</v>
      </c>
      <c r="B19593" s="2">
        <v>0.16937299229709121</v>
      </c>
    </row>
    <row r="19594" spans="1:2" x14ac:dyDescent="0.25">
      <c r="A19594" s="1">
        <v>42780.605555555558</v>
      </c>
      <c r="B19594" s="2">
        <v>8.9652777994973203</v>
      </c>
    </row>
    <row r="19595" spans="1:2" x14ac:dyDescent="0.25">
      <c r="A19595" s="1">
        <v>42780.606249999997</v>
      </c>
      <c r="B19595" s="2">
        <v>9.2955365266209515</v>
      </c>
    </row>
    <row r="19596" spans="1:2" x14ac:dyDescent="0.25">
      <c r="A19596" s="1">
        <v>42780.606944444444</v>
      </c>
      <c r="B19596" s="2">
        <v>-13.016958358009772</v>
      </c>
    </row>
    <row r="19597" spans="1:2" x14ac:dyDescent="0.25">
      <c r="A19597" s="1">
        <v>42780.607638888891</v>
      </c>
      <c r="B19597" s="2">
        <v>-12.428540695475142</v>
      </c>
    </row>
    <row r="19598" spans="1:2" x14ac:dyDescent="0.25">
      <c r="A19598" s="1">
        <v>42780.60833333333</v>
      </c>
      <c r="B19598" s="2">
        <v>4.6326847609821318</v>
      </c>
    </row>
    <row r="19599" spans="1:2" x14ac:dyDescent="0.25">
      <c r="A19599" s="1">
        <v>42780.609027777777</v>
      </c>
      <c r="B19599" s="2">
        <v>14.530376429760752</v>
      </c>
    </row>
    <row r="19600" spans="1:2" x14ac:dyDescent="0.25">
      <c r="A19600" s="1">
        <v>42780.609722222223</v>
      </c>
      <c r="B19600" s="2">
        <v>13.851590037879456</v>
      </c>
    </row>
    <row r="19601" spans="1:2" x14ac:dyDescent="0.25">
      <c r="A19601" s="1">
        <v>42780.61041666667</v>
      </c>
      <c r="B19601" s="2">
        <v>9.261209918253007</v>
      </c>
    </row>
    <row r="19602" spans="1:2" x14ac:dyDescent="0.25">
      <c r="A19602" s="1">
        <v>42780.611111111109</v>
      </c>
      <c r="B19602" s="2">
        <v>4.217893088265555</v>
      </c>
    </row>
    <row r="19603" spans="1:2" x14ac:dyDescent="0.25">
      <c r="A19603" s="1">
        <v>42780.611805555556</v>
      </c>
      <c r="B19603" s="2">
        <v>8.7338123641219383</v>
      </c>
    </row>
    <row r="19604" spans="1:2" x14ac:dyDescent="0.25">
      <c r="A19604" s="1">
        <v>42780.612500000003</v>
      </c>
      <c r="B19604" s="2">
        <v>1.4982266076762849</v>
      </c>
    </row>
    <row r="19605" spans="1:2" x14ac:dyDescent="0.25">
      <c r="A19605" s="1">
        <v>42780.613194444442</v>
      </c>
      <c r="B19605" s="2">
        <v>1.1064231588311182</v>
      </c>
    </row>
    <row r="19606" spans="1:2" x14ac:dyDescent="0.25">
      <c r="A19606" s="1">
        <v>42780.613888888889</v>
      </c>
      <c r="B19606" s="2">
        <v>-8.845184552920788</v>
      </c>
    </row>
    <row r="19607" spans="1:2" x14ac:dyDescent="0.25">
      <c r="A19607" s="1">
        <v>42780.614583333336</v>
      </c>
      <c r="B19607" s="2">
        <v>-14.638786930093193</v>
      </c>
    </row>
    <row r="19608" spans="1:2" x14ac:dyDescent="0.25">
      <c r="A19608" s="1">
        <v>42780.615277777775</v>
      </c>
      <c r="B19608" s="2">
        <v>5.4612494304950818</v>
      </c>
    </row>
    <row r="19609" spans="1:2" x14ac:dyDescent="0.25">
      <c r="A19609" s="1">
        <v>42780.615972222222</v>
      </c>
      <c r="B19609" s="2">
        <v>10.160193340112649</v>
      </c>
    </row>
    <row r="19610" spans="1:2" x14ac:dyDescent="0.25">
      <c r="A19610" s="1">
        <v>42780.616666666669</v>
      </c>
      <c r="B19610" s="2">
        <v>17.129523663076302</v>
      </c>
    </row>
    <row r="19611" spans="1:2" x14ac:dyDescent="0.25">
      <c r="A19611" s="1">
        <v>42780.617361111108</v>
      </c>
      <c r="B19611" s="2">
        <v>27.459715906605318</v>
      </c>
    </row>
    <row r="19612" spans="1:2" x14ac:dyDescent="0.25">
      <c r="A19612" s="1">
        <v>42780.618055555555</v>
      </c>
      <c r="B19612" s="2">
        <v>20.791198685713848</v>
      </c>
    </row>
    <row r="19613" spans="1:2" x14ac:dyDescent="0.25">
      <c r="A19613" s="1">
        <v>42780.618750000001</v>
      </c>
      <c r="B19613" s="2">
        <v>17.969859214607762</v>
      </c>
    </row>
    <row r="19614" spans="1:2" x14ac:dyDescent="0.25">
      <c r="A19614" s="1">
        <v>42780.619444444441</v>
      </c>
      <c r="B19614" s="2">
        <v>7.8843214060723161</v>
      </c>
    </row>
    <row r="19615" spans="1:2" x14ac:dyDescent="0.25">
      <c r="A19615" s="1">
        <v>42780.620138888888</v>
      </c>
      <c r="B19615" s="2">
        <v>5.2127059511879148</v>
      </c>
    </row>
    <row r="19616" spans="1:2" x14ac:dyDescent="0.25">
      <c r="A19616" s="1">
        <v>42780.620833333334</v>
      </c>
      <c r="B19616" s="2">
        <v>4.375973804613265</v>
      </c>
    </row>
    <row r="19617" spans="1:2" x14ac:dyDescent="0.25">
      <c r="A19617" s="1">
        <v>42780.621527777781</v>
      </c>
      <c r="B19617" s="2">
        <v>4.5980162056977862</v>
      </c>
    </row>
    <row r="19618" spans="1:2" x14ac:dyDescent="0.25">
      <c r="A19618" s="1">
        <v>42780.62222222222</v>
      </c>
      <c r="B19618" s="2">
        <v>4.8180011759599441</v>
      </c>
    </row>
    <row r="19619" spans="1:2" x14ac:dyDescent="0.25">
      <c r="A19619" s="1">
        <v>42780.622916666667</v>
      </c>
      <c r="B19619" s="2">
        <v>8.8962940207168391</v>
      </c>
    </row>
    <row r="19620" spans="1:2" x14ac:dyDescent="0.25">
      <c r="A19620" s="1">
        <v>42780.623611111114</v>
      </c>
      <c r="B19620" s="2">
        <v>0.14590189523005392</v>
      </c>
    </row>
    <row r="19621" spans="1:2" x14ac:dyDescent="0.25">
      <c r="A19621" s="1">
        <v>42780.624305555553</v>
      </c>
      <c r="B19621" s="2">
        <v>-6.5769516637015233</v>
      </c>
    </row>
    <row r="19622" spans="1:2" x14ac:dyDescent="0.25">
      <c r="A19622" s="1">
        <v>42780.625</v>
      </c>
      <c r="B19622" s="2">
        <v>-10.179637259278874</v>
      </c>
    </row>
    <row r="19623" spans="1:2" x14ac:dyDescent="0.25">
      <c r="A19623" s="1">
        <v>42780.625694444447</v>
      </c>
      <c r="B19623" s="2">
        <v>-21.341069385185257</v>
      </c>
    </row>
    <row r="19624" spans="1:2" x14ac:dyDescent="0.25">
      <c r="A19624" s="1">
        <v>42780.626388888886</v>
      </c>
      <c r="B19624" s="2">
        <v>-33.001277001467919</v>
      </c>
    </row>
    <row r="19625" spans="1:2" x14ac:dyDescent="0.25">
      <c r="A19625" s="1">
        <v>42780.627083333333</v>
      </c>
      <c r="B19625" s="2">
        <v>-30.26571793724094</v>
      </c>
    </row>
    <row r="19626" spans="1:2" x14ac:dyDescent="0.25">
      <c r="A19626" s="1">
        <v>42780.62777777778</v>
      </c>
      <c r="B19626" s="2">
        <v>-31.115380891052578</v>
      </c>
    </row>
    <row r="19627" spans="1:2" x14ac:dyDescent="0.25">
      <c r="A19627" s="1">
        <v>42780.628472222219</v>
      </c>
      <c r="B19627" s="2">
        <v>-22.948573000344915</v>
      </c>
    </row>
    <row r="19628" spans="1:2" x14ac:dyDescent="0.25">
      <c r="A19628" s="1">
        <v>42780.629166666666</v>
      </c>
      <c r="B19628" s="2">
        <v>-21.507451854040845</v>
      </c>
    </row>
    <row r="19629" spans="1:2" x14ac:dyDescent="0.25">
      <c r="A19629" s="1">
        <v>42780.629861111112</v>
      </c>
      <c r="B19629" s="2">
        <v>-25.720139256223046</v>
      </c>
    </row>
    <row r="19630" spans="1:2" x14ac:dyDescent="0.25">
      <c r="A19630" s="1">
        <v>42780.630555555559</v>
      </c>
      <c r="B19630" s="2">
        <v>-38.579615619405132</v>
      </c>
    </row>
    <row r="19631" spans="1:2" x14ac:dyDescent="0.25">
      <c r="A19631" s="1">
        <v>42780.631249999999</v>
      </c>
      <c r="B19631" s="2">
        <v>-129.64583337043101</v>
      </c>
    </row>
    <row r="19632" spans="1:2" x14ac:dyDescent="0.25">
      <c r="A19632" s="1">
        <v>42780.631944444445</v>
      </c>
      <c r="B19632" s="2">
        <v>-123.50000771456398</v>
      </c>
    </row>
    <row r="19633" spans="1:2" x14ac:dyDescent="0.25">
      <c r="A19633" s="1">
        <v>42780.632638888892</v>
      </c>
      <c r="B19633" s="2">
        <v>-142.45206176061183</v>
      </c>
    </row>
    <row r="19634" spans="1:2" x14ac:dyDescent="0.25">
      <c r="A19634" s="1">
        <v>42780.633333333331</v>
      </c>
      <c r="B19634" s="2">
        <v>-147.25143033977366</v>
      </c>
    </row>
    <row r="19635" spans="1:2" x14ac:dyDescent="0.25">
      <c r="A19635" s="1">
        <v>42780.634027777778</v>
      </c>
      <c r="B19635" s="2">
        <v>-148.39444146260698</v>
      </c>
    </row>
    <row r="19636" spans="1:2" x14ac:dyDescent="0.25">
      <c r="A19636" s="1">
        <v>42780.634722222225</v>
      </c>
      <c r="B19636" s="2">
        <v>-132.6005047802891</v>
      </c>
    </row>
    <row r="19637" spans="1:2" x14ac:dyDescent="0.25">
      <c r="A19637" s="1">
        <v>42780.635416666664</v>
      </c>
      <c r="B19637" s="2">
        <v>-141.00788770774574</v>
      </c>
    </row>
    <row r="19638" spans="1:2" x14ac:dyDescent="0.25">
      <c r="A19638" s="1">
        <v>42780.636111111111</v>
      </c>
      <c r="B19638" s="2">
        <v>-126.24976952724779</v>
      </c>
    </row>
    <row r="19639" spans="1:2" x14ac:dyDescent="0.25">
      <c r="A19639" s="1">
        <v>42780.636805555558</v>
      </c>
      <c r="B19639" s="2">
        <v>-119.46879692054935</v>
      </c>
    </row>
    <row r="19640" spans="1:2" x14ac:dyDescent="0.25">
      <c r="A19640" s="1">
        <v>42780.637499999997</v>
      </c>
      <c r="B19640" s="2">
        <v>-123.30845730225556</v>
      </c>
    </row>
    <row r="19641" spans="1:2" x14ac:dyDescent="0.25">
      <c r="A19641" s="1">
        <v>42780.638194444444</v>
      </c>
      <c r="B19641" s="2">
        <v>-102.17184339324207</v>
      </c>
    </row>
    <row r="19642" spans="1:2" x14ac:dyDescent="0.25">
      <c r="A19642" s="1">
        <v>42780.638888888891</v>
      </c>
      <c r="B19642" s="2">
        <v>-89.448761413032969</v>
      </c>
    </row>
    <row r="19643" spans="1:2" x14ac:dyDescent="0.25">
      <c r="A19643" s="1">
        <v>42780.63958333333</v>
      </c>
      <c r="B19643" s="2">
        <v>-86.712630257840885</v>
      </c>
    </row>
    <row r="19644" spans="1:2" x14ac:dyDescent="0.25">
      <c r="A19644" s="1">
        <v>42780.640277777777</v>
      </c>
      <c r="B19644" s="2">
        <v>-94.160867477433442</v>
      </c>
    </row>
    <row r="19645" spans="1:2" x14ac:dyDescent="0.25">
      <c r="A19645" s="1">
        <v>42780.640972222223</v>
      </c>
      <c r="B19645" s="2">
        <v>-77.593196975234122</v>
      </c>
    </row>
    <row r="19646" spans="1:2" x14ac:dyDescent="0.25">
      <c r="A19646" s="1">
        <v>42780.64166666667</v>
      </c>
      <c r="B19646" s="2">
        <v>-59.74798853821121</v>
      </c>
    </row>
    <row r="19647" spans="1:2" x14ac:dyDescent="0.25">
      <c r="A19647" s="1">
        <v>42780.642361111109</v>
      </c>
      <c r="B19647" s="2">
        <v>-59.071666960994477</v>
      </c>
    </row>
    <row r="19648" spans="1:2" x14ac:dyDescent="0.25">
      <c r="A19648" s="1">
        <v>42780.643055555556</v>
      </c>
      <c r="B19648" s="2">
        <v>-54.502452449937117</v>
      </c>
    </row>
    <row r="19649" spans="1:2" x14ac:dyDescent="0.25">
      <c r="A19649" s="1">
        <v>42780.643750000003</v>
      </c>
      <c r="B19649" s="2">
        <v>-61.648779484639334</v>
      </c>
    </row>
    <row r="19650" spans="1:2" x14ac:dyDescent="0.25">
      <c r="A19650" s="1">
        <v>42780.644444444442</v>
      </c>
      <c r="B19650" s="2">
        <v>-68.618763877684245</v>
      </c>
    </row>
    <row r="19651" spans="1:2" x14ac:dyDescent="0.25">
      <c r="A19651" s="1">
        <v>42780.645138888889</v>
      </c>
      <c r="B19651" s="2">
        <v>-58.692823946681649</v>
      </c>
    </row>
    <row r="19652" spans="1:2" x14ac:dyDescent="0.25">
      <c r="A19652" s="1">
        <v>42780.645833333336</v>
      </c>
      <c r="B19652" s="2">
        <v>-60.254887878671674</v>
      </c>
    </row>
    <row r="19653" spans="1:2" x14ac:dyDescent="0.25">
      <c r="A19653" s="1">
        <v>42780.646527777775</v>
      </c>
      <c r="B19653" s="2">
        <v>-44.208404529598674</v>
      </c>
    </row>
    <row r="19654" spans="1:2" x14ac:dyDescent="0.25">
      <c r="A19654" s="1">
        <v>42780.647222222222</v>
      </c>
      <c r="B19654" s="2">
        <v>-42.532063753860228</v>
      </c>
    </row>
    <row r="19655" spans="1:2" x14ac:dyDescent="0.25">
      <c r="A19655" s="1">
        <v>42780.647916666669</v>
      </c>
      <c r="B19655" s="2">
        <v>-28.328851518442388</v>
      </c>
    </row>
    <row r="19656" spans="1:2" x14ac:dyDescent="0.25">
      <c r="A19656" s="1">
        <v>42780.648611111108</v>
      </c>
      <c r="B19656" s="2">
        <v>-5.640591036674838</v>
      </c>
    </row>
    <row r="19657" spans="1:2" x14ac:dyDescent="0.25">
      <c r="A19657" s="1">
        <v>42780.649305555555</v>
      </c>
      <c r="B19657" s="2">
        <v>11.803415656840661</v>
      </c>
    </row>
    <row r="19658" spans="1:2" x14ac:dyDescent="0.25">
      <c r="A19658" s="1">
        <v>42780.65</v>
      </c>
      <c r="B19658" s="2">
        <v>3.8129771977274989</v>
      </c>
    </row>
    <row r="19659" spans="1:2" x14ac:dyDescent="0.25">
      <c r="A19659" s="1">
        <v>42780.650694444441</v>
      </c>
      <c r="B19659" s="2">
        <v>6.5334589467655553</v>
      </c>
    </row>
    <row r="19660" spans="1:2" x14ac:dyDescent="0.25">
      <c r="A19660" s="1">
        <v>42780.651388888888</v>
      </c>
      <c r="B19660" s="2">
        <v>9.266462578175318</v>
      </c>
    </row>
    <row r="19661" spans="1:2" x14ac:dyDescent="0.25">
      <c r="A19661" s="1">
        <v>42780.652083333334</v>
      </c>
      <c r="B19661" s="2">
        <v>21.904556637867064</v>
      </c>
    </row>
    <row r="19662" spans="1:2" x14ac:dyDescent="0.25">
      <c r="A19662" s="1">
        <v>42780.652777777781</v>
      </c>
      <c r="B19662" s="2">
        <v>11.617540996001724</v>
      </c>
    </row>
    <row r="19663" spans="1:2" x14ac:dyDescent="0.25">
      <c r="A19663" s="1">
        <v>42780.65347222222</v>
      </c>
      <c r="B19663" s="2">
        <v>10.975291281946314</v>
      </c>
    </row>
    <row r="19664" spans="1:2" x14ac:dyDescent="0.25">
      <c r="A19664" s="1">
        <v>42780.654166666667</v>
      </c>
      <c r="B19664" s="2">
        <v>-3.0855672491345709</v>
      </c>
    </row>
    <row r="19665" spans="1:2" x14ac:dyDescent="0.25">
      <c r="A19665" s="1">
        <v>42780.654861111114</v>
      </c>
      <c r="B19665" s="2">
        <v>-10.259232261509169</v>
      </c>
    </row>
    <row r="19666" spans="1:2" x14ac:dyDescent="0.25">
      <c r="A19666" s="1">
        <v>42780.655555555553</v>
      </c>
      <c r="B19666" s="2">
        <v>-24.166311844801143</v>
      </c>
    </row>
    <row r="19667" spans="1:2" x14ac:dyDescent="0.25">
      <c r="A19667" s="1">
        <v>42780.65625</v>
      </c>
      <c r="B19667" s="2">
        <v>-26.913437831754951</v>
      </c>
    </row>
    <row r="19668" spans="1:2" x14ac:dyDescent="0.25">
      <c r="A19668" s="1">
        <v>42780.656944444447</v>
      </c>
      <c r="B19668" s="2">
        <v>-38.085715354068086</v>
      </c>
    </row>
    <row r="19669" spans="1:2" x14ac:dyDescent="0.25">
      <c r="A19669" s="1">
        <v>42780.657638888886</v>
      </c>
      <c r="B19669" s="2">
        <v>-31.541694074760986</v>
      </c>
    </row>
    <row r="19670" spans="1:2" x14ac:dyDescent="0.25">
      <c r="A19670" s="1">
        <v>42780.658333333333</v>
      </c>
      <c r="B19670" s="2">
        <v>-23.223752192117779</v>
      </c>
    </row>
    <row r="19671" spans="1:2" x14ac:dyDescent="0.25">
      <c r="A19671" s="1">
        <v>42780.65902777778</v>
      </c>
      <c r="B19671" s="2">
        <v>-25.093491892333258</v>
      </c>
    </row>
    <row r="19672" spans="1:2" x14ac:dyDescent="0.25">
      <c r="A19672" s="1">
        <v>42780.659722222219</v>
      </c>
      <c r="B19672" s="2">
        <v>-25.541428464357644</v>
      </c>
    </row>
    <row r="19673" spans="1:2" x14ac:dyDescent="0.25">
      <c r="A19673" s="1">
        <v>42780.660416666666</v>
      </c>
      <c r="B19673" s="2">
        <v>-42.006854820530862</v>
      </c>
    </row>
    <row r="19674" spans="1:2" x14ac:dyDescent="0.25">
      <c r="A19674" s="1">
        <v>42780.661111111112</v>
      </c>
      <c r="B19674" s="2">
        <v>-34.869937264402687</v>
      </c>
    </row>
    <row r="19675" spans="1:2" x14ac:dyDescent="0.25">
      <c r="A19675" s="1">
        <v>42780.661805555559</v>
      </c>
      <c r="B19675" s="2">
        <v>-36.370750293969955</v>
      </c>
    </row>
    <row r="19676" spans="1:2" x14ac:dyDescent="0.25">
      <c r="A19676" s="1">
        <v>42780.662499999999</v>
      </c>
      <c r="B19676" s="2">
        <v>-17.980144758387176</v>
      </c>
    </row>
    <row r="19677" spans="1:2" x14ac:dyDescent="0.25">
      <c r="A19677" s="1">
        <v>42780.663194444445</v>
      </c>
      <c r="B19677" s="2">
        <v>-31.963740431901048</v>
      </c>
    </row>
    <row r="19678" spans="1:2" x14ac:dyDescent="0.25">
      <c r="A19678" s="1">
        <v>42780.663888888892</v>
      </c>
      <c r="B19678" s="2">
        <v>-32.666399621761713</v>
      </c>
    </row>
    <row r="19679" spans="1:2" x14ac:dyDescent="0.25">
      <c r="A19679" s="1">
        <v>42780.664583333331</v>
      </c>
      <c r="B19679" s="2">
        <v>-33.026364512886602</v>
      </c>
    </row>
    <row r="19680" spans="1:2" x14ac:dyDescent="0.25">
      <c r="A19680" s="1">
        <v>42780.665277777778</v>
      </c>
      <c r="B19680" s="2">
        <v>-38.370842483407372</v>
      </c>
    </row>
    <row r="19681" spans="1:2" x14ac:dyDescent="0.25">
      <c r="A19681" s="1">
        <v>42780.665972222225</v>
      </c>
      <c r="B19681" s="2">
        <v>-25.426898622339163</v>
      </c>
    </row>
    <row r="19682" spans="1:2" x14ac:dyDescent="0.25">
      <c r="A19682" s="1">
        <v>42780.666666666664</v>
      </c>
      <c r="B19682" s="2">
        <v>-28.172117333163623</v>
      </c>
    </row>
    <row r="19683" spans="1:2" x14ac:dyDescent="0.25">
      <c r="A19683" s="1">
        <v>42780.667361111111</v>
      </c>
      <c r="B19683" s="2">
        <v>-12.180206380424108</v>
      </c>
    </row>
    <row r="19684" spans="1:2" x14ac:dyDescent="0.25">
      <c r="A19684" s="1">
        <v>42780.668055555558</v>
      </c>
      <c r="B19684" s="2">
        <v>-21.005455514857022</v>
      </c>
    </row>
    <row r="19685" spans="1:2" x14ac:dyDescent="0.25">
      <c r="A19685" s="1">
        <v>42780.668749999997</v>
      </c>
      <c r="B19685" s="2">
        <v>-25.964076960469054</v>
      </c>
    </row>
    <row r="19686" spans="1:2" x14ac:dyDescent="0.25">
      <c r="A19686" s="1">
        <v>42780.669444444444</v>
      </c>
      <c r="B19686" s="2">
        <v>-12.024114731838926</v>
      </c>
    </row>
    <row r="19687" spans="1:2" x14ac:dyDescent="0.25">
      <c r="A19687" s="1">
        <v>42780.670138888891</v>
      </c>
      <c r="B19687" s="2">
        <v>-13.45065720731218</v>
      </c>
    </row>
    <row r="19688" spans="1:2" x14ac:dyDescent="0.25">
      <c r="A19688" s="1">
        <v>42780.67083333333</v>
      </c>
      <c r="B19688" s="2">
        <v>-21.241673388069223</v>
      </c>
    </row>
    <row r="19689" spans="1:2" x14ac:dyDescent="0.25">
      <c r="A19689" s="1">
        <v>42780.671527777777</v>
      </c>
      <c r="B19689" s="2">
        <v>-35.268193142764112</v>
      </c>
    </row>
    <row r="19690" spans="1:2" x14ac:dyDescent="0.25">
      <c r="A19690" s="1">
        <v>42780.672222222223</v>
      </c>
      <c r="B19690" s="2">
        <v>-42.632381120454134</v>
      </c>
    </row>
    <row r="19691" spans="1:2" x14ac:dyDescent="0.25">
      <c r="A19691" s="1">
        <v>42780.67291666667</v>
      </c>
      <c r="B19691" s="2">
        <v>-51.557864910348627</v>
      </c>
    </row>
    <row r="19692" spans="1:2" x14ac:dyDescent="0.25">
      <c r="A19692" s="1">
        <v>42780.673611111109</v>
      </c>
      <c r="B19692" s="2">
        <v>-41.395114371720894</v>
      </c>
    </row>
    <row r="19693" spans="1:2" x14ac:dyDescent="0.25">
      <c r="A19693" s="1">
        <v>42780.674305555556</v>
      </c>
      <c r="B19693" s="2">
        <v>-39.918264560799678</v>
      </c>
    </row>
    <row r="19694" spans="1:2" x14ac:dyDescent="0.25">
      <c r="A19694" s="1">
        <v>42780.675000000003</v>
      </c>
      <c r="B19694" s="2">
        <v>-42.211769377147718</v>
      </c>
    </row>
    <row r="19695" spans="1:2" x14ac:dyDescent="0.25">
      <c r="A19695" s="1">
        <v>42780.675694444442</v>
      </c>
      <c r="B19695" s="2">
        <v>-46.694609796347017</v>
      </c>
    </row>
    <row r="19696" spans="1:2" x14ac:dyDescent="0.25">
      <c r="A19696" s="1">
        <v>42780.676388888889</v>
      </c>
      <c r="B19696" s="2">
        <v>-70.927977726325238</v>
      </c>
    </row>
    <row r="19697" spans="1:2" x14ac:dyDescent="0.25">
      <c r="A19697" s="1">
        <v>42780.677083333336</v>
      </c>
      <c r="B19697" s="2">
        <v>-70.578882524904714</v>
      </c>
    </row>
    <row r="19698" spans="1:2" x14ac:dyDescent="0.25">
      <c r="A19698" s="1">
        <v>42780.677777777775</v>
      </c>
      <c r="B19698" s="2">
        <v>-56.131921036029716</v>
      </c>
    </row>
    <row r="19699" spans="1:2" x14ac:dyDescent="0.25">
      <c r="A19699" s="1">
        <v>42780.678472222222</v>
      </c>
      <c r="B19699" s="2">
        <v>-45.08933322485148</v>
      </c>
    </row>
    <row r="19700" spans="1:2" x14ac:dyDescent="0.25">
      <c r="A19700" s="1">
        <v>42780.679166666669</v>
      </c>
      <c r="B19700" s="2">
        <v>-56.574586082104361</v>
      </c>
    </row>
    <row r="19701" spans="1:2" x14ac:dyDescent="0.25">
      <c r="A19701" s="1">
        <v>42780.679861111108</v>
      </c>
      <c r="B19701" s="2">
        <v>-37.478318363721094</v>
      </c>
    </row>
    <row r="19702" spans="1:2" x14ac:dyDescent="0.25">
      <c r="A19702" s="1">
        <v>42780.680555555555</v>
      </c>
      <c r="B19702" s="2">
        <v>-49.910380651219747</v>
      </c>
    </row>
    <row r="19703" spans="1:2" x14ac:dyDescent="0.25">
      <c r="A19703" s="1">
        <v>42780.681250000001</v>
      </c>
      <c r="B19703" s="2">
        <v>-76.264482831334078</v>
      </c>
    </row>
    <row r="19704" spans="1:2" x14ac:dyDescent="0.25">
      <c r="A19704" s="1">
        <v>42780.681944444441</v>
      </c>
      <c r="B19704" s="2">
        <v>-95.906826843474605</v>
      </c>
    </row>
    <row r="19705" spans="1:2" x14ac:dyDescent="0.25">
      <c r="A19705" s="1">
        <v>42780.682638888888</v>
      </c>
      <c r="B19705" s="2">
        <v>-108.21616883053599</v>
      </c>
    </row>
    <row r="19706" spans="1:2" x14ac:dyDescent="0.25">
      <c r="A19706" s="1">
        <v>42780.683333333334</v>
      </c>
      <c r="B19706" s="2">
        <v>-76.460428338761758</v>
      </c>
    </row>
    <row r="19707" spans="1:2" x14ac:dyDescent="0.25">
      <c r="A19707" s="1">
        <v>42780.684027777781</v>
      </c>
      <c r="B19707" s="2">
        <v>-57.794144133024382</v>
      </c>
    </row>
    <row r="19708" spans="1:2" x14ac:dyDescent="0.25">
      <c r="A19708" s="1">
        <v>42780.68472222222</v>
      </c>
      <c r="B19708" s="2">
        <v>-74.849486141126064</v>
      </c>
    </row>
    <row r="19709" spans="1:2" x14ac:dyDescent="0.25">
      <c r="A19709" s="1">
        <v>42780.685416666667</v>
      </c>
      <c r="B19709" s="2">
        <v>-93.891273770642385</v>
      </c>
    </row>
    <row r="19710" spans="1:2" x14ac:dyDescent="0.25">
      <c r="A19710" s="1">
        <v>42780.686111111114</v>
      </c>
      <c r="B19710" s="2">
        <v>-95.475988364580559</v>
      </c>
    </row>
    <row r="19711" spans="1:2" x14ac:dyDescent="0.25">
      <c r="A19711" s="1">
        <v>42780.686805555553</v>
      </c>
      <c r="B19711" s="2">
        <v>-105.27816037511221</v>
      </c>
    </row>
    <row r="19712" spans="1:2" x14ac:dyDescent="0.25">
      <c r="A19712" s="1">
        <v>42780.6875</v>
      </c>
      <c r="B19712" s="2">
        <v>-106.55520683201613</v>
      </c>
    </row>
    <row r="19713" spans="1:2" x14ac:dyDescent="0.25">
      <c r="A19713" s="1">
        <v>42780.688194444447</v>
      </c>
      <c r="B19713" s="2">
        <v>-99.010307554724079</v>
      </c>
    </row>
    <row r="19714" spans="1:2" x14ac:dyDescent="0.25">
      <c r="A19714" s="1">
        <v>42780.688888888886</v>
      </c>
      <c r="B19714" s="2">
        <v>-98.575232692233598</v>
      </c>
    </row>
    <row r="19715" spans="1:2" x14ac:dyDescent="0.25">
      <c r="A19715" s="1">
        <v>42780.689583333333</v>
      </c>
      <c r="B19715" s="2">
        <v>-79.620203484781086</v>
      </c>
    </row>
    <row r="19716" spans="1:2" x14ac:dyDescent="0.25">
      <c r="A19716" s="1">
        <v>42780.69027777778</v>
      </c>
      <c r="B19716" s="2">
        <v>-84.196288581778447</v>
      </c>
    </row>
    <row r="19717" spans="1:2" x14ac:dyDescent="0.25">
      <c r="A19717" s="1">
        <v>42780.690972222219</v>
      </c>
      <c r="B19717" s="2">
        <v>-73.535170773362424</v>
      </c>
    </row>
    <row r="19718" spans="1:2" x14ac:dyDescent="0.25">
      <c r="A19718" s="1">
        <v>42780.691666666666</v>
      </c>
      <c r="B19718" s="2">
        <v>-58.809663699375236</v>
      </c>
    </row>
    <row r="19719" spans="1:2" x14ac:dyDescent="0.25">
      <c r="A19719" s="1">
        <v>42780.692361111112</v>
      </c>
      <c r="B19719" s="2">
        <v>-42.401679580976392</v>
      </c>
    </row>
    <row r="19720" spans="1:2" x14ac:dyDescent="0.25">
      <c r="A19720" s="1">
        <v>42780.693055555559</v>
      </c>
      <c r="B19720" s="2">
        <v>-30.502268357272261</v>
      </c>
    </row>
    <row r="19721" spans="1:2" x14ac:dyDescent="0.25">
      <c r="A19721" s="1">
        <v>42780.693749999999</v>
      </c>
      <c r="B19721" s="2">
        <v>-23.90977336645204</v>
      </c>
    </row>
    <row r="19722" spans="1:2" x14ac:dyDescent="0.25">
      <c r="A19722" s="1">
        <v>42780.694444444445</v>
      </c>
      <c r="B19722" s="2">
        <v>-41.757586017239859</v>
      </c>
    </row>
    <row r="19723" spans="1:2" x14ac:dyDescent="0.25">
      <c r="A19723" s="1">
        <v>42780.695138888892</v>
      </c>
      <c r="B19723" s="2">
        <v>-38.446854505342102</v>
      </c>
    </row>
    <row r="19724" spans="1:2" x14ac:dyDescent="0.25">
      <c r="A19724" s="1">
        <v>42780.695833333331</v>
      </c>
      <c r="B19724" s="2">
        <v>-46.94060734666467</v>
      </c>
    </row>
    <row r="19725" spans="1:2" x14ac:dyDescent="0.25">
      <c r="A19725" s="1">
        <v>42780.696527777778</v>
      </c>
      <c r="B19725" s="2">
        <v>-43.932354249336157</v>
      </c>
    </row>
    <row r="19726" spans="1:2" x14ac:dyDescent="0.25">
      <c r="A19726" s="1">
        <v>42780.697222222225</v>
      </c>
      <c r="B19726" s="2">
        <v>-44.563690366227334</v>
      </c>
    </row>
    <row r="19727" spans="1:2" x14ac:dyDescent="0.25">
      <c r="A19727" s="1">
        <v>42780.697916666664</v>
      </c>
      <c r="B19727" s="2">
        <v>-50.329343389940917</v>
      </c>
    </row>
    <row r="19728" spans="1:2" x14ac:dyDescent="0.25">
      <c r="A19728" s="1">
        <v>42780.698611111111</v>
      </c>
      <c r="B19728" s="2">
        <v>-70.147325128462398</v>
      </c>
    </row>
    <row r="19729" spans="1:2" x14ac:dyDescent="0.25">
      <c r="A19729" s="1">
        <v>42780.699305555558</v>
      </c>
      <c r="B19729" s="2">
        <v>-90.537768516317016</v>
      </c>
    </row>
    <row r="19730" spans="1:2" x14ac:dyDescent="0.25">
      <c r="A19730" s="1">
        <v>42780.7</v>
      </c>
      <c r="B19730" s="2">
        <v>-108.30536602814294</v>
      </c>
    </row>
    <row r="19731" spans="1:2" x14ac:dyDescent="0.25">
      <c r="A19731" s="1">
        <v>42780.700694444444</v>
      </c>
      <c r="B19731" s="2">
        <v>-124.16985330174211</v>
      </c>
    </row>
    <row r="19732" spans="1:2" x14ac:dyDescent="0.25">
      <c r="A19732" s="1">
        <v>42780.701388888891</v>
      </c>
      <c r="B19732" s="2">
        <v>-126.08766275922147</v>
      </c>
    </row>
    <row r="19733" spans="1:2" x14ac:dyDescent="0.25">
      <c r="A19733" s="1">
        <v>42780.70208333333</v>
      </c>
      <c r="B19733" s="2">
        <v>-52.297457463046882</v>
      </c>
    </row>
    <row r="19734" spans="1:2" x14ac:dyDescent="0.25">
      <c r="A19734" s="1">
        <v>42780.702777777777</v>
      </c>
      <c r="B19734" s="2">
        <v>-18.393793527095113</v>
      </c>
    </row>
    <row r="19735" spans="1:2" x14ac:dyDescent="0.25">
      <c r="A19735" s="1">
        <v>42780.703472222223</v>
      </c>
      <c r="B19735" s="2">
        <v>4.9947741637695193</v>
      </c>
    </row>
    <row r="19736" spans="1:2" x14ac:dyDescent="0.25">
      <c r="A19736" s="1">
        <v>42780.70416666667</v>
      </c>
      <c r="B19736" s="2">
        <v>-14.255990839764127</v>
      </c>
    </row>
    <row r="19737" spans="1:2" x14ac:dyDescent="0.25">
      <c r="A19737" s="1">
        <v>42780.704861111109</v>
      </c>
      <c r="B19737" s="2">
        <v>-15.399540713107369</v>
      </c>
    </row>
    <row r="19738" spans="1:2" x14ac:dyDescent="0.25">
      <c r="A19738" s="1">
        <v>42780.705555555556</v>
      </c>
      <c r="B19738" s="2">
        <v>-48.66946059444696</v>
      </c>
    </row>
    <row r="19739" spans="1:2" x14ac:dyDescent="0.25">
      <c r="A19739" s="1">
        <v>42780.706250000003</v>
      </c>
      <c r="B19739" s="2">
        <v>-52.977943722271206</v>
      </c>
    </row>
    <row r="19740" spans="1:2" x14ac:dyDescent="0.25">
      <c r="A19740" s="1">
        <v>42780.706944444442</v>
      </c>
      <c r="B19740" s="2">
        <v>-51.128030442760789</v>
      </c>
    </row>
    <row r="19741" spans="1:2" x14ac:dyDescent="0.25">
      <c r="A19741" s="1">
        <v>42780.707638888889</v>
      </c>
      <c r="B19741" s="2">
        <v>-19.197421840273211</v>
      </c>
    </row>
    <row r="19742" spans="1:2" x14ac:dyDescent="0.25">
      <c r="A19742" s="1">
        <v>42780.708333333336</v>
      </c>
      <c r="B19742" s="2">
        <v>-10.704255955546978</v>
      </c>
    </row>
    <row r="19743" spans="1:2" x14ac:dyDescent="0.25">
      <c r="A19743" s="1">
        <v>42780.709027777775</v>
      </c>
      <c r="B19743" s="2">
        <v>1.8148725144720326</v>
      </c>
    </row>
    <row r="19744" spans="1:2" x14ac:dyDescent="0.25">
      <c r="A19744" s="1">
        <v>42780.709722222222</v>
      </c>
      <c r="B19744" s="2">
        <v>8.8349114873873376</v>
      </c>
    </row>
    <row r="19745" spans="1:2" x14ac:dyDescent="0.25">
      <c r="A19745" s="1">
        <v>42780.710416666669</v>
      </c>
      <c r="B19745" s="2">
        <v>6.0521806764202966</v>
      </c>
    </row>
    <row r="19746" spans="1:2" x14ac:dyDescent="0.25">
      <c r="A19746" s="1">
        <v>42780.711111111108</v>
      </c>
      <c r="B19746" s="2">
        <v>4.624004981514493</v>
      </c>
    </row>
    <row r="19747" spans="1:2" x14ac:dyDescent="0.25">
      <c r="A19747" s="1">
        <v>42780.711805555555</v>
      </c>
      <c r="B19747" s="2">
        <v>0.83790669421141506</v>
      </c>
    </row>
    <row r="19748" spans="1:2" x14ac:dyDescent="0.25">
      <c r="A19748" s="1">
        <v>42780.712500000001</v>
      </c>
      <c r="B19748" s="2">
        <v>4.5070689539657902</v>
      </c>
    </row>
    <row r="19749" spans="1:2" x14ac:dyDescent="0.25">
      <c r="A19749" s="1">
        <v>42780.713194444441</v>
      </c>
      <c r="B19749" s="2">
        <v>3.3121068136785956</v>
      </c>
    </row>
    <row r="19750" spans="1:2" x14ac:dyDescent="0.25">
      <c r="A19750" s="1">
        <v>42780.713888888888</v>
      </c>
      <c r="B19750" s="2">
        <v>-6.1676910523305803</v>
      </c>
    </row>
    <row r="19751" spans="1:2" x14ac:dyDescent="0.25">
      <c r="A19751" s="1">
        <v>42780.714583333334</v>
      </c>
      <c r="B19751" s="2">
        <v>-28.980678883144478</v>
      </c>
    </row>
    <row r="19752" spans="1:2" x14ac:dyDescent="0.25">
      <c r="A19752" s="1">
        <v>42780.715277777781</v>
      </c>
      <c r="B19752" s="2">
        <v>-38.113328505924919</v>
      </c>
    </row>
    <row r="19753" spans="1:2" x14ac:dyDescent="0.25">
      <c r="A19753" s="1">
        <v>42780.71597222222</v>
      </c>
      <c r="B19753" s="2">
        <v>-16.165725427494422</v>
      </c>
    </row>
    <row r="19754" spans="1:2" x14ac:dyDescent="0.25">
      <c r="A19754" s="1">
        <v>42780.716666666667</v>
      </c>
      <c r="B19754" s="2">
        <v>-20.054940833874085</v>
      </c>
    </row>
    <row r="19755" spans="1:2" x14ac:dyDescent="0.25">
      <c r="A19755" s="1">
        <v>42780.717361111114</v>
      </c>
      <c r="B19755" s="2">
        <v>-29.21722599703353</v>
      </c>
    </row>
    <row r="19756" spans="1:2" x14ac:dyDescent="0.25">
      <c r="A19756" s="1">
        <v>42780.718055555553</v>
      </c>
      <c r="B19756" s="2">
        <v>-23.644028916796863</v>
      </c>
    </row>
    <row r="19757" spans="1:2" x14ac:dyDescent="0.25">
      <c r="A19757" s="1">
        <v>42780.71875</v>
      </c>
      <c r="B19757" s="2">
        <v>-30.135066977097207</v>
      </c>
    </row>
    <row r="19758" spans="1:2" x14ac:dyDescent="0.25">
      <c r="A19758" s="1">
        <v>42780.719444444447</v>
      </c>
      <c r="B19758" s="2">
        <v>-35.618355821874381</v>
      </c>
    </row>
    <row r="19759" spans="1:2" x14ac:dyDescent="0.25">
      <c r="A19759" s="1">
        <v>42780.720138888886</v>
      </c>
      <c r="B19759" s="2">
        <v>-27.480928869856385</v>
      </c>
    </row>
    <row r="19760" spans="1:2" x14ac:dyDescent="0.25">
      <c r="A19760" s="1">
        <v>42780.720833333333</v>
      </c>
      <c r="B19760" s="2">
        <v>-37.627129477188284</v>
      </c>
    </row>
    <row r="19761" spans="1:2" x14ac:dyDescent="0.25">
      <c r="A19761" s="1">
        <v>42780.72152777778</v>
      </c>
      <c r="B19761" s="2">
        <v>-31.076701009719788</v>
      </c>
    </row>
    <row r="19762" spans="1:2" x14ac:dyDescent="0.25">
      <c r="A19762" s="1">
        <v>42780.722222222219</v>
      </c>
      <c r="B19762" s="2">
        <v>-34.549690569696637</v>
      </c>
    </row>
    <row r="19763" spans="1:2" x14ac:dyDescent="0.25">
      <c r="A19763" s="1">
        <v>42780.722916666666</v>
      </c>
      <c r="B19763" s="2">
        <v>-48.689448498410641</v>
      </c>
    </row>
    <row r="19764" spans="1:2" x14ac:dyDescent="0.25">
      <c r="A19764" s="1">
        <v>42780.723611111112</v>
      </c>
      <c r="B19764" s="2">
        <v>-60.769208806904501</v>
      </c>
    </row>
    <row r="19765" spans="1:2" x14ac:dyDescent="0.25">
      <c r="A19765" s="1">
        <v>42780.724305555559</v>
      </c>
      <c r="B19765" s="2">
        <v>-53.643116519196582</v>
      </c>
    </row>
    <row r="19766" spans="1:2" x14ac:dyDescent="0.25">
      <c r="A19766" s="1">
        <v>42780.724999999999</v>
      </c>
      <c r="B19766" s="2">
        <v>-39.118978635659246</v>
      </c>
    </row>
    <row r="19767" spans="1:2" x14ac:dyDescent="0.25">
      <c r="A19767" s="1">
        <v>42780.725694444445</v>
      </c>
      <c r="B19767" s="2">
        <v>-36.658016276687945</v>
      </c>
    </row>
    <row r="19768" spans="1:2" x14ac:dyDescent="0.25">
      <c r="A19768" s="1">
        <v>42780.726388888892</v>
      </c>
      <c r="B19768" s="2">
        <v>-32.76682695385098</v>
      </c>
    </row>
    <row r="19769" spans="1:2" x14ac:dyDescent="0.25">
      <c r="A19769" s="1">
        <v>42780.727083333331</v>
      </c>
      <c r="B19769" s="2">
        <v>-31.141566470862987</v>
      </c>
    </row>
    <row r="19770" spans="1:2" x14ac:dyDescent="0.25">
      <c r="A19770" s="1">
        <v>42780.727777777778</v>
      </c>
      <c r="B19770" s="2">
        <v>-19.983571647156591</v>
      </c>
    </row>
    <row r="19771" spans="1:2" x14ac:dyDescent="0.25">
      <c r="A19771" s="1">
        <v>42780.728472222225</v>
      </c>
      <c r="B19771" s="2">
        <v>-3.5974998384044738</v>
      </c>
    </row>
    <row r="19772" spans="1:2" x14ac:dyDescent="0.25">
      <c r="A19772" s="1">
        <v>42780.729166666664</v>
      </c>
      <c r="B19772" s="2">
        <v>2.0239126978946538</v>
      </c>
    </row>
    <row r="19773" spans="1:2" x14ac:dyDescent="0.25">
      <c r="A19773" s="1">
        <v>42780.729861111111</v>
      </c>
      <c r="B19773" s="2">
        <v>11.558800115829218</v>
      </c>
    </row>
    <row r="19774" spans="1:2" x14ac:dyDescent="0.25">
      <c r="A19774" s="1">
        <v>42780.730555555558</v>
      </c>
      <c r="B19774" s="2">
        <v>-0.8782299057551427</v>
      </c>
    </row>
    <row r="19775" spans="1:2" x14ac:dyDescent="0.25">
      <c r="A19775" s="1">
        <v>42780.731249999997</v>
      </c>
      <c r="B19775" s="2">
        <v>-6.1088799011049559</v>
      </c>
    </row>
    <row r="19776" spans="1:2" x14ac:dyDescent="0.25">
      <c r="A19776" s="1">
        <v>42780.731944444444</v>
      </c>
      <c r="B19776" s="2">
        <v>-21.209975353022067</v>
      </c>
    </row>
    <row r="19777" spans="1:2" x14ac:dyDescent="0.25">
      <c r="A19777" s="1">
        <v>42780.732638888891</v>
      </c>
      <c r="B19777" s="2">
        <v>-29.032936765539731</v>
      </c>
    </row>
    <row r="19778" spans="1:2" x14ac:dyDescent="0.25">
      <c r="A19778" s="1">
        <v>42780.73333333333</v>
      </c>
      <c r="B19778" s="2">
        <v>-34.091167519814434</v>
      </c>
    </row>
    <row r="19779" spans="1:2" x14ac:dyDescent="0.25">
      <c r="A19779" s="1">
        <v>42780.734027777777</v>
      </c>
      <c r="B19779" s="2">
        <v>-22.300558357111488</v>
      </c>
    </row>
    <row r="19780" spans="1:2" x14ac:dyDescent="0.25">
      <c r="A19780" s="1">
        <v>42780.734722222223</v>
      </c>
      <c r="B19780" s="2">
        <v>-16.259294862328293</v>
      </c>
    </row>
    <row r="19781" spans="1:2" x14ac:dyDescent="0.25">
      <c r="A19781" s="1">
        <v>42780.73541666667</v>
      </c>
      <c r="B19781" s="2">
        <v>-41.119066987102272</v>
      </c>
    </row>
    <row r="19782" spans="1:2" x14ac:dyDescent="0.25">
      <c r="A19782" s="1">
        <v>42780.736111111109</v>
      </c>
      <c r="B19782" s="2">
        <v>-55.957087498034042</v>
      </c>
    </row>
    <row r="19783" spans="1:2" x14ac:dyDescent="0.25">
      <c r="A19783" s="1">
        <v>42780.736805555556</v>
      </c>
      <c r="B19783" s="2">
        <v>-49.540839686774419</v>
      </c>
    </row>
    <row r="19784" spans="1:2" x14ac:dyDescent="0.25">
      <c r="A19784" s="1">
        <v>42780.737500000003</v>
      </c>
      <c r="B19784" s="2">
        <v>-28.735405904529035</v>
      </c>
    </row>
    <row r="19785" spans="1:2" x14ac:dyDescent="0.25">
      <c r="A19785" s="1">
        <v>42780.738194444442</v>
      </c>
      <c r="B19785" s="2">
        <v>-2.0581907709973164</v>
      </c>
    </row>
    <row r="19786" spans="1:2" x14ac:dyDescent="0.25">
      <c r="A19786" s="1">
        <v>42780.738888888889</v>
      </c>
      <c r="B19786" s="2">
        <v>-43.724153281492178</v>
      </c>
    </row>
    <row r="19787" spans="1:2" x14ac:dyDescent="0.25">
      <c r="A19787" s="1">
        <v>42780.739583333336</v>
      </c>
      <c r="B19787" s="2">
        <v>-38.605440186233317</v>
      </c>
    </row>
    <row r="19788" spans="1:2" x14ac:dyDescent="0.25">
      <c r="A19788" s="1">
        <v>42780.740277777775</v>
      </c>
      <c r="B19788" s="2">
        <v>-23.350467217042752</v>
      </c>
    </row>
    <row r="19789" spans="1:2" x14ac:dyDescent="0.25">
      <c r="A19789" s="1">
        <v>42780.740972222222</v>
      </c>
      <c r="B19789" s="2">
        <v>-25.584871672551767</v>
      </c>
    </row>
    <row r="19790" spans="1:2" x14ac:dyDescent="0.25">
      <c r="A19790" s="1">
        <v>42780.741666666669</v>
      </c>
      <c r="B19790" s="2">
        <v>-30.59276860494089</v>
      </c>
    </row>
    <row r="19791" spans="1:2" x14ac:dyDescent="0.25">
      <c r="A19791" s="1">
        <v>42780.742361111108</v>
      </c>
      <c r="B19791" s="2">
        <v>-1.5300401850152412</v>
      </c>
    </row>
    <row r="19792" spans="1:2" x14ac:dyDescent="0.25">
      <c r="A19792" s="1">
        <v>42780.743055555555</v>
      </c>
      <c r="B19792" s="2">
        <v>-15.898554558880763</v>
      </c>
    </row>
    <row r="19793" spans="1:2" x14ac:dyDescent="0.25">
      <c r="A19793" s="1">
        <v>42780.743750000001</v>
      </c>
      <c r="B19793" s="2">
        <v>-9.8319963727893391</v>
      </c>
    </row>
    <row r="19794" spans="1:2" x14ac:dyDescent="0.25">
      <c r="A19794" s="1">
        <v>42780.744444444441</v>
      </c>
      <c r="B19794" s="2">
        <v>18.670302562011543</v>
      </c>
    </row>
    <row r="19795" spans="1:2" x14ac:dyDescent="0.25">
      <c r="A19795" s="1">
        <v>42780.745138888888</v>
      </c>
      <c r="B19795" s="2">
        <v>-0.2761032245315922</v>
      </c>
    </row>
    <row r="19796" spans="1:2" x14ac:dyDescent="0.25">
      <c r="A19796" s="1">
        <v>42780.745833333334</v>
      </c>
      <c r="B19796" s="2">
        <v>-10.36875549080966</v>
      </c>
    </row>
    <row r="19797" spans="1:2" x14ac:dyDescent="0.25">
      <c r="A19797" s="1">
        <v>42780.746527777781</v>
      </c>
      <c r="B19797" s="2">
        <v>28.984477312702317</v>
      </c>
    </row>
    <row r="19798" spans="1:2" x14ac:dyDescent="0.25">
      <c r="A19798" s="1">
        <v>42780.74722222222</v>
      </c>
      <c r="B19798" s="2">
        <v>13.769147280723944</v>
      </c>
    </row>
    <row r="19799" spans="1:2" x14ac:dyDescent="0.25">
      <c r="A19799" s="1">
        <v>42780.747916666667</v>
      </c>
      <c r="B19799" s="2">
        <v>37.925488634435652</v>
      </c>
    </row>
    <row r="19800" spans="1:2" x14ac:dyDescent="0.25">
      <c r="A19800" s="1">
        <v>42780.748611111114</v>
      </c>
      <c r="B19800" s="2">
        <v>40.014500125245831</v>
      </c>
    </row>
    <row r="19801" spans="1:2" x14ac:dyDescent="0.25">
      <c r="A19801" s="1">
        <v>42780.749305555553</v>
      </c>
      <c r="B19801" s="2">
        <v>15.818068759591551</v>
      </c>
    </row>
    <row r="19802" spans="1:2" x14ac:dyDescent="0.25">
      <c r="A19802" s="1">
        <v>42780.75</v>
      </c>
      <c r="B19802" s="2">
        <v>48.876348265384635</v>
      </c>
    </row>
    <row r="19803" spans="1:2" x14ac:dyDescent="0.25">
      <c r="A19803" s="1">
        <v>42780.750694444447</v>
      </c>
      <c r="B19803" s="2">
        <v>44.06089241751809</v>
      </c>
    </row>
    <row r="19804" spans="1:2" x14ac:dyDescent="0.25">
      <c r="A19804" s="1">
        <v>42780.751388888886</v>
      </c>
      <c r="B19804" s="2">
        <v>21.858002522506286</v>
      </c>
    </row>
    <row r="19805" spans="1:2" x14ac:dyDescent="0.25">
      <c r="A19805" s="1">
        <v>42780.752083333333</v>
      </c>
      <c r="B19805" s="2">
        <v>27.853666748670125</v>
      </c>
    </row>
    <row r="19806" spans="1:2" x14ac:dyDescent="0.25">
      <c r="A19806" s="1">
        <v>42780.75277777778</v>
      </c>
      <c r="B19806" s="2">
        <v>21.645203024126143</v>
      </c>
    </row>
    <row r="19807" spans="1:2" x14ac:dyDescent="0.25">
      <c r="A19807" s="1">
        <v>42780.753472222219</v>
      </c>
      <c r="B19807" s="2">
        <v>-4.9231074261779817</v>
      </c>
    </row>
    <row r="19808" spans="1:2" x14ac:dyDescent="0.25">
      <c r="A19808" s="1">
        <v>42780.754166666666</v>
      </c>
      <c r="B19808" s="2">
        <v>-4.8275633216331091</v>
      </c>
    </row>
    <row r="19809" spans="1:2" x14ac:dyDescent="0.25">
      <c r="A19809" s="1">
        <v>42780.754861111112</v>
      </c>
      <c r="B19809" s="2">
        <v>17.920464185948369</v>
      </c>
    </row>
    <row r="19810" spans="1:2" x14ac:dyDescent="0.25">
      <c r="A19810" s="1">
        <v>42780.755555555559</v>
      </c>
      <c r="B19810" s="2">
        <v>-1.2341232398534581</v>
      </c>
    </row>
    <row r="19811" spans="1:2" x14ac:dyDescent="0.25">
      <c r="A19811" s="1">
        <v>42780.756249999999</v>
      </c>
      <c r="B19811" s="2">
        <v>1.7513190923054935</v>
      </c>
    </row>
    <row r="19812" spans="1:2" x14ac:dyDescent="0.25">
      <c r="A19812" s="1">
        <v>42780.756944444445</v>
      </c>
      <c r="B19812" s="2">
        <v>5.3601546222159717</v>
      </c>
    </row>
    <row r="19813" spans="1:2" x14ac:dyDescent="0.25">
      <c r="A19813" s="1">
        <v>42780.757638888892</v>
      </c>
      <c r="B19813" s="2">
        <v>7.2393380317904912</v>
      </c>
    </row>
    <row r="19814" spans="1:2" x14ac:dyDescent="0.25">
      <c r="A19814" s="1">
        <v>42780.758333333331</v>
      </c>
      <c r="B19814" s="2">
        <v>18.982675933434319</v>
      </c>
    </row>
    <row r="19815" spans="1:2" x14ac:dyDescent="0.25">
      <c r="A19815" s="1">
        <v>42780.759027777778</v>
      </c>
      <c r="B19815" s="2">
        <v>33.782078898594285</v>
      </c>
    </row>
    <row r="19816" spans="1:2" x14ac:dyDescent="0.25">
      <c r="A19816" s="1">
        <v>42780.759722222225</v>
      </c>
      <c r="B19816" s="2">
        <v>7.7303669460607729</v>
      </c>
    </row>
    <row r="19817" spans="1:2" x14ac:dyDescent="0.25">
      <c r="A19817" s="1">
        <v>42780.760416666664</v>
      </c>
      <c r="B19817" s="2">
        <v>21.775509183891213</v>
      </c>
    </row>
    <row r="19818" spans="1:2" x14ac:dyDescent="0.25">
      <c r="A19818" s="1">
        <v>42780.761111111111</v>
      </c>
      <c r="B19818" s="2">
        <v>21.169444045198421</v>
      </c>
    </row>
    <row r="19819" spans="1:2" x14ac:dyDescent="0.25">
      <c r="A19819" s="1">
        <v>42780.761805555558</v>
      </c>
      <c r="B19819" s="2">
        <v>34.834798442517055</v>
      </c>
    </row>
    <row r="19820" spans="1:2" x14ac:dyDescent="0.25">
      <c r="A19820" s="1">
        <v>42780.762499999997</v>
      </c>
      <c r="B19820" s="2">
        <v>24.918721047089882</v>
      </c>
    </row>
    <row r="19821" spans="1:2" x14ac:dyDescent="0.25">
      <c r="A19821" s="1">
        <v>42780.763194444444</v>
      </c>
      <c r="B19821" s="2">
        <v>14.850661916954172</v>
      </c>
    </row>
    <row r="19822" spans="1:2" x14ac:dyDescent="0.25">
      <c r="A19822" s="1">
        <v>42780.763888888891</v>
      </c>
      <c r="B19822" s="2">
        <v>-2.5752160007619143</v>
      </c>
    </row>
    <row r="19823" spans="1:2" x14ac:dyDescent="0.25">
      <c r="A19823" s="1">
        <v>42780.76458333333</v>
      </c>
      <c r="B19823" s="2">
        <v>0.88577113161348586</v>
      </c>
    </row>
    <row r="19824" spans="1:2" x14ac:dyDescent="0.25">
      <c r="A19824" s="1">
        <v>42780.765277777777</v>
      </c>
      <c r="B19824" s="2">
        <v>24.679496627634702</v>
      </c>
    </row>
    <row r="19825" spans="1:2" x14ac:dyDescent="0.25">
      <c r="A19825" s="1">
        <v>42780.765972222223</v>
      </c>
      <c r="B19825" s="2">
        <v>55.783208629541335</v>
      </c>
    </row>
    <row r="19826" spans="1:2" x14ac:dyDescent="0.25">
      <c r="A19826" s="1">
        <v>42780.76666666667</v>
      </c>
      <c r="B19826" s="2">
        <v>1.4617027195742898</v>
      </c>
    </row>
    <row r="19827" spans="1:2" x14ac:dyDescent="0.25">
      <c r="A19827" s="1">
        <v>42780.767361111109</v>
      </c>
      <c r="B19827" s="2">
        <v>3.7839381553669229</v>
      </c>
    </row>
    <row r="19828" spans="1:2" x14ac:dyDescent="0.25">
      <c r="A19828" s="1">
        <v>42780.768055555556</v>
      </c>
      <c r="B19828" s="2">
        <v>2.2621985172658849</v>
      </c>
    </row>
    <row r="19829" spans="1:2" x14ac:dyDescent="0.25">
      <c r="A19829" s="1">
        <v>42780.768750000003</v>
      </c>
      <c r="B19829" s="2">
        <v>-1.5162185385357589</v>
      </c>
    </row>
    <row r="19830" spans="1:2" x14ac:dyDescent="0.25">
      <c r="A19830" s="1">
        <v>42780.769444444442</v>
      </c>
      <c r="B19830" s="2">
        <v>-4.0782362422420801</v>
      </c>
    </row>
    <row r="19831" spans="1:2" x14ac:dyDescent="0.25">
      <c r="A19831" s="1">
        <v>42780.770138888889</v>
      </c>
      <c r="B19831" s="2">
        <v>-12.911662508102017</v>
      </c>
    </row>
    <row r="19832" spans="1:2" x14ac:dyDescent="0.25">
      <c r="A19832" s="1">
        <v>42780.770833333336</v>
      </c>
      <c r="B19832" s="2">
        <v>-7.953766415885184</v>
      </c>
    </row>
    <row r="19833" spans="1:2" x14ac:dyDescent="0.25">
      <c r="A19833" s="1">
        <v>42780.771527777775</v>
      </c>
      <c r="B19833" s="2">
        <v>-10.501437864749459</v>
      </c>
    </row>
    <row r="19834" spans="1:2" x14ac:dyDescent="0.25">
      <c r="A19834" s="1">
        <v>42780.772222222222</v>
      </c>
      <c r="B19834" s="2">
        <v>5.5966585963964466</v>
      </c>
    </row>
    <row r="19835" spans="1:2" x14ac:dyDescent="0.25">
      <c r="A19835" s="1">
        <v>42780.772916666669</v>
      </c>
      <c r="B19835" s="2">
        <v>2.2887250341280985</v>
      </c>
    </row>
    <row r="19836" spans="1:2" x14ac:dyDescent="0.25">
      <c r="A19836" s="1">
        <v>42780.773611111108</v>
      </c>
      <c r="B19836" s="2">
        <v>-7.713429310846065</v>
      </c>
    </row>
    <row r="19837" spans="1:2" x14ac:dyDescent="0.25">
      <c r="A19837" s="1">
        <v>42780.774305555555</v>
      </c>
      <c r="B19837" s="2">
        <v>7.725622933902196</v>
      </c>
    </row>
    <row r="19838" spans="1:2" x14ac:dyDescent="0.25">
      <c r="A19838" s="1">
        <v>42780.775000000001</v>
      </c>
      <c r="B19838" s="2">
        <v>15.7403137927288</v>
      </c>
    </row>
    <row r="19839" spans="1:2" x14ac:dyDescent="0.25">
      <c r="A19839" s="1">
        <v>42780.775694444441</v>
      </c>
      <c r="B19839" s="2">
        <v>10.839344912891587</v>
      </c>
    </row>
    <row r="19840" spans="1:2" x14ac:dyDescent="0.25">
      <c r="A19840" s="1">
        <v>42780.776388888888</v>
      </c>
      <c r="B19840" s="2">
        <v>6.5178091401515603</v>
      </c>
    </row>
    <row r="19841" spans="1:2" x14ac:dyDescent="0.25">
      <c r="A19841" s="1">
        <v>42780.777083333334</v>
      </c>
      <c r="B19841" s="2">
        <v>-3.6192774795053992</v>
      </c>
    </row>
    <row r="19842" spans="1:2" x14ac:dyDescent="0.25">
      <c r="A19842" s="1">
        <v>42780.777777777781</v>
      </c>
      <c r="B19842" s="2">
        <v>19.661283210004331</v>
      </c>
    </row>
    <row r="19843" spans="1:2" x14ac:dyDescent="0.25">
      <c r="A19843" s="1">
        <v>42780.77847222222</v>
      </c>
      <c r="B19843" s="2">
        <v>7.0957481255939152</v>
      </c>
    </row>
    <row r="19844" spans="1:2" x14ac:dyDescent="0.25">
      <c r="A19844" s="1">
        <v>42780.779166666667</v>
      </c>
      <c r="B19844" s="2">
        <v>19.319908913166728</v>
      </c>
    </row>
    <row r="19845" spans="1:2" x14ac:dyDescent="0.25">
      <c r="A19845" s="1">
        <v>42780.779861111114</v>
      </c>
      <c r="B19845" s="2">
        <v>58.866083854658065</v>
      </c>
    </row>
    <row r="19846" spans="1:2" x14ac:dyDescent="0.25">
      <c r="A19846" s="1">
        <v>42780.780555555553</v>
      </c>
      <c r="B19846" s="2">
        <v>38.506823060065408</v>
      </c>
    </row>
    <row r="19847" spans="1:2" x14ac:dyDescent="0.25">
      <c r="A19847" s="1">
        <v>42780.78125</v>
      </c>
      <c r="B19847" s="2">
        <v>26.220829869203346</v>
      </c>
    </row>
    <row r="19848" spans="1:2" x14ac:dyDescent="0.25">
      <c r="A19848" s="1">
        <v>42780.781944444447</v>
      </c>
      <c r="B19848" s="2">
        <v>20.050776769696192</v>
      </c>
    </row>
    <row r="19849" spans="1:2" x14ac:dyDescent="0.25">
      <c r="A19849" s="1">
        <v>42780.782638888886</v>
      </c>
      <c r="B19849" s="2">
        <v>26.934969973165426</v>
      </c>
    </row>
    <row r="19850" spans="1:2" x14ac:dyDescent="0.25">
      <c r="A19850" s="1">
        <v>42780.783333333333</v>
      </c>
      <c r="B19850" s="2">
        <v>29.23369627341599</v>
      </c>
    </row>
    <row r="19851" spans="1:2" x14ac:dyDescent="0.25">
      <c r="A19851" s="1">
        <v>42780.78402777778</v>
      </c>
      <c r="B19851" s="2">
        <v>25.047077190438479</v>
      </c>
    </row>
    <row r="19852" spans="1:2" x14ac:dyDescent="0.25">
      <c r="A19852" s="1">
        <v>42780.784722222219</v>
      </c>
      <c r="B19852" s="2">
        <v>18.606442485230705</v>
      </c>
    </row>
    <row r="19853" spans="1:2" x14ac:dyDescent="0.25">
      <c r="A19853" s="1">
        <v>42780.785416666666</v>
      </c>
      <c r="B19853" s="2">
        <v>15.860808154026261</v>
      </c>
    </row>
    <row r="19854" spans="1:2" x14ac:dyDescent="0.25">
      <c r="A19854" s="1">
        <v>42780.786111111112</v>
      </c>
      <c r="B19854" s="2">
        <v>22.138779281319877</v>
      </c>
    </row>
    <row r="19855" spans="1:2" x14ac:dyDescent="0.25">
      <c r="A19855" s="1">
        <v>42780.786805555559</v>
      </c>
      <c r="B19855" s="2">
        <v>27.668518779016448</v>
      </c>
    </row>
    <row r="19856" spans="1:2" x14ac:dyDescent="0.25">
      <c r="A19856" s="1">
        <v>42780.787499999999</v>
      </c>
      <c r="B19856" s="2">
        <v>0.46733591346807468</v>
      </c>
    </row>
    <row r="19857" spans="1:2" x14ac:dyDescent="0.25">
      <c r="A19857" s="1">
        <v>42780.788194444445</v>
      </c>
      <c r="B19857" s="2">
        <v>4.393475297590097</v>
      </c>
    </row>
    <row r="19858" spans="1:2" x14ac:dyDescent="0.25">
      <c r="A19858" s="1">
        <v>42780.788888888892</v>
      </c>
      <c r="B19858" s="2">
        <v>3.1528446939385808</v>
      </c>
    </row>
    <row r="19859" spans="1:2" x14ac:dyDescent="0.25">
      <c r="A19859" s="1">
        <v>42780.789583333331</v>
      </c>
      <c r="B19859" s="2">
        <v>4.2354001017112752</v>
      </c>
    </row>
    <row r="19860" spans="1:2" x14ac:dyDescent="0.25">
      <c r="A19860" s="1">
        <v>42780.790277777778</v>
      </c>
      <c r="B19860" s="2">
        <v>16.822243604677109</v>
      </c>
    </row>
    <row r="19861" spans="1:2" x14ac:dyDescent="0.25">
      <c r="A19861" s="1">
        <v>42780.790972222225</v>
      </c>
      <c r="B19861" s="2">
        <v>4.8394032408075871</v>
      </c>
    </row>
    <row r="19862" spans="1:2" x14ac:dyDescent="0.25">
      <c r="A19862" s="1">
        <v>42780.791666666664</v>
      </c>
      <c r="B19862" s="2">
        <v>-5.7853089037322203</v>
      </c>
    </row>
    <row r="19863" spans="1:2" x14ac:dyDescent="0.25">
      <c r="A19863" s="1">
        <v>42780.792361111111</v>
      </c>
      <c r="B19863" s="2">
        <v>-6.5531558022504521</v>
      </c>
    </row>
    <row r="19864" spans="1:2" x14ac:dyDescent="0.25">
      <c r="A19864" s="1">
        <v>42780.793055555558</v>
      </c>
      <c r="B19864" s="2">
        <v>-2.2876288665817506</v>
      </c>
    </row>
    <row r="19865" spans="1:2" x14ac:dyDescent="0.25">
      <c r="A19865" s="1">
        <v>42780.793749999997</v>
      </c>
      <c r="B19865" s="2">
        <v>39.393652727381173</v>
      </c>
    </row>
    <row r="19866" spans="1:2" x14ac:dyDescent="0.25">
      <c r="A19866" s="1">
        <v>42780.794444444444</v>
      </c>
      <c r="B19866" s="2">
        <v>37.787203505459665</v>
      </c>
    </row>
    <row r="19867" spans="1:2" x14ac:dyDescent="0.25">
      <c r="A19867" s="1">
        <v>42780.795138888891</v>
      </c>
      <c r="B19867" s="2">
        <v>-7.6706260230722059</v>
      </c>
    </row>
    <row r="19868" spans="1:2" x14ac:dyDescent="0.25">
      <c r="A19868" s="1">
        <v>42780.79583333333</v>
      </c>
      <c r="B19868" s="2">
        <v>4.2049352426547557</v>
      </c>
    </row>
    <row r="19869" spans="1:2" x14ac:dyDescent="0.25">
      <c r="A19869" s="1">
        <v>42780.796527777777</v>
      </c>
      <c r="B19869" s="2">
        <v>-7.3284693621157206</v>
      </c>
    </row>
    <row r="19870" spans="1:2" x14ac:dyDescent="0.25">
      <c r="A19870" s="1">
        <v>42780.797222222223</v>
      </c>
      <c r="B19870" s="2">
        <v>-11.102265912873554</v>
      </c>
    </row>
    <row r="19871" spans="1:2" x14ac:dyDescent="0.25">
      <c r="A19871" s="1">
        <v>42780.79791666667</v>
      </c>
      <c r="B19871" s="2">
        <v>-3.2070250241037379</v>
      </c>
    </row>
    <row r="19872" spans="1:2" x14ac:dyDescent="0.25">
      <c r="A19872" s="1">
        <v>42780.798611111109</v>
      </c>
      <c r="B19872" s="2">
        <v>6.9301385390960304</v>
      </c>
    </row>
    <row r="19873" spans="1:2" x14ac:dyDescent="0.25">
      <c r="A19873" s="1">
        <v>42780.799305555556</v>
      </c>
      <c r="B19873" s="2">
        <v>17.365442831269078</v>
      </c>
    </row>
    <row r="19874" spans="1:2" x14ac:dyDescent="0.25">
      <c r="A19874" s="1">
        <v>42780.800000000003</v>
      </c>
      <c r="B19874" s="2">
        <v>14.437483573316907</v>
      </c>
    </row>
    <row r="19875" spans="1:2" x14ac:dyDescent="0.25">
      <c r="A19875" s="1">
        <v>42780.800694444442</v>
      </c>
      <c r="B19875" s="2">
        <v>-1.2559089958046874</v>
      </c>
    </row>
    <row r="19876" spans="1:2" x14ac:dyDescent="0.25">
      <c r="A19876" s="1">
        <v>42780.801388888889</v>
      </c>
      <c r="B19876" s="2">
        <v>-13.808185392930561</v>
      </c>
    </row>
    <row r="19877" spans="1:2" x14ac:dyDescent="0.25">
      <c r="A19877" s="1">
        <v>42780.802083333336</v>
      </c>
      <c r="B19877" s="2">
        <v>12.725568855184731</v>
      </c>
    </row>
    <row r="19878" spans="1:2" x14ac:dyDescent="0.25">
      <c r="A19878" s="1">
        <v>42780.802777777775</v>
      </c>
      <c r="B19878" s="2">
        <v>80.338551083186275</v>
      </c>
    </row>
    <row r="19879" spans="1:2" x14ac:dyDescent="0.25">
      <c r="A19879" s="1">
        <v>42780.803472222222</v>
      </c>
      <c r="B19879" s="2">
        <v>67.192280061858767</v>
      </c>
    </row>
    <row r="19880" spans="1:2" x14ac:dyDescent="0.25">
      <c r="A19880" s="1">
        <v>42780.804166666669</v>
      </c>
      <c r="B19880" s="2">
        <v>76.090034142452836</v>
      </c>
    </row>
    <row r="19881" spans="1:2" x14ac:dyDescent="0.25">
      <c r="A19881" s="1">
        <v>42780.804861111108</v>
      </c>
      <c r="B19881" s="2">
        <v>82.674331500938081</v>
      </c>
    </row>
    <row r="19882" spans="1:2" x14ac:dyDescent="0.25">
      <c r="A19882" s="1">
        <v>42780.805555555555</v>
      </c>
      <c r="B19882" s="2">
        <v>93.524563049854862</v>
      </c>
    </row>
    <row r="19883" spans="1:2" x14ac:dyDescent="0.25">
      <c r="A19883" s="1">
        <v>42780.806250000001</v>
      </c>
      <c r="B19883" s="2">
        <v>52.157077893806857</v>
      </c>
    </row>
    <row r="19884" spans="1:2" x14ac:dyDescent="0.25">
      <c r="A19884" s="1">
        <v>42780.806944444441</v>
      </c>
      <c r="B19884" s="2">
        <v>87.879869279956139</v>
      </c>
    </row>
    <row r="19885" spans="1:2" x14ac:dyDescent="0.25">
      <c r="A19885" s="1">
        <v>42780.807638888888</v>
      </c>
      <c r="B19885" s="2">
        <v>91.704355332342672</v>
      </c>
    </row>
    <row r="19886" spans="1:2" x14ac:dyDescent="0.25">
      <c r="A19886" s="1">
        <v>42780.808333333334</v>
      </c>
      <c r="B19886" s="2">
        <v>80.092167546668009</v>
      </c>
    </row>
    <row r="19887" spans="1:2" x14ac:dyDescent="0.25">
      <c r="A19887" s="1">
        <v>42780.809027777781</v>
      </c>
      <c r="B19887" s="2">
        <v>107.72142798455121</v>
      </c>
    </row>
    <row r="19888" spans="1:2" x14ac:dyDescent="0.25">
      <c r="A19888" s="1">
        <v>42780.80972222222</v>
      </c>
      <c r="B19888" s="2">
        <v>133.8881908736347</v>
      </c>
    </row>
    <row r="19889" spans="1:2" x14ac:dyDescent="0.25">
      <c r="A19889" s="1">
        <v>42780.810416666667</v>
      </c>
      <c r="B19889" s="2">
        <v>106.15086302539179</v>
      </c>
    </row>
    <row r="19890" spans="1:2" x14ac:dyDescent="0.25">
      <c r="A19890" s="1">
        <v>42780.811111111114</v>
      </c>
      <c r="B19890" s="2">
        <v>106.33171365637294</v>
      </c>
    </row>
    <row r="19891" spans="1:2" x14ac:dyDescent="0.25">
      <c r="A19891" s="1">
        <v>42780.811805555553</v>
      </c>
      <c r="B19891" s="2">
        <v>105.61033374131851</v>
      </c>
    </row>
    <row r="19892" spans="1:2" x14ac:dyDescent="0.25">
      <c r="A19892" s="1">
        <v>42780.8125</v>
      </c>
      <c r="B19892" s="2">
        <v>88.104134789514745</v>
      </c>
    </row>
    <row r="19893" spans="1:2" x14ac:dyDescent="0.25">
      <c r="A19893" s="1">
        <v>42780.813194444447</v>
      </c>
      <c r="B19893" s="2">
        <v>68.029069212372022</v>
      </c>
    </row>
    <row r="19894" spans="1:2" x14ac:dyDescent="0.25">
      <c r="A19894" s="1">
        <v>42780.813888888886</v>
      </c>
      <c r="B19894" s="2">
        <v>20.790410774294774</v>
      </c>
    </row>
    <row r="19895" spans="1:2" x14ac:dyDescent="0.25">
      <c r="A19895" s="1">
        <v>42780.814583333333</v>
      </c>
      <c r="B19895" s="2">
        <v>29.680212064002504</v>
      </c>
    </row>
    <row r="19896" spans="1:2" x14ac:dyDescent="0.25">
      <c r="A19896" s="1">
        <v>42780.81527777778</v>
      </c>
      <c r="B19896" s="2">
        <v>23.831437368225306</v>
      </c>
    </row>
    <row r="19897" spans="1:2" x14ac:dyDescent="0.25">
      <c r="A19897" s="1">
        <v>42780.815972222219</v>
      </c>
      <c r="B19897" s="2">
        <v>-2.3873427436842274</v>
      </c>
    </row>
    <row r="19898" spans="1:2" x14ac:dyDescent="0.25">
      <c r="A19898" s="1">
        <v>42780.816666666666</v>
      </c>
      <c r="B19898" s="2">
        <v>4.2096921134177441</v>
      </c>
    </row>
    <row r="19899" spans="1:2" x14ac:dyDescent="0.25">
      <c r="A19899" s="1">
        <v>42780.817361111112</v>
      </c>
      <c r="B19899" s="2">
        <v>2.4907437348912937</v>
      </c>
    </row>
    <row r="19900" spans="1:2" x14ac:dyDescent="0.25">
      <c r="A19900" s="1">
        <v>42780.818055555559</v>
      </c>
      <c r="B19900" s="2">
        <v>14.853190754071694</v>
      </c>
    </row>
    <row r="19901" spans="1:2" x14ac:dyDescent="0.25">
      <c r="A19901" s="1">
        <v>42780.818749999999</v>
      </c>
      <c r="B19901" s="2">
        <v>-6.0958028915483737</v>
      </c>
    </row>
    <row r="19902" spans="1:2" x14ac:dyDescent="0.25">
      <c r="A19902" s="1">
        <v>42780.819444444445</v>
      </c>
      <c r="B19902" s="2">
        <v>-7.8326275521239346</v>
      </c>
    </row>
    <row r="19903" spans="1:2" x14ac:dyDescent="0.25">
      <c r="A19903" s="1">
        <v>42780.820138888892</v>
      </c>
      <c r="B19903" s="2">
        <v>-4.1984656990641573</v>
      </c>
    </row>
    <row r="19904" spans="1:2" x14ac:dyDescent="0.25">
      <c r="A19904" s="1">
        <v>42780.820833333331</v>
      </c>
      <c r="B19904" s="2">
        <v>-14.5860829365333</v>
      </c>
    </row>
    <row r="19905" spans="1:2" x14ac:dyDescent="0.25">
      <c r="A19905" s="1">
        <v>42780.821527777778</v>
      </c>
      <c r="B19905" s="2">
        <v>-14.217588685508236</v>
      </c>
    </row>
    <row r="19906" spans="1:2" x14ac:dyDescent="0.25">
      <c r="A19906" s="1">
        <v>42780.822222222225</v>
      </c>
      <c r="B19906" s="2">
        <v>-3.4418657705381821</v>
      </c>
    </row>
    <row r="19907" spans="1:2" x14ac:dyDescent="0.25">
      <c r="A19907" s="1">
        <v>42780.822916666664</v>
      </c>
      <c r="B19907" s="2">
        <v>0.25904762628973305</v>
      </c>
    </row>
    <row r="19908" spans="1:2" x14ac:dyDescent="0.25">
      <c r="A19908" s="1">
        <v>42780.823611111111</v>
      </c>
      <c r="B19908" s="2">
        <v>4.771730146456199</v>
      </c>
    </row>
    <row r="19909" spans="1:2" x14ac:dyDescent="0.25">
      <c r="A19909" s="1">
        <v>42780.824305555558</v>
      </c>
      <c r="B19909" s="2">
        <v>2.9054799924177739</v>
      </c>
    </row>
    <row r="19910" spans="1:2" x14ac:dyDescent="0.25">
      <c r="A19910" s="1">
        <v>42780.824999999997</v>
      </c>
      <c r="B19910" s="2">
        <v>8.8449642383338265</v>
      </c>
    </row>
    <row r="19911" spans="1:2" x14ac:dyDescent="0.25">
      <c r="A19911" s="1">
        <v>42780.825694444444</v>
      </c>
      <c r="B19911" s="2">
        <v>5.0067522940293809</v>
      </c>
    </row>
    <row r="19912" spans="1:2" x14ac:dyDescent="0.25">
      <c r="A19912" s="1">
        <v>42780.826388888891</v>
      </c>
      <c r="B19912" s="2">
        <v>-11.291937251856144</v>
      </c>
    </row>
    <row r="19913" spans="1:2" x14ac:dyDescent="0.25">
      <c r="A19913" s="1">
        <v>42780.82708333333</v>
      </c>
      <c r="B19913" s="2">
        <v>-10.083386850211536</v>
      </c>
    </row>
    <row r="19914" spans="1:2" x14ac:dyDescent="0.25">
      <c r="A19914" s="1">
        <v>42780.827777777777</v>
      </c>
      <c r="B19914" s="2">
        <v>-11.966144207324639</v>
      </c>
    </row>
    <row r="19915" spans="1:2" x14ac:dyDescent="0.25">
      <c r="A19915" s="1">
        <v>42780.828472222223</v>
      </c>
      <c r="B19915" s="2">
        <v>31.726636675574991</v>
      </c>
    </row>
    <row r="19916" spans="1:2" x14ac:dyDescent="0.25">
      <c r="A19916" s="1">
        <v>42780.82916666667</v>
      </c>
      <c r="B19916" s="2">
        <v>34.153794241430781</v>
      </c>
    </row>
    <row r="19917" spans="1:2" x14ac:dyDescent="0.25">
      <c r="A19917" s="1">
        <v>42780.829861111109</v>
      </c>
      <c r="B19917" s="2">
        <v>40.139433217106365</v>
      </c>
    </row>
    <row r="19918" spans="1:2" x14ac:dyDescent="0.25">
      <c r="A19918" s="1">
        <v>42780.830555555556</v>
      </c>
      <c r="B19918" s="2">
        <v>45.503097226207316</v>
      </c>
    </row>
    <row r="19919" spans="1:2" x14ac:dyDescent="0.25">
      <c r="A19919" s="1">
        <v>42780.831250000003</v>
      </c>
      <c r="B19919" s="2">
        <v>50.334885410030253</v>
      </c>
    </row>
    <row r="19920" spans="1:2" x14ac:dyDescent="0.25">
      <c r="A19920" s="1">
        <v>42780.831944444442</v>
      </c>
      <c r="B19920" s="2">
        <v>39.576082350358774</v>
      </c>
    </row>
    <row r="19921" spans="1:2" x14ac:dyDescent="0.25">
      <c r="A19921" s="1">
        <v>42780.832638888889</v>
      </c>
      <c r="B19921" s="2">
        <v>63.681340620864646</v>
      </c>
    </row>
    <row r="19922" spans="1:2" x14ac:dyDescent="0.25">
      <c r="A19922" s="1">
        <v>42780.833333333336</v>
      </c>
      <c r="B19922" s="2">
        <v>65.23049534164214</v>
      </c>
    </row>
    <row r="19923" spans="1:2" x14ac:dyDescent="0.25">
      <c r="A19923" s="1">
        <v>42780.834027777775</v>
      </c>
      <c r="B19923" s="2">
        <v>61.227341531188479</v>
      </c>
    </row>
    <row r="19924" spans="1:2" x14ac:dyDescent="0.25">
      <c r="A19924" s="1">
        <v>42780.834722222222</v>
      </c>
      <c r="B19924" s="2">
        <v>58.485890261103243</v>
      </c>
    </row>
    <row r="19925" spans="1:2" x14ac:dyDescent="0.25">
      <c r="A19925" s="1">
        <v>42780.835416666669</v>
      </c>
      <c r="B19925" s="2">
        <v>52.395911778406784</v>
      </c>
    </row>
    <row r="19926" spans="1:2" x14ac:dyDescent="0.25">
      <c r="A19926" s="1">
        <v>42780.836111111108</v>
      </c>
      <c r="B19926" s="2">
        <v>52.334885406822046</v>
      </c>
    </row>
    <row r="19927" spans="1:2" x14ac:dyDescent="0.25">
      <c r="A19927" s="1">
        <v>42780.836805555555</v>
      </c>
      <c r="B19927" s="2">
        <v>51.006167570821709</v>
      </c>
    </row>
    <row r="19928" spans="1:2" x14ac:dyDescent="0.25">
      <c r="A19928" s="1">
        <v>42780.837500000001</v>
      </c>
      <c r="B19928" s="2">
        <v>47.262954405891165</v>
      </c>
    </row>
    <row r="19929" spans="1:2" x14ac:dyDescent="0.25">
      <c r="A19929" s="1">
        <v>42780.838194444441</v>
      </c>
      <c r="B19929" s="2">
        <v>49.390176512710362</v>
      </c>
    </row>
    <row r="19930" spans="1:2" x14ac:dyDescent="0.25">
      <c r="A19930" s="1">
        <v>42780.838888888888</v>
      </c>
      <c r="B19930" s="2">
        <v>45.750043975619093</v>
      </c>
    </row>
    <row r="19931" spans="1:2" x14ac:dyDescent="0.25">
      <c r="A19931" s="1">
        <v>42780.839583333334</v>
      </c>
      <c r="B19931" s="2">
        <v>41.488173395869673</v>
      </c>
    </row>
    <row r="19932" spans="1:2" x14ac:dyDescent="0.25">
      <c r="A19932" s="1">
        <v>42780.840277777781</v>
      </c>
      <c r="B19932" s="2">
        <v>47.518386338210739</v>
      </c>
    </row>
    <row r="19933" spans="1:2" x14ac:dyDescent="0.25">
      <c r="A19933" s="1">
        <v>42780.84097222222</v>
      </c>
      <c r="B19933" s="2">
        <v>42.956159482562605</v>
      </c>
    </row>
    <row r="19934" spans="1:2" x14ac:dyDescent="0.25">
      <c r="A19934" s="1">
        <v>42780.841666666667</v>
      </c>
      <c r="B19934" s="2">
        <v>53.560389916014778</v>
      </c>
    </row>
    <row r="19935" spans="1:2" x14ac:dyDescent="0.25">
      <c r="A19935" s="1">
        <v>42780.842361111114</v>
      </c>
      <c r="B19935" s="2">
        <v>63.49957659961656</v>
      </c>
    </row>
    <row r="19936" spans="1:2" x14ac:dyDescent="0.25">
      <c r="A19936" s="1">
        <v>42780.843055555553</v>
      </c>
      <c r="B19936" s="2">
        <v>67.239387328631707</v>
      </c>
    </row>
    <row r="19937" spans="1:2" x14ac:dyDescent="0.25">
      <c r="A19937" s="1">
        <v>42780.84375</v>
      </c>
      <c r="B19937" s="2">
        <v>75.699653218488677</v>
      </c>
    </row>
    <row r="19938" spans="1:2" x14ac:dyDescent="0.25">
      <c r="A19938" s="1">
        <v>42780.844444444447</v>
      </c>
      <c r="B19938" s="2">
        <v>80.651084492320663</v>
      </c>
    </row>
    <row r="19939" spans="1:2" x14ac:dyDescent="0.25">
      <c r="A19939" s="1">
        <v>42780.845138888886</v>
      </c>
      <c r="B19939" s="2">
        <v>79.03400890064465</v>
      </c>
    </row>
    <row r="19940" spans="1:2" x14ac:dyDescent="0.25">
      <c r="A19940" s="1">
        <v>42780.845833333333</v>
      </c>
      <c r="B19940" s="2">
        <v>89.05620712433398</v>
      </c>
    </row>
    <row r="19941" spans="1:2" x14ac:dyDescent="0.25">
      <c r="A19941" s="1">
        <v>42780.84652777778</v>
      </c>
      <c r="B19941" s="2">
        <v>93.353621052636299</v>
      </c>
    </row>
    <row r="19942" spans="1:2" x14ac:dyDescent="0.25">
      <c r="A19942" s="1">
        <v>42780.847222222219</v>
      </c>
      <c r="B19942" s="2">
        <v>87.887299083811612</v>
      </c>
    </row>
    <row r="19943" spans="1:2" x14ac:dyDescent="0.25">
      <c r="A19943" s="1">
        <v>42780.847916666666</v>
      </c>
      <c r="B19943" s="2">
        <v>82.204500241453445</v>
      </c>
    </row>
    <row r="19944" spans="1:2" x14ac:dyDescent="0.25">
      <c r="A19944" s="1">
        <v>42780.848611111112</v>
      </c>
      <c r="B19944" s="2">
        <v>79.73099206004602</v>
      </c>
    </row>
    <row r="19945" spans="1:2" x14ac:dyDescent="0.25">
      <c r="A19945" s="1">
        <v>42780.849305555559</v>
      </c>
      <c r="B19945" s="2">
        <v>72.713351766435281</v>
      </c>
    </row>
    <row r="19946" spans="1:2" x14ac:dyDescent="0.25">
      <c r="A19946" s="1">
        <v>42780.85</v>
      </c>
      <c r="B19946" s="2">
        <v>62.513135067645152</v>
      </c>
    </row>
    <row r="19947" spans="1:2" x14ac:dyDescent="0.25">
      <c r="A19947" s="1">
        <v>42780.850694444445</v>
      </c>
      <c r="B19947" s="2">
        <v>60.512464874138821</v>
      </c>
    </row>
    <row r="19948" spans="1:2" x14ac:dyDescent="0.25">
      <c r="A19948" s="1">
        <v>42780.851388888892</v>
      </c>
      <c r="B19948" s="2">
        <v>54.39603346296353</v>
      </c>
    </row>
    <row r="19949" spans="1:2" x14ac:dyDescent="0.25">
      <c r="A19949" s="1">
        <v>42780.852083333331</v>
      </c>
      <c r="B19949" s="2">
        <v>53.600826943463957</v>
      </c>
    </row>
    <row r="19950" spans="1:2" x14ac:dyDescent="0.25">
      <c r="A19950" s="1">
        <v>42780.852777777778</v>
      </c>
      <c r="B19950" s="2">
        <v>42.954371882581228</v>
      </c>
    </row>
    <row r="19951" spans="1:2" x14ac:dyDescent="0.25">
      <c r="A19951" s="1">
        <v>42780.853472222225</v>
      </c>
      <c r="B19951" s="2">
        <v>25.858500817281797</v>
      </c>
    </row>
    <row r="19952" spans="1:2" x14ac:dyDescent="0.25">
      <c r="A19952" s="1">
        <v>42780.854166666664</v>
      </c>
      <c r="B19952" s="2">
        <v>20.738844633802849</v>
      </c>
    </row>
    <row r="19953" spans="1:2" x14ac:dyDescent="0.25">
      <c r="A19953" s="1">
        <v>42780.854861111111</v>
      </c>
      <c r="B19953" s="2">
        <v>16.864268617001169</v>
      </c>
    </row>
    <row r="19954" spans="1:2" x14ac:dyDescent="0.25">
      <c r="A19954" s="1">
        <v>42780.855555555558</v>
      </c>
      <c r="B19954" s="2">
        <v>21.637677582633721</v>
      </c>
    </row>
    <row r="19955" spans="1:2" x14ac:dyDescent="0.25">
      <c r="A19955" s="1">
        <v>42780.856249999997</v>
      </c>
      <c r="B19955" s="2">
        <v>50.730876411489348</v>
      </c>
    </row>
    <row r="19956" spans="1:2" x14ac:dyDescent="0.25">
      <c r="A19956" s="1">
        <v>42780.856944444444</v>
      </c>
      <c r="B19956" s="2">
        <v>53.097432635916633</v>
      </c>
    </row>
    <row r="19957" spans="1:2" x14ac:dyDescent="0.25">
      <c r="A19957" s="1">
        <v>42780.857638888891</v>
      </c>
      <c r="B19957" s="2">
        <v>57.658666716514077</v>
      </c>
    </row>
    <row r="19958" spans="1:2" x14ac:dyDescent="0.25">
      <c r="A19958" s="1">
        <v>42780.85833333333</v>
      </c>
      <c r="B19958" s="2">
        <v>45.186584939592287</v>
      </c>
    </row>
    <row r="19959" spans="1:2" x14ac:dyDescent="0.25">
      <c r="A19959" s="1">
        <v>42780.859027777777</v>
      </c>
      <c r="B19959" s="2">
        <v>52.592037286609411</v>
      </c>
    </row>
    <row r="19960" spans="1:2" x14ac:dyDescent="0.25">
      <c r="A19960" s="1">
        <v>42780.859722222223</v>
      </c>
      <c r="B19960" s="2">
        <v>46.415735666690551</v>
      </c>
    </row>
    <row r="19961" spans="1:2" x14ac:dyDescent="0.25">
      <c r="A19961" s="1">
        <v>42780.86041666667</v>
      </c>
      <c r="B19961" s="2">
        <v>44.393944999316588</v>
      </c>
    </row>
    <row r="19962" spans="1:2" x14ac:dyDescent="0.25">
      <c r="A19962" s="1">
        <v>42780.861111111109</v>
      </c>
      <c r="B19962" s="2">
        <v>44.01812189091094</v>
      </c>
    </row>
    <row r="19963" spans="1:2" x14ac:dyDescent="0.25">
      <c r="A19963" s="1">
        <v>42780.861805555556</v>
      </c>
      <c r="B19963" s="2">
        <v>49.645709238053918</v>
      </c>
    </row>
    <row r="19964" spans="1:2" x14ac:dyDescent="0.25">
      <c r="A19964" s="1">
        <v>42780.862500000003</v>
      </c>
      <c r="B19964" s="2">
        <v>55.351168407146666</v>
      </c>
    </row>
    <row r="19965" spans="1:2" x14ac:dyDescent="0.25">
      <c r="A19965" s="1">
        <v>42780.863194444442</v>
      </c>
      <c r="B19965" s="2">
        <v>63.931669344502737</v>
      </c>
    </row>
    <row r="19966" spans="1:2" x14ac:dyDescent="0.25">
      <c r="A19966" s="1">
        <v>42780.863888888889</v>
      </c>
      <c r="B19966" s="2">
        <v>59.345250721826837</v>
      </c>
    </row>
    <row r="19967" spans="1:2" x14ac:dyDescent="0.25">
      <c r="A19967" s="1">
        <v>42780.864583333336</v>
      </c>
      <c r="B19967" s="2">
        <v>67.919590398011493</v>
      </c>
    </row>
    <row r="19968" spans="1:2" x14ac:dyDescent="0.25">
      <c r="A19968" s="1">
        <v>42780.865277777775</v>
      </c>
      <c r="B19968" s="2">
        <v>64.082046648580587</v>
      </c>
    </row>
    <row r="19969" spans="1:2" x14ac:dyDescent="0.25">
      <c r="A19969" s="1">
        <v>42780.865972222222</v>
      </c>
      <c r="B19969" s="2">
        <v>46.376920203861665</v>
      </c>
    </row>
    <row r="19970" spans="1:2" x14ac:dyDescent="0.25">
      <c r="A19970" s="1">
        <v>42780.866666666669</v>
      </c>
      <c r="B19970" s="2">
        <v>66.657927249820204</v>
      </c>
    </row>
    <row r="19971" spans="1:2" x14ac:dyDescent="0.25">
      <c r="A19971" s="1">
        <v>42780.867361111108</v>
      </c>
      <c r="B19971" s="2">
        <v>78.187943476516139</v>
      </c>
    </row>
    <row r="19972" spans="1:2" x14ac:dyDescent="0.25">
      <c r="A19972" s="1">
        <v>42780.868055555555</v>
      </c>
      <c r="B19972" s="2">
        <v>74.110334859935875</v>
      </c>
    </row>
    <row r="19973" spans="1:2" x14ac:dyDescent="0.25">
      <c r="A19973" s="1">
        <v>42780.868750000001</v>
      </c>
      <c r="B19973" s="2">
        <v>77.68436384311839</v>
      </c>
    </row>
    <row r="19974" spans="1:2" x14ac:dyDescent="0.25">
      <c r="A19974" s="1">
        <v>42780.869444444441</v>
      </c>
      <c r="B19974" s="2">
        <v>78.441225353056026</v>
      </c>
    </row>
    <row r="19975" spans="1:2" x14ac:dyDescent="0.25">
      <c r="A19975" s="1">
        <v>42780.870138888888</v>
      </c>
      <c r="B19975" s="2">
        <v>65.111260451281368</v>
      </c>
    </row>
    <row r="19976" spans="1:2" x14ac:dyDescent="0.25">
      <c r="A19976" s="1">
        <v>42780.870833333334</v>
      </c>
      <c r="B19976" s="2">
        <v>33.109383584747171</v>
      </c>
    </row>
    <row r="19977" spans="1:2" x14ac:dyDescent="0.25">
      <c r="A19977" s="1">
        <v>42780.871527777781</v>
      </c>
      <c r="B19977" s="2">
        <v>22.205800589355444</v>
      </c>
    </row>
    <row r="19978" spans="1:2" x14ac:dyDescent="0.25">
      <c r="A19978" s="1">
        <v>42780.87222222222</v>
      </c>
      <c r="B19978" s="2">
        <v>15.671907921002518</v>
      </c>
    </row>
    <row r="19979" spans="1:2" x14ac:dyDescent="0.25">
      <c r="A19979" s="1">
        <v>42780.872916666667</v>
      </c>
      <c r="B19979" s="2">
        <v>9.1794657495775027</v>
      </c>
    </row>
    <row r="19980" spans="1:2" x14ac:dyDescent="0.25">
      <c r="A19980" s="1">
        <v>42780.873611111114</v>
      </c>
      <c r="B19980" s="2">
        <v>-14.544829092536625</v>
      </c>
    </row>
    <row r="19981" spans="1:2" x14ac:dyDescent="0.25">
      <c r="A19981" s="1">
        <v>42780.874305555553</v>
      </c>
      <c r="B19981" s="2">
        <v>9.380641995661426</v>
      </c>
    </row>
    <row r="19982" spans="1:2" x14ac:dyDescent="0.25">
      <c r="A19982" s="1">
        <v>42780.875</v>
      </c>
      <c r="B19982" s="2">
        <v>27.317606679798338</v>
      </c>
    </row>
    <row r="19983" spans="1:2" x14ac:dyDescent="0.25">
      <c r="A19983" s="1">
        <v>42780.875694444447</v>
      </c>
      <c r="B19983" s="2">
        <v>34.731587222487725</v>
      </c>
    </row>
    <row r="19984" spans="1:2" x14ac:dyDescent="0.25">
      <c r="A19984" s="1">
        <v>42780.876388888886</v>
      </c>
      <c r="B19984" s="2">
        <v>17.747526769452573</v>
      </c>
    </row>
    <row r="19985" spans="1:2" x14ac:dyDescent="0.25">
      <c r="A19985" s="1">
        <v>42780.877083333333</v>
      </c>
      <c r="B19985" s="2">
        <v>42.517292958098309</v>
      </c>
    </row>
    <row r="19986" spans="1:2" x14ac:dyDescent="0.25">
      <c r="A19986" s="1">
        <v>42780.87777777778</v>
      </c>
      <c r="B19986" s="2">
        <v>29.762331233394313</v>
      </c>
    </row>
    <row r="19987" spans="1:2" x14ac:dyDescent="0.25">
      <c r="A19987" s="1">
        <v>42780.878472222219</v>
      </c>
      <c r="B19987" s="2">
        <v>22.894922964975802</v>
      </c>
    </row>
    <row r="19988" spans="1:2" x14ac:dyDescent="0.25">
      <c r="A19988" s="1">
        <v>42780.879166666666</v>
      </c>
      <c r="B19988" s="2">
        <v>3.9810275960830039</v>
      </c>
    </row>
    <row r="19989" spans="1:2" x14ac:dyDescent="0.25">
      <c r="A19989" s="1">
        <v>42780.879861111112</v>
      </c>
      <c r="B19989" s="2">
        <v>2.1890687952603911</v>
      </c>
    </row>
    <row r="19990" spans="1:2" x14ac:dyDescent="0.25">
      <c r="A19990" s="1">
        <v>42780.880555555559</v>
      </c>
      <c r="B19990" s="2">
        <v>-1.1302615708720016</v>
      </c>
    </row>
    <row r="19991" spans="1:2" x14ac:dyDescent="0.25">
      <c r="A19991" s="1">
        <v>42780.881249999999</v>
      </c>
      <c r="B19991" s="2">
        <v>-21.025974596195738</v>
      </c>
    </row>
    <row r="19992" spans="1:2" x14ac:dyDescent="0.25">
      <c r="A19992" s="1">
        <v>42780.881944444445</v>
      </c>
      <c r="B19992" s="2">
        <v>-16.933141114436147</v>
      </c>
    </row>
    <row r="19993" spans="1:2" x14ac:dyDescent="0.25">
      <c r="A19993" s="1">
        <v>42780.882638888892</v>
      </c>
      <c r="B19993" s="2">
        <v>-12.767075616616058</v>
      </c>
    </row>
    <row r="19994" spans="1:2" x14ac:dyDescent="0.25">
      <c r="A19994" s="1">
        <v>42780.883333333331</v>
      </c>
      <c r="B19994" s="2">
        <v>-5.6879695628139109</v>
      </c>
    </row>
    <row r="19995" spans="1:2" x14ac:dyDescent="0.25">
      <c r="A19995" s="1">
        <v>42780.884027777778</v>
      </c>
      <c r="B19995" s="2">
        <v>-0.55313044914849641</v>
      </c>
    </row>
    <row r="19996" spans="1:2" x14ac:dyDescent="0.25">
      <c r="A19996" s="1">
        <v>42780.884722222225</v>
      </c>
      <c r="B19996" s="2">
        <v>-23.274178133819564</v>
      </c>
    </row>
    <row r="19997" spans="1:2" x14ac:dyDescent="0.25">
      <c r="A19997" s="1">
        <v>42780.885416666664</v>
      </c>
      <c r="B19997" s="2">
        <v>-37.106186158909985</v>
      </c>
    </row>
    <row r="19998" spans="1:2" x14ac:dyDescent="0.25">
      <c r="A19998" s="1">
        <v>42780.886111111111</v>
      </c>
      <c r="B19998" s="2">
        <v>-10.034312254964608</v>
      </c>
    </row>
    <row r="19999" spans="1:2" x14ac:dyDescent="0.25">
      <c r="A19999" s="1">
        <v>42780.886805555558</v>
      </c>
      <c r="B19999" s="2">
        <v>-8.2778039890477277</v>
      </c>
    </row>
    <row r="20000" spans="1:2" x14ac:dyDescent="0.25">
      <c r="A20000" s="1">
        <v>42780.887499999997</v>
      </c>
      <c r="B20000" s="2">
        <v>0.52654858628229706</v>
      </c>
    </row>
    <row r="20001" spans="1:2" x14ac:dyDescent="0.25">
      <c r="A20001" s="1">
        <v>42780.888194444444</v>
      </c>
      <c r="B20001" s="2">
        <v>8.2094613636751692</v>
      </c>
    </row>
    <row r="20002" spans="1:2" x14ac:dyDescent="0.25">
      <c r="A20002" s="1">
        <v>42780.888888888891</v>
      </c>
      <c r="B20002" s="2">
        <v>5.0628632639622086</v>
      </c>
    </row>
    <row r="20003" spans="1:2" x14ac:dyDescent="0.25">
      <c r="A20003" s="1">
        <v>42780.88958333333</v>
      </c>
      <c r="B20003" s="2">
        <v>15.929249329963932</v>
      </c>
    </row>
    <row r="20004" spans="1:2" x14ac:dyDescent="0.25">
      <c r="A20004" s="1">
        <v>42780.890277777777</v>
      </c>
      <c r="B20004" s="2">
        <v>29.247984522746023</v>
      </c>
    </row>
    <row r="20005" spans="1:2" x14ac:dyDescent="0.25">
      <c r="A20005" s="1">
        <v>42780.890972222223</v>
      </c>
      <c r="B20005" s="2">
        <v>31.450333752677157</v>
      </c>
    </row>
    <row r="20006" spans="1:2" x14ac:dyDescent="0.25">
      <c r="A20006" s="1">
        <v>42780.89166666667</v>
      </c>
      <c r="B20006" s="2">
        <v>61.007044963001199</v>
      </c>
    </row>
    <row r="20007" spans="1:2" x14ac:dyDescent="0.25">
      <c r="A20007" s="1">
        <v>42780.892361111109</v>
      </c>
      <c r="B20007" s="2">
        <v>46.649046161225606</v>
      </c>
    </row>
    <row r="20008" spans="1:2" x14ac:dyDescent="0.25">
      <c r="A20008" s="1">
        <v>42780.893055555556</v>
      </c>
      <c r="B20008" s="2">
        <v>36.064796891121176</v>
      </c>
    </row>
    <row r="20009" spans="1:2" x14ac:dyDescent="0.25">
      <c r="A20009" s="1">
        <v>42780.893750000003</v>
      </c>
      <c r="B20009" s="2">
        <v>37.899981146999444</v>
      </c>
    </row>
    <row r="20010" spans="1:2" x14ac:dyDescent="0.25">
      <c r="A20010" s="1">
        <v>42780.894444444442</v>
      </c>
      <c r="B20010" s="2">
        <v>43.567048193113685</v>
      </c>
    </row>
    <row r="20011" spans="1:2" x14ac:dyDescent="0.25">
      <c r="A20011" s="1">
        <v>42780.895138888889</v>
      </c>
      <c r="B20011" s="2">
        <v>43.445025624552123</v>
      </c>
    </row>
    <row r="20012" spans="1:2" x14ac:dyDescent="0.25">
      <c r="A20012" s="1">
        <v>42780.895833333336</v>
      </c>
      <c r="B20012" s="2">
        <v>73.181763078138459</v>
      </c>
    </row>
    <row r="20013" spans="1:2" x14ac:dyDescent="0.25">
      <c r="A20013" s="1">
        <v>42780.896527777775</v>
      </c>
      <c r="B20013" s="2">
        <v>60.687069218892916</v>
      </c>
    </row>
    <row r="20014" spans="1:2" x14ac:dyDescent="0.25">
      <c r="A20014" s="1">
        <v>42780.897222222222</v>
      </c>
      <c r="B20014" s="2">
        <v>49.731671003760617</v>
      </c>
    </row>
    <row r="20015" spans="1:2" x14ac:dyDescent="0.25">
      <c r="A20015" s="1">
        <v>42780.897916666669</v>
      </c>
      <c r="B20015" s="2">
        <v>67.533871668928384</v>
      </c>
    </row>
    <row r="20016" spans="1:2" x14ac:dyDescent="0.25">
      <c r="A20016" s="1">
        <v>42780.898611111108</v>
      </c>
      <c r="B20016" s="2">
        <v>99.853561126879256</v>
      </c>
    </row>
    <row r="20017" spans="1:2" x14ac:dyDescent="0.25">
      <c r="A20017" s="1">
        <v>42780.899305555555</v>
      </c>
      <c r="B20017" s="2">
        <v>92.722290671758429</v>
      </c>
    </row>
    <row r="20018" spans="1:2" x14ac:dyDescent="0.25">
      <c r="A20018" s="1">
        <v>42780.9</v>
      </c>
      <c r="B20018" s="2">
        <v>64.810583014310879</v>
      </c>
    </row>
    <row r="20019" spans="1:2" x14ac:dyDescent="0.25">
      <c r="A20019" s="1">
        <v>42780.900694444441</v>
      </c>
      <c r="B20019" s="2">
        <v>65.63742274366281</v>
      </c>
    </row>
    <row r="20020" spans="1:2" x14ac:dyDescent="0.25">
      <c r="A20020" s="1">
        <v>42780.901388888888</v>
      </c>
      <c r="B20020" s="2">
        <v>74.684812230529502</v>
      </c>
    </row>
    <row r="20021" spans="1:2" x14ac:dyDescent="0.25">
      <c r="A20021" s="1">
        <v>42780.902083333334</v>
      </c>
      <c r="B20021" s="2">
        <v>79.688590980030128</v>
      </c>
    </row>
    <row r="20022" spans="1:2" x14ac:dyDescent="0.25">
      <c r="A20022" s="1">
        <v>42780.902777777781</v>
      </c>
      <c r="B20022" s="2">
        <v>64.954487319368255</v>
      </c>
    </row>
    <row r="20023" spans="1:2" x14ac:dyDescent="0.25">
      <c r="A20023" s="1">
        <v>42780.90347222222</v>
      </c>
      <c r="B20023" s="2">
        <v>50.448688130507556</v>
      </c>
    </row>
    <row r="20024" spans="1:2" x14ac:dyDescent="0.25">
      <c r="A20024" s="1">
        <v>42780.904166666667</v>
      </c>
      <c r="B20024" s="2">
        <v>52.766329312594216</v>
      </c>
    </row>
    <row r="20025" spans="1:2" x14ac:dyDescent="0.25">
      <c r="A20025" s="1">
        <v>42780.904861111114</v>
      </c>
      <c r="B20025" s="2">
        <v>60.933709537162215</v>
      </c>
    </row>
    <row r="20026" spans="1:2" x14ac:dyDescent="0.25">
      <c r="A20026" s="1">
        <v>42780.905555555553</v>
      </c>
      <c r="B20026" s="2">
        <v>57.150423275718154</v>
      </c>
    </row>
    <row r="20027" spans="1:2" x14ac:dyDescent="0.25">
      <c r="A20027" s="1">
        <v>42780.90625</v>
      </c>
      <c r="B20027" s="2">
        <v>62.474681195519707</v>
      </c>
    </row>
    <row r="20028" spans="1:2" x14ac:dyDescent="0.25">
      <c r="A20028" s="1">
        <v>42780.906944444447</v>
      </c>
      <c r="B20028" s="2">
        <v>82.453001551139948</v>
      </c>
    </row>
    <row r="20029" spans="1:2" x14ac:dyDescent="0.25">
      <c r="A20029" s="1">
        <v>42780.907638888886</v>
      </c>
      <c r="B20029" s="2">
        <v>79.548760338057761</v>
      </c>
    </row>
    <row r="20030" spans="1:2" x14ac:dyDescent="0.25">
      <c r="A20030" s="1">
        <v>42780.908333333333</v>
      </c>
      <c r="B20030" s="2">
        <v>88.076680385600781</v>
      </c>
    </row>
    <row r="20031" spans="1:2" x14ac:dyDescent="0.25">
      <c r="A20031" s="1">
        <v>42780.90902777778</v>
      </c>
      <c r="B20031" s="2">
        <v>80.759850722972388</v>
      </c>
    </row>
    <row r="20032" spans="1:2" x14ac:dyDescent="0.25">
      <c r="A20032" s="1">
        <v>42780.909722222219</v>
      </c>
      <c r="B20032" s="2">
        <v>55.219452510878909</v>
      </c>
    </row>
    <row r="20033" spans="1:2" x14ac:dyDescent="0.25">
      <c r="A20033" s="1">
        <v>42780.910416666666</v>
      </c>
      <c r="B20033" s="2">
        <v>35.719714234254205</v>
      </c>
    </row>
    <row r="20034" spans="1:2" x14ac:dyDescent="0.25">
      <c r="A20034" s="1">
        <v>42780.911111111112</v>
      </c>
      <c r="B20034" s="2">
        <v>24.82832093096707</v>
      </c>
    </row>
    <row r="20035" spans="1:2" x14ac:dyDescent="0.25">
      <c r="A20035" s="1">
        <v>42780.911805555559</v>
      </c>
      <c r="B20035" s="2">
        <v>17.937497567758449</v>
      </c>
    </row>
    <row r="20036" spans="1:2" x14ac:dyDescent="0.25">
      <c r="A20036" s="1">
        <v>42780.912499999999</v>
      </c>
      <c r="B20036" s="2">
        <v>10.348377609506134</v>
      </c>
    </row>
    <row r="20037" spans="1:2" x14ac:dyDescent="0.25">
      <c r="A20037" s="1">
        <v>42780.913194444445</v>
      </c>
      <c r="B20037" s="2">
        <v>-2.8609424903406762</v>
      </c>
    </row>
    <row r="20038" spans="1:2" x14ac:dyDescent="0.25">
      <c r="A20038" s="1">
        <v>42780.913888888892</v>
      </c>
      <c r="B20038" s="2">
        <v>-18.188469605554321</v>
      </c>
    </row>
    <row r="20039" spans="1:2" x14ac:dyDescent="0.25">
      <c r="A20039" s="1">
        <v>42780.914583333331</v>
      </c>
      <c r="B20039" s="2">
        <v>-18.651084868326144</v>
      </c>
    </row>
    <row r="20040" spans="1:2" x14ac:dyDescent="0.25">
      <c r="A20040" s="1">
        <v>42780.915277777778</v>
      </c>
      <c r="B20040" s="2">
        <v>5.790869598445715</v>
      </c>
    </row>
    <row r="20041" spans="1:2" x14ac:dyDescent="0.25">
      <c r="A20041" s="1">
        <v>42780.915972222225</v>
      </c>
      <c r="B20041" s="2">
        <v>-17.613536035327222</v>
      </c>
    </row>
    <row r="20042" spans="1:2" x14ac:dyDescent="0.25">
      <c r="A20042" s="1">
        <v>42780.916666666664</v>
      </c>
      <c r="B20042" s="2">
        <v>-13.919779464357513</v>
      </c>
    </row>
    <row r="20043" spans="1:2" x14ac:dyDescent="0.25">
      <c r="A20043" s="1">
        <v>42780.917361111111</v>
      </c>
      <c r="B20043" s="2">
        <v>-33.849378746314322</v>
      </c>
    </row>
    <row r="20044" spans="1:2" x14ac:dyDescent="0.25">
      <c r="A20044" s="1">
        <v>42780.918055555558</v>
      </c>
      <c r="B20044" s="2">
        <v>-27.224663411827351</v>
      </c>
    </row>
    <row r="20045" spans="1:2" x14ac:dyDescent="0.25">
      <c r="A20045" s="1">
        <v>42780.918749999997</v>
      </c>
      <c r="B20045" s="2">
        <v>-2.1870927964958051</v>
      </c>
    </row>
    <row r="20046" spans="1:2" x14ac:dyDescent="0.25">
      <c r="A20046" s="1">
        <v>42780.919444444444</v>
      </c>
      <c r="B20046" s="2">
        <v>-28.886269602978427</v>
      </c>
    </row>
    <row r="20047" spans="1:2" x14ac:dyDescent="0.25">
      <c r="A20047" s="1">
        <v>42780.920138888891</v>
      </c>
      <c r="B20047" s="2">
        <v>-42.153791953562177</v>
      </c>
    </row>
    <row r="20048" spans="1:2" x14ac:dyDescent="0.25">
      <c r="A20048" s="1">
        <v>42780.92083333333</v>
      </c>
      <c r="B20048" s="2">
        <v>-47.853023573866814</v>
      </c>
    </row>
    <row r="20049" spans="1:2" x14ac:dyDescent="0.25">
      <c r="A20049" s="1">
        <v>42780.921527777777</v>
      </c>
      <c r="B20049" s="2">
        <v>-58.316611404972114</v>
      </c>
    </row>
    <row r="20050" spans="1:2" x14ac:dyDescent="0.25">
      <c r="A20050" s="1">
        <v>42780.922222222223</v>
      </c>
      <c r="B20050" s="2">
        <v>-62.905984418502584</v>
      </c>
    </row>
    <row r="20051" spans="1:2" x14ac:dyDescent="0.25">
      <c r="A20051" s="1">
        <v>42780.92291666667</v>
      </c>
      <c r="B20051" s="2">
        <v>-66.491388797557249</v>
      </c>
    </row>
    <row r="20052" spans="1:2" x14ac:dyDescent="0.25">
      <c r="A20052" s="1">
        <v>42780.923611111109</v>
      </c>
      <c r="B20052" s="2">
        <v>-81.826393695253259</v>
      </c>
    </row>
    <row r="20053" spans="1:2" x14ac:dyDescent="0.25">
      <c r="A20053" s="1">
        <v>42780.924305555556</v>
      </c>
      <c r="B20053" s="2">
        <v>-75.197436028768422</v>
      </c>
    </row>
    <row r="20054" spans="1:2" x14ac:dyDescent="0.25">
      <c r="A20054" s="1">
        <v>42780.925000000003</v>
      </c>
      <c r="B20054" s="2">
        <v>-77.843317084385006</v>
      </c>
    </row>
    <row r="20055" spans="1:2" x14ac:dyDescent="0.25">
      <c r="A20055" s="1">
        <v>42780.925694444442</v>
      </c>
      <c r="B20055" s="2">
        <v>-57.353678252674094</v>
      </c>
    </row>
    <row r="20056" spans="1:2" x14ac:dyDescent="0.25">
      <c r="A20056" s="1">
        <v>42780.926388888889</v>
      </c>
      <c r="B20056" s="2">
        <v>-47.680770906058022</v>
      </c>
    </row>
    <row r="20057" spans="1:2" x14ac:dyDescent="0.25">
      <c r="A20057" s="1">
        <v>42780.927083333336</v>
      </c>
      <c r="B20057" s="2">
        <v>-44.097919785462246</v>
      </c>
    </row>
    <row r="20058" spans="1:2" x14ac:dyDescent="0.25">
      <c r="A20058" s="1">
        <v>42780.927777777775</v>
      </c>
      <c r="B20058" s="2">
        <v>-45.133886374340122</v>
      </c>
    </row>
    <row r="20059" spans="1:2" x14ac:dyDescent="0.25">
      <c r="A20059" s="1">
        <v>42780.928472222222</v>
      </c>
      <c r="B20059" s="2">
        <v>-47.537330133122545</v>
      </c>
    </row>
    <row r="20060" spans="1:2" x14ac:dyDescent="0.25">
      <c r="A20060" s="1">
        <v>42780.929166666669</v>
      </c>
      <c r="B20060" s="2">
        <v>-34.826780725524685</v>
      </c>
    </row>
    <row r="20061" spans="1:2" x14ac:dyDescent="0.25">
      <c r="A20061" s="1">
        <v>42780.929861111108</v>
      </c>
      <c r="B20061" s="2">
        <v>-29.446686306875201</v>
      </c>
    </row>
    <row r="20062" spans="1:2" x14ac:dyDescent="0.25">
      <c r="A20062" s="1">
        <v>42780.930555555555</v>
      </c>
      <c r="B20062" s="2">
        <v>-31.859033060330937</v>
      </c>
    </row>
    <row r="20063" spans="1:2" x14ac:dyDescent="0.25">
      <c r="A20063" s="1">
        <v>42780.931250000001</v>
      </c>
      <c r="B20063" s="2">
        <v>-25.034722251027656</v>
      </c>
    </row>
    <row r="20064" spans="1:2" x14ac:dyDescent="0.25">
      <c r="A20064" s="1">
        <v>42780.931944444441</v>
      </c>
      <c r="B20064" s="2">
        <v>-23.539283317937226</v>
      </c>
    </row>
    <row r="20065" spans="1:2" x14ac:dyDescent="0.25">
      <c r="A20065" s="1">
        <v>42780.932638888888</v>
      </c>
      <c r="B20065" s="2">
        <v>-18.854249965426909</v>
      </c>
    </row>
    <row r="20066" spans="1:2" x14ac:dyDescent="0.25">
      <c r="A20066" s="1">
        <v>42780.933333333334</v>
      </c>
      <c r="B20066" s="2">
        <v>-6.2474753722914711</v>
      </c>
    </row>
    <row r="20067" spans="1:2" x14ac:dyDescent="0.25">
      <c r="A20067" s="1">
        <v>42780.934027777781</v>
      </c>
      <c r="B20067" s="2">
        <v>-3.1540383795933544</v>
      </c>
    </row>
    <row r="20068" spans="1:2" x14ac:dyDescent="0.25">
      <c r="A20068" s="1">
        <v>42780.93472222222</v>
      </c>
      <c r="B20068" s="2">
        <v>15.119302311796249</v>
      </c>
    </row>
    <row r="20069" spans="1:2" x14ac:dyDescent="0.25">
      <c r="A20069" s="1">
        <v>42780.935416666667</v>
      </c>
      <c r="B20069" s="2">
        <v>16.49875386176403</v>
      </c>
    </row>
    <row r="20070" spans="1:2" x14ac:dyDescent="0.25">
      <c r="A20070" s="1">
        <v>42780.936111111114</v>
      </c>
      <c r="B20070" s="2">
        <v>8.3043305179079958</v>
      </c>
    </row>
    <row r="20071" spans="1:2" x14ac:dyDescent="0.25">
      <c r="A20071" s="1">
        <v>42780.936805555553</v>
      </c>
      <c r="B20071" s="2">
        <v>-5.9880941961164353</v>
      </c>
    </row>
    <row r="20072" spans="1:2" x14ac:dyDescent="0.25">
      <c r="A20072" s="1">
        <v>42780.9375</v>
      </c>
      <c r="B20072" s="2">
        <v>-8.7161320557381252</v>
      </c>
    </row>
    <row r="20073" spans="1:2" x14ac:dyDescent="0.25">
      <c r="A20073" s="1">
        <v>42780.938194444447</v>
      </c>
      <c r="B20073" s="2">
        <v>-20.893110961098138</v>
      </c>
    </row>
    <row r="20074" spans="1:2" x14ac:dyDescent="0.25">
      <c r="A20074" s="1">
        <v>42780.938888888886</v>
      </c>
      <c r="B20074" s="2">
        <v>-17.02088746228328</v>
      </c>
    </row>
    <row r="20075" spans="1:2" x14ac:dyDescent="0.25">
      <c r="A20075" s="1">
        <v>42780.939583333333</v>
      </c>
      <c r="B20075" s="2">
        <v>-15.770054430813859</v>
      </c>
    </row>
    <row r="20076" spans="1:2" x14ac:dyDescent="0.25">
      <c r="A20076" s="1">
        <v>42780.94027777778</v>
      </c>
      <c r="B20076" s="2">
        <v>1.4388356148915287</v>
      </c>
    </row>
    <row r="20077" spans="1:2" x14ac:dyDescent="0.25">
      <c r="A20077" s="1">
        <v>42780.940972222219</v>
      </c>
      <c r="B20077" s="2">
        <v>16.745691334718384</v>
      </c>
    </row>
    <row r="20078" spans="1:2" x14ac:dyDescent="0.25">
      <c r="A20078" s="1">
        <v>42780.941666666666</v>
      </c>
      <c r="B20078" s="2">
        <v>21.672828078303429</v>
      </c>
    </row>
    <row r="20079" spans="1:2" x14ac:dyDescent="0.25">
      <c r="A20079" s="1">
        <v>42780.942361111112</v>
      </c>
      <c r="B20079" s="2">
        <v>25.010119018212816</v>
      </c>
    </row>
    <row r="20080" spans="1:2" x14ac:dyDescent="0.25">
      <c r="A20080" s="1">
        <v>42780.943055555559</v>
      </c>
      <c r="B20080" s="2">
        <v>19.706818268678276</v>
      </c>
    </row>
    <row r="20081" spans="1:2" x14ac:dyDescent="0.25">
      <c r="A20081" s="1">
        <v>42780.943749999999</v>
      </c>
      <c r="B20081" s="2">
        <v>13.16837822794793</v>
      </c>
    </row>
    <row r="20082" spans="1:2" x14ac:dyDescent="0.25">
      <c r="A20082" s="1">
        <v>42780.944444444445</v>
      </c>
      <c r="B20082" s="2">
        <v>14.55888517270796</v>
      </c>
    </row>
    <row r="20083" spans="1:2" x14ac:dyDescent="0.25">
      <c r="A20083" s="1">
        <v>42780.945138888892</v>
      </c>
      <c r="B20083" s="2">
        <v>3.6580669690864549</v>
      </c>
    </row>
    <row r="20084" spans="1:2" x14ac:dyDescent="0.25">
      <c r="A20084" s="1">
        <v>42780.945833333331</v>
      </c>
      <c r="B20084" s="2">
        <v>3.7775773145685281</v>
      </c>
    </row>
    <row r="20085" spans="1:2" x14ac:dyDescent="0.25">
      <c r="A20085" s="1">
        <v>42780.946527777778</v>
      </c>
      <c r="B20085" s="2">
        <v>7.5591801649856887</v>
      </c>
    </row>
    <row r="20086" spans="1:2" x14ac:dyDescent="0.25">
      <c r="A20086" s="1">
        <v>42780.947222222225</v>
      </c>
      <c r="B20086" s="2">
        <v>17.381690833460016</v>
      </c>
    </row>
    <row r="20087" spans="1:2" x14ac:dyDescent="0.25">
      <c r="A20087" s="1">
        <v>42780.947916666664</v>
      </c>
      <c r="B20087" s="2">
        <v>31.350966603549264</v>
      </c>
    </row>
    <row r="20088" spans="1:2" x14ac:dyDescent="0.25">
      <c r="A20088" s="1">
        <v>42780.948611111111</v>
      </c>
      <c r="B20088" s="2">
        <v>38.171281011801327</v>
      </c>
    </row>
    <row r="20089" spans="1:2" x14ac:dyDescent="0.25">
      <c r="A20089" s="1">
        <v>42780.949305555558</v>
      </c>
      <c r="B20089" s="2">
        <v>53.467709546681725</v>
      </c>
    </row>
    <row r="20090" spans="1:2" x14ac:dyDescent="0.25">
      <c r="A20090" s="1">
        <v>42780.95</v>
      </c>
      <c r="B20090" s="2">
        <v>52.158142414185569</v>
      </c>
    </row>
    <row r="20091" spans="1:2" x14ac:dyDescent="0.25">
      <c r="A20091" s="1">
        <v>42780.950694444444</v>
      </c>
      <c r="B20091" s="2">
        <v>52.197993623915437</v>
      </c>
    </row>
    <row r="20092" spans="1:2" x14ac:dyDescent="0.25">
      <c r="A20092" s="1">
        <v>42780.951388888891</v>
      </c>
      <c r="B20092" s="2">
        <v>54.799122244257404</v>
      </c>
    </row>
    <row r="20093" spans="1:2" x14ac:dyDescent="0.25">
      <c r="A20093" s="1">
        <v>42780.95208333333</v>
      </c>
      <c r="B20093" s="2">
        <v>43.581218907035264</v>
      </c>
    </row>
    <row r="20094" spans="1:2" x14ac:dyDescent="0.25">
      <c r="A20094" s="1">
        <v>42780.952777777777</v>
      </c>
      <c r="B20094" s="2">
        <v>28.864834758617992</v>
      </c>
    </row>
    <row r="20095" spans="1:2" x14ac:dyDescent="0.25">
      <c r="A20095" s="1">
        <v>42780.953472222223</v>
      </c>
      <c r="B20095" s="2">
        <v>25.191010825296203</v>
      </c>
    </row>
    <row r="20096" spans="1:2" x14ac:dyDescent="0.25">
      <c r="A20096" s="1">
        <v>42780.95416666667</v>
      </c>
      <c r="B20096" s="2">
        <v>20.166204931737592</v>
      </c>
    </row>
    <row r="20097" spans="1:2" x14ac:dyDescent="0.25">
      <c r="A20097" s="1">
        <v>42780.954861111109</v>
      </c>
      <c r="B20097" s="2">
        <v>-2.62611421897891</v>
      </c>
    </row>
    <row r="20098" spans="1:2" x14ac:dyDescent="0.25">
      <c r="A20098" s="1">
        <v>42780.955555555556</v>
      </c>
      <c r="B20098" s="2">
        <v>-23.427993684239969</v>
      </c>
    </row>
    <row r="20099" spans="1:2" x14ac:dyDescent="0.25">
      <c r="A20099" s="1">
        <v>42780.956250000003</v>
      </c>
      <c r="B20099" s="2">
        <v>-35.111199812359217</v>
      </c>
    </row>
    <row r="20100" spans="1:2" x14ac:dyDescent="0.25">
      <c r="A20100" s="1">
        <v>42780.956944444442</v>
      </c>
      <c r="B20100" s="2">
        <v>-20.755730173257081</v>
      </c>
    </row>
    <row r="20101" spans="1:2" x14ac:dyDescent="0.25">
      <c r="A20101" s="1">
        <v>42780.957638888889</v>
      </c>
      <c r="B20101" s="2">
        <v>-14.414413259299909</v>
      </c>
    </row>
    <row r="20102" spans="1:2" x14ac:dyDescent="0.25">
      <c r="A20102" s="1">
        <v>42780.958333333336</v>
      </c>
      <c r="B20102" s="2">
        <v>-26.308646615118779</v>
      </c>
    </row>
    <row r="20103" spans="1:2" x14ac:dyDescent="0.25">
      <c r="A20103" s="1">
        <v>42780.959027777775</v>
      </c>
      <c r="B20103" s="2">
        <v>-8.2216736958624104</v>
      </c>
    </row>
    <row r="20104" spans="1:2" x14ac:dyDescent="0.25">
      <c r="A20104" s="1">
        <v>42780.959722222222</v>
      </c>
      <c r="B20104" s="2">
        <v>-3.8814266088986189</v>
      </c>
    </row>
    <row r="20105" spans="1:2" x14ac:dyDescent="0.25">
      <c r="A20105" s="1">
        <v>42780.960416666669</v>
      </c>
      <c r="B20105" s="2">
        <v>-18.01536531240296</v>
      </c>
    </row>
    <row r="20106" spans="1:2" x14ac:dyDescent="0.25">
      <c r="A20106" s="1">
        <v>42780.961111111108</v>
      </c>
      <c r="B20106" s="2">
        <v>-19.956275478909085</v>
      </c>
    </row>
    <row r="20107" spans="1:2" x14ac:dyDescent="0.25">
      <c r="A20107" s="1">
        <v>42780.961805555555</v>
      </c>
      <c r="B20107" s="2">
        <v>-30.796376316626752</v>
      </c>
    </row>
    <row r="20108" spans="1:2" x14ac:dyDescent="0.25">
      <c r="A20108" s="1">
        <v>42780.962500000001</v>
      </c>
      <c r="B20108" s="2">
        <v>-32.50502777500563</v>
      </c>
    </row>
    <row r="20109" spans="1:2" x14ac:dyDescent="0.25">
      <c r="A20109" s="1">
        <v>42780.963194444441</v>
      </c>
      <c r="B20109" s="2">
        <v>-34.945245193599838</v>
      </c>
    </row>
    <row r="20110" spans="1:2" x14ac:dyDescent="0.25">
      <c r="A20110" s="1">
        <v>42780.963888888888</v>
      </c>
      <c r="B20110" s="2">
        <v>-37.225073476376807</v>
      </c>
    </row>
    <row r="20111" spans="1:2" x14ac:dyDescent="0.25">
      <c r="A20111" s="1">
        <v>42780.964583333334</v>
      </c>
      <c r="B20111" s="2">
        <v>-32.296475295085109</v>
      </c>
    </row>
    <row r="20112" spans="1:2" x14ac:dyDescent="0.25">
      <c r="A20112" s="1">
        <v>42780.965277777781</v>
      </c>
      <c r="B20112" s="2">
        <v>-47.634774994765756</v>
      </c>
    </row>
    <row r="20113" spans="1:2" x14ac:dyDescent="0.25">
      <c r="A20113" s="1">
        <v>42780.96597222222</v>
      </c>
      <c r="B20113" s="2">
        <v>-42.888586502847225</v>
      </c>
    </row>
    <row r="20114" spans="1:2" x14ac:dyDescent="0.25">
      <c r="A20114" s="1">
        <v>42780.966666666667</v>
      </c>
      <c r="B20114" s="2">
        <v>-38.891032148089529</v>
      </c>
    </row>
    <row r="20115" spans="1:2" x14ac:dyDescent="0.25">
      <c r="A20115" s="1">
        <v>42780.967361111114</v>
      </c>
      <c r="B20115" s="2">
        <v>-37.464712600005441</v>
      </c>
    </row>
    <row r="20116" spans="1:2" x14ac:dyDescent="0.25">
      <c r="A20116" s="1">
        <v>42780.968055555553</v>
      </c>
      <c r="B20116" s="2">
        <v>-28.659691331247934</v>
      </c>
    </row>
    <row r="20117" spans="1:2" x14ac:dyDescent="0.25">
      <c r="A20117" s="1">
        <v>42780.96875</v>
      </c>
      <c r="B20117" s="2">
        <v>-23.05471950021262</v>
      </c>
    </row>
    <row r="20118" spans="1:2" x14ac:dyDescent="0.25">
      <c r="A20118" s="1">
        <v>42780.969444444447</v>
      </c>
      <c r="B20118" s="2">
        <v>-27.332449282727854</v>
      </c>
    </row>
    <row r="20119" spans="1:2" x14ac:dyDescent="0.25">
      <c r="A20119" s="1">
        <v>42780.970138888886</v>
      </c>
      <c r="B20119" s="2">
        <v>-21.218881755774539</v>
      </c>
    </row>
    <row r="20120" spans="1:2" x14ac:dyDescent="0.25">
      <c r="A20120" s="1">
        <v>42780.970833333333</v>
      </c>
      <c r="B20120" s="2">
        <v>-11.097131182649173</v>
      </c>
    </row>
    <row r="20121" spans="1:2" x14ac:dyDescent="0.25">
      <c r="A20121" s="1">
        <v>42780.97152777778</v>
      </c>
      <c r="B20121" s="2">
        <v>-14.408638132485066</v>
      </c>
    </row>
    <row r="20122" spans="1:2" x14ac:dyDescent="0.25">
      <c r="A20122" s="1">
        <v>42780.972222222219</v>
      </c>
      <c r="B20122" s="2">
        <v>-17.012670579626622</v>
      </c>
    </row>
    <row r="20123" spans="1:2" x14ac:dyDescent="0.25">
      <c r="A20123" s="1">
        <v>42780.972916666666</v>
      </c>
      <c r="B20123" s="2">
        <v>12.457963459548289</v>
      </c>
    </row>
    <row r="20124" spans="1:2" x14ac:dyDescent="0.25">
      <c r="A20124" s="1">
        <v>42780.973611111112</v>
      </c>
      <c r="B20124" s="2">
        <v>7.3517926111982286</v>
      </c>
    </row>
    <row r="20125" spans="1:2" x14ac:dyDescent="0.25">
      <c r="A20125" s="1">
        <v>42780.974305555559</v>
      </c>
      <c r="B20125" s="2">
        <v>4.3016206031170441</v>
      </c>
    </row>
    <row r="20126" spans="1:2" x14ac:dyDescent="0.25">
      <c r="A20126" s="1">
        <v>42780.974999999999</v>
      </c>
      <c r="B20126" s="2">
        <v>-8.8150232904027988</v>
      </c>
    </row>
    <row r="20127" spans="1:2" x14ac:dyDescent="0.25">
      <c r="A20127" s="1">
        <v>42780.975694444445</v>
      </c>
      <c r="B20127" s="2">
        <v>-3.622584666100253</v>
      </c>
    </row>
    <row r="20128" spans="1:2" x14ac:dyDescent="0.25">
      <c r="A20128" s="1">
        <v>42780.976388888892</v>
      </c>
      <c r="B20128" s="2">
        <v>-7.2073226509984432</v>
      </c>
    </row>
    <row r="20129" spans="1:2" x14ac:dyDescent="0.25">
      <c r="A20129" s="1">
        <v>42780.977083333331</v>
      </c>
      <c r="B20129" s="2">
        <v>-3.492323095817119</v>
      </c>
    </row>
    <row r="20130" spans="1:2" x14ac:dyDescent="0.25">
      <c r="A20130" s="1">
        <v>42780.977777777778</v>
      </c>
      <c r="B20130" s="2">
        <v>-5.1428946380115423</v>
      </c>
    </row>
    <row r="20131" spans="1:2" x14ac:dyDescent="0.25">
      <c r="A20131" s="1">
        <v>42780.978472222225</v>
      </c>
      <c r="B20131" s="2">
        <v>-3.2874103462139224</v>
      </c>
    </row>
    <row r="20132" spans="1:2" x14ac:dyDescent="0.25">
      <c r="A20132" s="1">
        <v>42780.979166666664</v>
      </c>
      <c r="B20132" s="2">
        <v>13.798473287849143</v>
      </c>
    </row>
    <row r="20133" spans="1:2" x14ac:dyDescent="0.25">
      <c r="A20133" s="1">
        <v>42780.979861111111</v>
      </c>
      <c r="B20133" s="2">
        <v>31.723671904413884</v>
      </c>
    </row>
    <row r="20134" spans="1:2" x14ac:dyDescent="0.25">
      <c r="A20134" s="1">
        <v>42780.980555555558</v>
      </c>
      <c r="B20134" s="2">
        <v>34.077283994784615</v>
      </c>
    </row>
    <row r="20135" spans="1:2" x14ac:dyDescent="0.25">
      <c r="A20135" s="1">
        <v>42780.981249999997</v>
      </c>
      <c r="B20135" s="2">
        <v>42.928067315016236</v>
      </c>
    </row>
    <row r="20136" spans="1:2" x14ac:dyDescent="0.25">
      <c r="A20136" s="1">
        <v>42780.981944444444</v>
      </c>
      <c r="B20136" s="2">
        <v>52.9876002540191</v>
      </c>
    </row>
    <row r="20137" spans="1:2" x14ac:dyDescent="0.25">
      <c r="A20137" s="1">
        <v>42780.982638888891</v>
      </c>
      <c r="B20137" s="2">
        <v>60.73931059027673</v>
      </c>
    </row>
    <row r="20138" spans="1:2" x14ac:dyDescent="0.25">
      <c r="A20138" s="1">
        <v>42780.98333333333</v>
      </c>
      <c r="B20138" s="2">
        <v>74.045463396942552</v>
      </c>
    </row>
    <row r="20139" spans="1:2" x14ac:dyDescent="0.25">
      <c r="A20139" s="1">
        <v>42780.984027777777</v>
      </c>
      <c r="B20139" s="2">
        <v>88.021033873539025</v>
      </c>
    </row>
    <row r="20140" spans="1:2" x14ac:dyDescent="0.25">
      <c r="A20140" s="1">
        <v>42780.984722222223</v>
      </c>
      <c r="B20140" s="2">
        <v>84.931742798894021</v>
      </c>
    </row>
    <row r="20141" spans="1:2" x14ac:dyDescent="0.25">
      <c r="A20141" s="1">
        <v>42780.98541666667</v>
      </c>
      <c r="B20141" s="2">
        <v>85.945762303690813</v>
      </c>
    </row>
    <row r="20142" spans="1:2" x14ac:dyDescent="0.25">
      <c r="A20142" s="1">
        <v>42780.986111111109</v>
      </c>
      <c r="B20142" s="2">
        <v>91.57003582969773</v>
      </c>
    </row>
    <row r="20143" spans="1:2" x14ac:dyDescent="0.25">
      <c r="A20143" s="1">
        <v>42780.986805555556</v>
      </c>
      <c r="B20143" s="2">
        <v>99.840223600269141</v>
      </c>
    </row>
    <row r="20144" spans="1:2" x14ac:dyDescent="0.25">
      <c r="A20144" s="1">
        <v>42780.987500000003</v>
      </c>
      <c r="B20144" s="2">
        <v>106.69867020788369</v>
      </c>
    </row>
    <row r="20145" spans="1:2" x14ac:dyDescent="0.25">
      <c r="A20145" s="1">
        <v>42780.988194444442</v>
      </c>
      <c r="B20145" s="2">
        <v>102.89756758606721</v>
      </c>
    </row>
    <row r="20146" spans="1:2" x14ac:dyDescent="0.25">
      <c r="A20146" s="1">
        <v>42780.988888888889</v>
      </c>
      <c r="B20146" s="2">
        <v>101.99023214746849</v>
      </c>
    </row>
    <row r="20147" spans="1:2" x14ac:dyDescent="0.25">
      <c r="A20147" s="1">
        <v>42780.989583333336</v>
      </c>
      <c r="B20147" s="2">
        <v>91.572178280089673</v>
      </c>
    </row>
    <row r="20148" spans="1:2" x14ac:dyDescent="0.25">
      <c r="A20148" s="1">
        <v>42780.990277777775</v>
      </c>
      <c r="B20148" s="2">
        <v>68.274569388636152</v>
      </c>
    </row>
    <row r="20149" spans="1:2" x14ac:dyDescent="0.25">
      <c r="A20149" s="1">
        <v>42780.990972222222</v>
      </c>
      <c r="B20149" s="2">
        <v>75.263027195580065</v>
      </c>
    </row>
    <row r="20150" spans="1:2" x14ac:dyDescent="0.25">
      <c r="A20150" s="1">
        <v>42780.991666666669</v>
      </c>
      <c r="B20150" s="2">
        <v>80.317294706584647</v>
      </c>
    </row>
    <row r="20151" spans="1:2" x14ac:dyDescent="0.25">
      <c r="A20151" s="1">
        <v>42780.992361111108</v>
      </c>
      <c r="B20151" s="2">
        <v>94.30579947254931</v>
      </c>
    </row>
    <row r="20152" spans="1:2" x14ac:dyDescent="0.25">
      <c r="A20152" s="1">
        <v>42780.993055555555</v>
      </c>
      <c r="B20152" s="2">
        <v>98.054320738371459</v>
      </c>
    </row>
    <row r="20153" spans="1:2" x14ac:dyDescent="0.25">
      <c r="A20153" s="1">
        <v>42780.993750000001</v>
      </c>
      <c r="B20153" s="2">
        <v>69.494421386844863</v>
      </c>
    </row>
    <row r="20154" spans="1:2" x14ac:dyDescent="0.25">
      <c r="A20154" s="1">
        <v>42780.994444444441</v>
      </c>
      <c r="B20154" s="2">
        <v>65.698371210248055</v>
      </c>
    </row>
    <row r="20155" spans="1:2" x14ac:dyDescent="0.25">
      <c r="A20155" s="1">
        <v>42780.995138888888</v>
      </c>
      <c r="B20155" s="2">
        <v>47.991734334852666</v>
      </c>
    </row>
    <row r="20156" spans="1:2" x14ac:dyDescent="0.25">
      <c r="A20156" s="1">
        <v>42780.995833333334</v>
      </c>
      <c r="B20156" s="2">
        <v>25.985164400985134</v>
      </c>
    </row>
    <row r="20157" spans="1:2" x14ac:dyDescent="0.25">
      <c r="A20157" s="1">
        <v>42780.996527777781</v>
      </c>
      <c r="B20157" s="2">
        <v>2.2440193766679539</v>
      </c>
    </row>
    <row r="20158" spans="1:2" x14ac:dyDescent="0.25">
      <c r="A20158" s="1">
        <v>42780.99722222222</v>
      </c>
      <c r="B20158" s="2">
        <v>-15.491503775874541</v>
      </c>
    </row>
    <row r="20159" spans="1:2" x14ac:dyDescent="0.25">
      <c r="A20159" s="1">
        <v>42780.997916666667</v>
      </c>
      <c r="B20159" s="2">
        <v>-32.35588559491395</v>
      </c>
    </row>
    <row r="20160" spans="1:2" x14ac:dyDescent="0.25">
      <c r="A20160" s="1">
        <v>42780.998611111114</v>
      </c>
      <c r="B20160" s="2">
        <v>-26.399880395201034</v>
      </c>
    </row>
    <row r="20161" spans="1:2" x14ac:dyDescent="0.25">
      <c r="A20161" s="1">
        <v>42780.999305555553</v>
      </c>
      <c r="B20161" s="2">
        <v>-16.949568111352953</v>
      </c>
    </row>
    <row r="20162" spans="1:2" x14ac:dyDescent="0.25">
      <c r="A20162" s="1">
        <v>42781</v>
      </c>
      <c r="B20162" s="2">
        <v>-14.479849459217318</v>
      </c>
    </row>
    <row r="20163" spans="1:2" x14ac:dyDescent="0.25">
      <c r="A20163" s="1">
        <v>42781.000694444447</v>
      </c>
      <c r="B20163" s="2">
        <v>-6.9014057511036908</v>
      </c>
    </row>
    <row r="20164" spans="1:2" x14ac:dyDescent="0.25">
      <c r="A20164" s="1">
        <v>42781.001388888886</v>
      </c>
      <c r="B20164" s="2">
        <v>5.2181983311505364</v>
      </c>
    </row>
    <row r="20165" spans="1:2" x14ac:dyDescent="0.25">
      <c r="A20165" s="1">
        <v>42781.002083333333</v>
      </c>
      <c r="B20165" s="2">
        <v>13.831004801255283</v>
      </c>
    </row>
    <row r="20166" spans="1:2" x14ac:dyDescent="0.25">
      <c r="A20166" s="1">
        <v>42781.00277777778</v>
      </c>
      <c r="B20166" s="2">
        <v>0.27898859275737775</v>
      </c>
    </row>
    <row r="20167" spans="1:2" x14ac:dyDescent="0.25">
      <c r="A20167" s="1">
        <v>42781.003472222219</v>
      </c>
      <c r="B20167" s="2">
        <v>-16.802992751303826</v>
      </c>
    </row>
    <row r="20168" spans="1:2" x14ac:dyDescent="0.25">
      <c r="A20168" s="1">
        <v>42781.004166666666</v>
      </c>
      <c r="B20168" s="2">
        <v>-5.6974217330658572</v>
      </c>
    </row>
    <row r="20169" spans="1:2" x14ac:dyDescent="0.25">
      <c r="A20169" s="1">
        <v>42781.004861111112</v>
      </c>
      <c r="B20169" s="2">
        <v>-18.500843508880159</v>
      </c>
    </row>
    <row r="20170" spans="1:2" x14ac:dyDescent="0.25">
      <c r="A20170" s="1">
        <v>42781.005555555559</v>
      </c>
      <c r="B20170" s="2">
        <v>-30.883025968599636</v>
      </c>
    </row>
    <row r="20171" spans="1:2" x14ac:dyDescent="0.25">
      <c r="A20171" s="1">
        <v>42781.006249999999</v>
      </c>
      <c r="B20171" s="2">
        <v>-43.61491825745761</v>
      </c>
    </row>
    <row r="20172" spans="1:2" x14ac:dyDescent="0.25">
      <c r="A20172" s="1">
        <v>42781.006944444445</v>
      </c>
      <c r="B20172" s="2">
        <v>-46.275917542451253</v>
      </c>
    </row>
    <row r="20173" spans="1:2" x14ac:dyDescent="0.25">
      <c r="A20173" s="1">
        <v>42781.007638888892</v>
      </c>
      <c r="B20173" s="2">
        <v>-28.636666200724722</v>
      </c>
    </row>
    <row r="20174" spans="1:2" x14ac:dyDescent="0.25">
      <c r="A20174" s="1">
        <v>42781.008333333331</v>
      </c>
      <c r="B20174" s="2">
        <v>-8.4811959959547192</v>
      </c>
    </row>
    <row r="20175" spans="1:2" x14ac:dyDescent="0.25">
      <c r="A20175" s="1">
        <v>42781.009027777778</v>
      </c>
      <c r="B20175" s="2">
        <v>-2.8768783347584153</v>
      </c>
    </row>
    <row r="20176" spans="1:2" x14ac:dyDescent="0.25">
      <c r="A20176" s="1">
        <v>42781.009722222225</v>
      </c>
      <c r="B20176" s="2">
        <v>22.538964283521636</v>
      </c>
    </row>
    <row r="20177" spans="1:2" x14ac:dyDescent="0.25">
      <c r="A20177" s="1">
        <v>42781.010416666664</v>
      </c>
      <c r="B20177" s="2">
        <v>24.294584287323719</v>
      </c>
    </row>
    <row r="20178" spans="1:2" x14ac:dyDescent="0.25">
      <c r="A20178" s="1">
        <v>42781.011111111111</v>
      </c>
      <c r="B20178" s="2">
        <v>33.255389496855301</v>
      </c>
    </row>
    <row r="20179" spans="1:2" x14ac:dyDescent="0.25">
      <c r="A20179" s="1">
        <v>42781.011805555558</v>
      </c>
      <c r="B20179" s="2">
        <v>46.906593330349033</v>
      </c>
    </row>
    <row r="20180" spans="1:2" x14ac:dyDescent="0.25">
      <c r="A20180" s="1">
        <v>42781.012499999997</v>
      </c>
      <c r="B20180" s="2">
        <v>57.681576488725838</v>
      </c>
    </row>
    <row r="20181" spans="1:2" x14ac:dyDescent="0.25">
      <c r="A20181" s="1">
        <v>42781.013194444444</v>
      </c>
      <c r="B20181" s="2">
        <v>53.728496275003998</v>
      </c>
    </row>
    <row r="20182" spans="1:2" x14ac:dyDescent="0.25">
      <c r="A20182" s="1">
        <v>42781.013888888891</v>
      </c>
      <c r="B20182" s="2">
        <v>59.145228220015994</v>
      </c>
    </row>
    <row r="20183" spans="1:2" x14ac:dyDescent="0.25">
      <c r="A20183" s="1">
        <v>42781.01458333333</v>
      </c>
      <c r="B20183" s="2">
        <v>60.874546967452623</v>
      </c>
    </row>
    <row r="20184" spans="1:2" x14ac:dyDescent="0.25">
      <c r="A20184" s="1">
        <v>42781.015277777777</v>
      </c>
      <c r="B20184" s="2">
        <v>56.889180452233028</v>
      </c>
    </row>
    <row r="20185" spans="1:2" x14ac:dyDescent="0.25">
      <c r="A20185" s="1">
        <v>42781.015972222223</v>
      </c>
      <c r="B20185" s="2">
        <v>55.733610648941251</v>
      </c>
    </row>
    <row r="20186" spans="1:2" x14ac:dyDescent="0.25">
      <c r="A20186" s="1">
        <v>42781.01666666667</v>
      </c>
      <c r="B20186" s="2">
        <v>56.211345283184592</v>
      </c>
    </row>
    <row r="20187" spans="1:2" x14ac:dyDescent="0.25">
      <c r="A20187" s="1">
        <v>42781.017361111109</v>
      </c>
      <c r="B20187" s="2">
        <v>59.864354448986703</v>
      </c>
    </row>
    <row r="20188" spans="1:2" x14ac:dyDescent="0.25">
      <c r="A20188" s="1">
        <v>42781.018055555556</v>
      </c>
      <c r="B20188" s="2">
        <v>62.604975939018189</v>
      </c>
    </row>
    <row r="20189" spans="1:2" x14ac:dyDescent="0.25">
      <c r="A20189" s="1">
        <v>42781.018750000003</v>
      </c>
      <c r="B20189" s="2">
        <v>57.989565765551134</v>
      </c>
    </row>
    <row r="20190" spans="1:2" x14ac:dyDescent="0.25">
      <c r="A20190" s="1">
        <v>42781.019444444442</v>
      </c>
      <c r="B20190" s="2">
        <v>62.446411602057438</v>
      </c>
    </row>
    <row r="20191" spans="1:2" x14ac:dyDescent="0.25">
      <c r="A20191" s="1">
        <v>42781.020138888889</v>
      </c>
      <c r="B20191" s="2">
        <v>38.009093439747815</v>
      </c>
    </row>
    <row r="20192" spans="1:2" x14ac:dyDescent="0.25">
      <c r="A20192" s="1">
        <v>42781.020833333336</v>
      </c>
      <c r="B20192" s="2">
        <v>14.21325947844986</v>
      </c>
    </row>
    <row r="20193" spans="1:2" x14ac:dyDescent="0.25">
      <c r="A20193" s="1">
        <v>42781.021527777775</v>
      </c>
      <c r="B20193" s="2">
        <v>1.5026675820292439</v>
      </c>
    </row>
    <row r="20194" spans="1:2" x14ac:dyDescent="0.25">
      <c r="A20194" s="1">
        <v>42781.022222222222</v>
      </c>
      <c r="B20194" s="2">
        <v>-2.481837814921164</v>
      </c>
    </row>
    <row r="20195" spans="1:2" x14ac:dyDescent="0.25">
      <c r="A20195" s="1">
        <v>42781.022916666669</v>
      </c>
      <c r="B20195" s="2">
        <v>-5.4848784408318654</v>
      </c>
    </row>
    <row r="20196" spans="1:2" x14ac:dyDescent="0.25">
      <c r="A20196" s="1">
        <v>42781.023611111108</v>
      </c>
      <c r="B20196" s="2">
        <v>-7.3868381665301666</v>
      </c>
    </row>
    <row r="20197" spans="1:2" x14ac:dyDescent="0.25">
      <c r="A20197" s="1">
        <v>42781.024305555555</v>
      </c>
      <c r="B20197" s="2">
        <v>-2.7813159026632395</v>
      </c>
    </row>
    <row r="20198" spans="1:2" x14ac:dyDescent="0.25">
      <c r="A20198" s="1">
        <v>42781.025000000001</v>
      </c>
      <c r="B20198" s="2">
        <v>6.1933627501935309</v>
      </c>
    </row>
    <row r="20199" spans="1:2" x14ac:dyDescent="0.25">
      <c r="A20199" s="1">
        <v>42781.025694444441</v>
      </c>
      <c r="B20199" s="2">
        <v>4.3069477571300618</v>
      </c>
    </row>
    <row r="20200" spans="1:2" x14ac:dyDescent="0.25">
      <c r="A20200" s="1">
        <v>42781.026388888888</v>
      </c>
      <c r="B20200" s="2">
        <v>10.479278595640789</v>
      </c>
    </row>
    <row r="20201" spans="1:2" x14ac:dyDescent="0.25">
      <c r="A20201" s="1">
        <v>42781.027083333334</v>
      </c>
      <c r="B20201" s="2">
        <v>-1.9510892171868666</v>
      </c>
    </row>
    <row r="20202" spans="1:2" x14ac:dyDescent="0.25">
      <c r="A20202" s="1">
        <v>42781.027777777781</v>
      </c>
      <c r="B20202" s="2">
        <v>-0.1915617739102648</v>
      </c>
    </row>
    <row r="20203" spans="1:2" x14ac:dyDescent="0.25">
      <c r="A20203" s="1">
        <v>42781.02847222222</v>
      </c>
      <c r="B20203" s="2">
        <v>-9.512164639978316</v>
      </c>
    </row>
    <row r="20204" spans="1:2" x14ac:dyDescent="0.25">
      <c r="A20204" s="1">
        <v>42781.029166666667</v>
      </c>
      <c r="B20204" s="2">
        <v>-10.498446287981762</v>
      </c>
    </row>
    <row r="20205" spans="1:2" x14ac:dyDescent="0.25">
      <c r="A20205" s="1">
        <v>42781.029861111114</v>
      </c>
      <c r="B20205" s="2">
        <v>-9.4449304405763534</v>
      </c>
    </row>
    <row r="20206" spans="1:2" x14ac:dyDescent="0.25">
      <c r="A20206" s="1">
        <v>42781.030555555553</v>
      </c>
      <c r="B20206" s="2">
        <v>2.1936242946229565</v>
      </c>
    </row>
    <row r="20207" spans="1:2" x14ac:dyDescent="0.25">
      <c r="A20207" s="1">
        <v>42781.03125</v>
      </c>
      <c r="B20207" s="2">
        <v>9.9228717433221991</v>
      </c>
    </row>
    <row r="20208" spans="1:2" x14ac:dyDescent="0.25">
      <c r="A20208" s="1">
        <v>42781.031944444447</v>
      </c>
      <c r="B20208" s="2">
        <v>4.8087105776106913</v>
      </c>
    </row>
    <row r="20209" spans="1:2" x14ac:dyDescent="0.25">
      <c r="A20209" s="1">
        <v>42781.032638888886</v>
      </c>
      <c r="B20209" s="2">
        <v>10.915510568532893</v>
      </c>
    </row>
    <row r="20210" spans="1:2" x14ac:dyDescent="0.25">
      <c r="A20210" s="1">
        <v>42781.033333333333</v>
      </c>
      <c r="B20210" s="2">
        <v>7.2140808208735203</v>
      </c>
    </row>
    <row r="20211" spans="1:2" x14ac:dyDescent="0.25">
      <c r="A20211" s="1">
        <v>42781.03402777778</v>
      </c>
      <c r="B20211" s="2">
        <v>6.1566169392016796</v>
      </c>
    </row>
    <row r="20212" spans="1:2" x14ac:dyDescent="0.25">
      <c r="A20212" s="1">
        <v>42781.034722222219</v>
      </c>
      <c r="B20212" s="2">
        <v>2.1590570655903623</v>
      </c>
    </row>
    <row r="20213" spans="1:2" x14ac:dyDescent="0.25">
      <c r="A20213" s="1">
        <v>42781.035416666666</v>
      </c>
      <c r="B20213" s="2">
        <v>-1.7383291160245185</v>
      </c>
    </row>
    <row r="20214" spans="1:2" x14ac:dyDescent="0.25">
      <c r="A20214" s="1">
        <v>42781.036111111112</v>
      </c>
      <c r="B20214" s="2">
        <v>-5.6310427152100599</v>
      </c>
    </row>
    <row r="20215" spans="1:2" x14ac:dyDescent="0.25">
      <c r="A20215" s="1">
        <v>42781.036805555559</v>
      </c>
      <c r="B20215" s="2">
        <v>14.016021923090982</v>
      </c>
    </row>
    <row r="20216" spans="1:2" x14ac:dyDescent="0.25">
      <c r="A20216" s="1">
        <v>42781.037499999999</v>
      </c>
      <c r="B20216" s="2">
        <v>19.939331265317257</v>
      </c>
    </row>
    <row r="20217" spans="1:2" x14ac:dyDescent="0.25">
      <c r="A20217" s="1">
        <v>42781.038194444445</v>
      </c>
      <c r="B20217" s="2">
        <v>10.861778193321758</v>
      </c>
    </row>
    <row r="20218" spans="1:2" x14ac:dyDescent="0.25">
      <c r="A20218" s="1">
        <v>42781.038888888892</v>
      </c>
      <c r="B20218" s="2">
        <v>7.6304138769073084</v>
      </c>
    </row>
    <row r="20219" spans="1:2" x14ac:dyDescent="0.25">
      <c r="A20219" s="1">
        <v>42781.039583333331</v>
      </c>
      <c r="B20219" s="2">
        <v>15.449813685323655</v>
      </c>
    </row>
    <row r="20220" spans="1:2" x14ac:dyDescent="0.25">
      <c r="A20220" s="1">
        <v>42781.040277777778</v>
      </c>
      <c r="B20220" s="2">
        <v>17.090568471622344</v>
      </c>
    </row>
    <row r="20221" spans="1:2" x14ac:dyDescent="0.25">
      <c r="A20221" s="1">
        <v>42781.040972222225</v>
      </c>
      <c r="B20221" s="2">
        <v>14.278874751454229</v>
      </c>
    </row>
    <row r="20222" spans="1:2" x14ac:dyDescent="0.25">
      <c r="A20222" s="1">
        <v>42781.041666666664</v>
      </c>
      <c r="B20222" s="2">
        <v>22.91116315955102</v>
      </c>
    </row>
    <row r="20223" spans="1:2" x14ac:dyDescent="0.25">
      <c r="A20223" s="1">
        <v>42781.042361111111</v>
      </c>
      <c r="B20223" s="2">
        <v>29.120521765003527</v>
      </c>
    </row>
    <row r="20224" spans="1:2" x14ac:dyDescent="0.25">
      <c r="A20224" s="1">
        <v>42781.043055555558</v>
      </c>
      <c r="B20224" s="2">
        <v>29.342166319092698</v>
      </c>
    </row>
    <row r="20225" spans="1:2" x14ac:dyDescent="0.25">
      <c r="A20225" s="1">
        <v>42781.043749999997</v>
      </c>
      <c r="B20225" s="2">
        <v>30.815739042519514</v>
      </c>
    </row>
    <row r="20226" spans="1:2" x14ac:dyDescent="0.25">
      <c r="A20226" s="1">
        <v>42781.044444444444</v>
      </c>
      <c r="B20226" s="2">
        <v>34.625766191408424</v>
      </c>
    </row>
    <row r="20227" spans="1:2" x14ac:dyDescent="0.25">
      <c r="A20227" s="1">
        <v>42781.045138888891</v>
      </c>
      <c r="B20227" s="2">
        <v>32.168300430269298</v>
      </c>
    </row>
    <row r="20228" spans="1:2" x14ac:dyDescent="0.25">
      <c r="A20228" s="1">
        <v>42781.04583333333</v>
      </c>
      <c r="B20228" s="2">
        <v>25.316446281746419</v>
      </c>
    </row>
    <row r="20229" spans="1:2" x14ac:dyDescent="0.25">
      <c r="A20229" s="1">
        <v>42781.046527777777</v>
      </c>
      <c r="B20229" s="2">
        <v>28.27340596090168</v>
      </c>
    </row>
    <row r="20230" spans="1:2" x14ac:dyDescent="0.25">
      <c r="A20230" s="1">
        <v>42781.047222222223</v>
      </c>
      <c r="B20230" s="2">
        <v>18.577945131525244</v>
      </c>
    </row>
    <row r="20231" spans="1:2" x14ac:dyDescent="0.25">
      <c r="A20231" s="1">
        <v>42781.04791666667</v>
      </c>
      <c r="B20231" s="2">
        <v>12.469212988745857</v>
      </c>
    </row>
    <row r="20232" spans="1:2" x14ac:dyDescent="0.25">
      <c r="A20232" s="1">
        <v>42781.048611111109</v>
      </c>
      <c r="B20232" s="2">
        <v>-4.323218012089395</v>
      </c>
    </row>
    <row r="20233" spans="1:2" x14ac:dyDescent="0.25">
      <c r="A20233" s="1">
        <v>42781.049305555556</v>
      </c>
      <c r="B20233" s="2">
        <v>-6.8013442170855951</v>
      </c>
    </row>
    <row r="20234" spans="1:2" x14ac:dyDescent="0.25">
      <c r="A20234" s="1">
        <v>42781.05</v>
      </c>
      <c r="B20234" s="2">
        <v>-11.224313580779684</v>
      </c>
    </row>
    <row r="20235" spans="1:2" x14ac:dyDescent="0.25">
      <c r="A20235" s="1">
        <v>42781.050694444442</v>
      </c>
      <c r="B20235" s="2">
        <v>-16.827262635226603</v>
      </c>
    </row>
    <row r="20236" spans="1:2" x14ac:dyDescent="0.25">
      <c r="A20236" s="1">
        <v>42781.051388888889</v>
      </c>
      <c r="B20236" s="2">
        <v>-13.673518349595058</v>
      </c>
    </row>
    <row r="20237" spans="1:2" x14ac:dyDescent="0.25">
      <c r="A20237" s="1">
        <v>42781.052083333336</v>
      </c>
      <c r="B20237" s="2">
        <v>-15.420414876830424</v>
      </c>
    </row>
    <row r="20238" spans="1:2" x14ac:dyDescent="0.25">
      <c r="A20238" s="1">
        <v>42781.052777777775</v>
      </c>
      <c r="B20238" s="2">
        <v>-17.57336541386297</v>
      </c>
    </row>
    <row r="20239" spans="1:2" x14ac:dyDescent="0.25">
      <c r="A20239" s="1">
        <v>42781.053472222222</v>
      </c>
      <c r="B20239" s="2">
        <v>-17.870558113894244</v>
      </c>
    </row>
    <row r="20240" spans="1:2" x14ac:dyDescent="0.25">
      <c r="A20240" s="1">
        <v>42781.054166666669</v>
      </c>
      <c r="B20240" s="2">
        <v>-12.892058685905431</v>
      </c>
    </row>
    <row r="20241" spans="1:2" x14ac:dyDescent="0.25">
      <c r="A20241" s="1">
        <v>42781.054861111108</v>
      </c>
      <c r="B20241" s="2">
        <v>-16.422705232893712</v>
      </c>
    </row>
    <row r="20242" spans="1:2" x14ac:dyDescent="0.25">
      <c r="A20242" s="1">
        <v>42781.055555555555</v>
      </c>
      <c r="B20242" s="2">
        <v>-5.812918275671473</v>
      </c>
    </row>
    <row r="20243" spans="1:2" x14ac:dyDescent="0.25">
      <c r="A20243" s="1">
        <v>42781.056250000001</v>
      </c>
      <c r="B20243" s="2">
        <v>4.2218727785184456</v>
      </c>
    </row>
    <row r="20244" spans="1:2" x14ac:dyDescent="0.25">
      <c r="A20244" s="1">
        <v>42781.056944444441</v>
      </c>
      <c r="B20244" s="2">
        <v>8.875606241686425</v>
      </c>
    </row>
    <row r="20245" spans="1:2" x14ac:dyDescent="0.25">
      <c r="A20245" s="1">
        <v>42781.057638888888</v>
      </c>
      <c r="B20245" s="2">
        <v>1.1890337310527683</v>
      </c>
    </row>
    <row r="20246" spans="1:2" x14ac:dyDescent="0.25">
      <c r="A20246" s="1">
        <v>42781.058333333334</v>
      </c>
      <c r="B20246" s="2">
        <v>-8.7103416411409853</v>
      </c>
    </row>
    <row r="20247" spans="1:2" x14ac:dyDescent="0.25">
      <c r="A20247" s="1">
        <v>42781.059027777781</v>
      </c>
      <c r="B20247" s="2">
        <v>-3.258748949293901</v>
      </c>
    </row>
    <row r="20248" spans="1:2" x14ac:dyDescent="0.25">
      <c r="A20248" s="1">
        <v>42781.05972222222</v>
      </c>
      <c r="B20248" s="2">
        <v>-14.574591308979628</v>
      </c>
    </row>
    <row r="20249" spans="1:2" x14ac:dyDescent="0.25">
      <c r="A20249" s="1">
        <v>42781.060416666667</v>
      </c>
      <c r="B20249" s="2">
        <v>-5.1697025587384511</v>
      </c>
    </row>
    <row r="20250" spans="1:2" x14ac:dyDescent="0.25">
      <c r="A20250" s="1">
        <v>42781.061111111114</v>
      </c>
      <c r="B20250" s="2">
        <v>-0.2039427932536152</v>
      </c>
    </row>
    <row r="20251" spans="1:2" x14ac:dyDescent="0.25">
      <c r="A20251" s="1">
        <v>42781.061805555553</v>
      </c>
      <c r="B20251" s="2">
        <v>4.4322427025064828</v>
      </c>
    </row>
    <row r="20252" spans="1:2" x14ac:dyDescent="0.25">
      <c r="A20252" s="1">
        <v>42781.0625</v>
      </c>
      <c r="B20252" s="2">
        <v>3.7907752010408635</v>
      </c>
    </row>
    <row r="20253" spans="1:2" x14ac:dyDescent="0.25">
      <c r="A20253" s="1">
        <v>42781.063194444447</v>
      </c>
      <c r="B20253" s="2">
        <v>-4.317598420226326</v>
      </c>
    </row>
    <row r="20254" spans="1:2" x14ac:dyDescent="0.25">
      <c r="A20254" s="1">
        <v>42781.063888888886</v>
      </c>
      <c r="B20254" s="2">
        <v>-28.251681961183202</v>
      </c>
    </row>
    <row r="20255" spans="1:2" x14ac:dyDescent="0.25">
      <c r="A20255" s="1">
        <v>42781.064583333333</v>
      </c>
      <c r="B20255" s="2">
        <v>-12.059309036882285</v>
      </c>
    </row>
    <row r="20256" spans="1:2" x14ac:dyDescent="0.25">
      <c r="A20256" s="1">
        <v>42781.06527777778</v>
      </c>
      <c r="B20256" s="2">
        <v>-14.177701871531704</v>
      </c>
    </row>
    <row r="20257" spans="1:2" x14ac:dyDescent="0.25">
      <c r="A20257" s="1">
        <v>42781.065972222219</v>
      </c>
      <c r="B20257" s="2">
        <v>-8.3858098287057761</v>
      </c>
    </row>
    <row r="20258" spans="1:2" x14ac:dyDescent="0.25">
      <c r="A20258" s="1">
        <v>42781.066666666666</v>
      </c>
      <c r="B20258" s="2">
        <v>-6.0764570405813476</v>
      </c>
    </row>
    <row r="20259" spans="1:2" x14ac:dyDescent="0.25">
      <c r="A20259" s="1">
        <v>42781.067361111112</v>
      </c>
      <c r="B20259" s="2">
        <v>-2.5719455536765357</v>
      </c>
    </row>
    <row r="20260" spans="1:2" x14ac:dyDescent="0.25">
      <c r="A20260" s="1">
        <v>42781.068055555559</v>
      </c>
      <c r="B20260" s="2">
        <v>-2.7167254829604643</v>
      </c>
    </row>
    <row r="20261" spans="1:2" x14ac:dyDescent="0.25">
      <c r="A20261" s="1">
        <v>42781.068749999999</v>
      </c>
      <c r="B20261" s="2">
        <v>-7.0891765514233462</v>
      </c>
    </row>
    <row r="20262" spans="1:2" x14ac:dyDescent="0.25">
      <c r="A20262" s="1">
        <v>42781.069444444445</v>
      </c>
      <c r="B20262" s="2">
        <v>-9.8745398299137985</v>
      </c>
    </row>
    <row r="20263" spans="1:2" x14ac:dyDescent="0.25">
      <c r="A20263" s="1">
        <v>42781.070138888892</v>
      </c>
      <c r="B20263" s="2">
        <v>-5.6412554398508901</v>
      </c>
    </row>
    <row r="20264" spans="1:2" x14ac:dyDescent="0.25">
      <c r="A20264" s="1">
        <v>42781.070833333331</v>
      </c>
      <c r="B20264" s="2">
        <v>-10.304918094696284</v>
      </c>
    </row>
    <row r="20265" spans="1:2" x14ac:dyDescent="0.25">
      <c r="A20265" s="1">
        <v>42781.071527777778</v>
      </c>
      <c r="B20265" s="2">
        <v>-9.589278695569373</v>
      </c>
    </row>
    <row r="20266" spans="1:2" x14ac:dyDescent="0.25">
      <c r="A20266" s="1">
        <v>42781.072222222225</v>
      </c>
      <c r="B20266" s="2">
        <v>-9.7882393634063192</v>
      </c>
    </row>
    <row r="20267" spans="1:2" x14ac:dyDescent="0.25">
      <c r="A20267" s="1">
        <v>42781.072916666664</v>
      </c>
      <c r="B20267" s="2">
        <v>-13.794447860857083</v>
      </c>
    </row>
    <row r="20268" spans="1:2" x14ac:dyDescent="0.25">
      <c r="A20268" s="1">
        <v>42781.073611111111</v>
      </c>
      <c r="B20268" s="2">
        <v>-4.9416162224166325</v>
      </c>
    </row>
    <row r="20269" spans="1:2" x14ac:dyDescent="0.25">
      <c r="A20269" s="1">
        <v>42781.074305555558</v>
      </c>
      <c r="B20269" s="2">
        <v>-2.6139982459571911</v>
      </c>
    </row>
    <row r="20270" spans="1:2" x14ac:dyDescent="0.25">
      <c r="A20270" s="1">
        <v>42781.074999999997</v>
      </c>
      <c r="B20270" s="2">
        <v>-7.6800393279971706</v>
      </c>
    </row>
    <row r="20271" spans="1:2" x14ac:dyDescent="0.25">
      <c r="A20271" s="1">
        <v>42781.075694444444</v>
      </c>
      <c r="B20271" s="2">
        <v>-7.4189588283906538</v>
      </c>
    </row>
    <row r="20272" spans="1:2" x14ac:dyDescent="0.25">
      <c r="A20272" s="1">
        <v>42781.076388888891</v>
      </c>
      <c r="B20272" s="2">
        <v>-4.1716875354642982</v>
      </c>
    </row>
    <row r="20273" spans="1:2" x14ac:dyDescent="0.25">
      <c r="A20273" s="1">
        <v>42781.07708333333</v>
      </c>
      <c r="B20273" s="2">
        <v>0.40257050046833076</v>
      </c>
    </row>
    <row r="20274" spans="1:2" x14ac:dyDescent="0.25">
      <c r="A20274" s="1">
        <v>42781.077777777777</v>
      </c>
      <c r="B20274" s="2">
        <v>-9.4934937739279128</v>
      </c>
    </row>
    <row r="20275" spans="1:2" x14ac:dyDescent="0.25">
      <c r="A20275" s="1">
        <v>42781.078472222223</v>
      </c>
      <c r="B20275" s="2">
        <v>-4.0409486903285146</v>
      </c>
    </row>
    <row r="20276" spans="1:2" x14ac:dyDescent="0.25">
      <c r="A20276" s="1">
        <v>42781.07916666667</v>
      </c>
      <c r="B20276" s="2">
        <v>-13.523412622358107</v>
      </c>
    </row>
    <row r="20277" spans="1:2" x14ac:dyDescent="0.25">
      <c r="A20277" s="1">
        <v>42781.079861111109</v>
      </c>
      <c r="B20277" s="2">
        <v>-10.729552694654558</v>
      </c>
    </row>
    <row r="20278" spans="1:2" x14ac:dyDescent="0.25">
      <c r="A20278" s="1">
        <v>42781.080555555556</v>
      </c>
      <c r="B20278" s="2">
        <v>-9.1004490855023814</v>
      </c>
    </row>
    <row r="20279" spans="1:2" x14ac:dyDescent="0.25">
      <c r="A20279" s="1">
        <v>42781.081250000003</v>
      </c>
      <c r="B20279" s="2">
        <v>-0.51400299092929347</v>
      </c>
    </row>
    <row r="20280" spans="1:2" x14ac:dyDescent="0.25">
      <c r="A20280" s="1">
        <v>42781.081944444442</v>
      </c>
      <c r="B20280" s="2">
        <v>6.0867766736919293</v>
      </c>
    </row>
    <row r="20281" spans="1:2" x14ac:dyDescent="0.25">
      <c r="A20281" s="1">
        <v>42781.082638888889</v>
      </c>
      <c r="B20281" s="2">
        <v>10.057028123760634</v>
      </c>
    </row>
    <row r="20282" spans="1:2" x14ac:dyDescent="0.25">
      <c r="A20282" s="1">
        <v>42781.083333333336</v>
      </c>
      <c r="B20282" s="2">
        <v>15.427964914177815</v>
      </c>
    </row>
    <row r="20283" spans="1:2" x14ac:dyDescent="0.25">
      <c r="A20283" s="1">
        <v>42781.084027777775</v>
      </c>
      <c r="B20283" s="2">
        <v>12.209566934331088</v>
      </c>
    </row>
    <row r="20284" spans="1:2" x14ac:dyDescent="0.25">
      <c r="A20284" s="1">
        <v>42781.084722222222</v>
      </c>
      <c r="B20284" s="2">
        <v>24.319690752633807</v>
      </c>
    </row>
    <row r="20285" spans="1:2" x14ac:dyDescent="0.25">
      <c r="A20285" s="1">
        <v>42781.085416666669</v>
      </c>
      <c r="B20285" s="2">
        <v>14.971644786953402</v>
      </c>
    </row>
    <row r="20286" spans="1:2" x14ac:dyDescent="0.25">
      <c r="A20286" s="1">
        <v>42781.086111111108</v>
      </c>
      <c r="B20286" s="2">
        <v>10.192931710360183</v>
      </c>
    </row>
    <row r="20287" spans="1:2" x14ac:dyDescent="0.25">
      <c r="A20287" s="1">
        <v>42781.086805555555</v>
      </c>
      <c r="B20287" s="2">
        <v>7.7881288839678744</v>
      </c>
    </row>
    <row r="20288" spans="1:2" x14ac:dyDescent="0.25">
      <c r="A20288" s="1">
        <v>42781.087500000001</v>
      </c>
      <c r="B20288" s="2">
        <v>11.068677407404175</v>
      </c>
    </row>
    <row r="20289" spans="1:2" x14ac:dyDescent="0.25">
      <c r="A20289" s="1">
        <v>42781.088194444441</v>
      </c>
      <c r="B20289" s="2">
        <v>9.7210513651196386</v>
      </c>
    </row>
    <row r="20290" spans="1:2" x14ac:dyDescent="0.25">
      <c r="A20290" s="1">
        <v>42781.088888888888</v>
      </c>
      <c r="B20290" s="2">
        <v>10.127354510961839</v>
      </c>
    </row>
    <row r="20291" spans="1:2" x14ac:dyDescent="0.25">
      <c r="A20291" s="1">
        <v>42781.089583333334</v>
      </c>
      <c r="B20291" s="2">
        <v>7.4529707075843667</v>
      </c>
    </row>
    <row r="20292" spans="1:2" x14ac:dyDescent="0.25">
      <c r="A20292" s="1">
        <v>42781.090277777781</v>
      </c>
      <c r="B20292" s="2">
        <v>10.605060339908231</v>
      </c>
    </row>
    <row r="20293" spans="1:2" x14ac:dyDescent="0.25">
      <c r="A20293" s="1">
        <v>42781.09097222222</v>
      </c>
      <c r="B20293" s="2">
        <v>7.7004501852672549</v>
      </c>
    </row>
    <row r="20294" spans="1:2" x14ac:dyDescent="0.25">
      <c r="A20294" s="1">
        <v>42781.091666666667</v>
      </c>
      <c r="B20294" s="2">
        <v>4.1041610949284708</v>
      </c>
    </row>
    <row r="20295" spans="1:2" x14ac:dyDescent="0.25">
      <c r="A20295" s="1">
        <v>42781.092361111114</v>
      </c>
      <c r="B20295" s="2">
        <v>10.222071093605093</v>
      </c>
    </row>
    <row r="20296" spans="1:2" x14ac:dyDescent="0.25">
      <c r="A20296" s="1">
        <v>42781.093055555553</v>
      </c>
      <c r="B20296" s="2">
        <v>-0.71437688854930459</v>
      </c>
    </row>
    <row r="20297" spans="1:2" x14ac:dyDescent="0.25">
      <c r="A20297" s="1">
        <v>42781.09375</v>
      </c>
      <c r="B20297" s="2">
        <v>-0.52735324208527645</v>
      </c>
    </row>
    <row r="20298" spans="1:2" x14ac:dyDescent="0.25">
      <c r="A20298" s="1">
        <v>42781.094444444447</v>
      </c>
      <c r="B20298" s="2">
        <v>-7.0278832317368742E-2</v>
      </c>
    </row>
    <row r="20299" spans="1:2" x14ac:dyDescent="0.25">
      <c r="A20299" s="1">
        <v>42781.095138888886</v>
      </c>
      <c r="B20299" s="2">
        <v>-3.7469589330285089</v>
      </c>
    </row>
    <row r="20300" spans="1:2" x14ac:dyDescent="0.25">
      <c r="A20300" s="1">
        <v>42781.095833333333</v>
      </c>
      <c r="B20300" s="2">
        <v>-3.7256174337633032</v>
      </c>
    </row>
    <row r="20301" spans="1:2" x14ac:dyDescent="0.25">
      <c r="A20301" s="1">
        <v>42781.09652777778</v>
      </c>
      <c r="B20301" s="2">
        <v>-6.293784698261879</v>
      </c>
    </row>
    <row r="20302" spans="1:2" x14ac:dyDescent="0.25">
      <c r="A20302" s="1">
        <v>42781.097222222219</v>
      </c>
      <c r="B20302" s="2">
        <v>-6.576497012689166</v>
      </c>
    </row>
    <row r="20303" spans="1:2" x14ac:dyDescent="0.25">
      <c r="A20303" s="1">
        <v>42781.097916666666</v>
      </c>
      <c r="B20303" s="2">
        <v>-5.9083202996417334</v>
      </c>
    </row>
    <row r="20304" spans="1:2" x14ac:dyDescent="0.25">
      <c r="A20304" s="1">
        <v>42781.098611111112</v>
      </c>
      <c r="B20304" s="2">
        <v>0.78279217873059681</v>
      </c>
    </row>
    <row r="20305" spans="1:2" x14ac:dyDescent="0.25">
      <c r="A20305" s="1">
        <v>42781.099305555559</v>
      </c>
      <c r="B20305" s="2">
        <v>-6.8374756583061149</v>
      </c>
    </row>
    <row r="20306" spans="1:2" x14ac:dyDescent="0.25">
      <c r="A20306" s="1">
        <v>42781.1</v>
      </c>
      <c r="B20306" s="2">
        <v>-6.0362478875487193</v>
      </c>
    </row>
    <row r="20307" spans="1:2" x14ac:dyDescent="0.25">
      <c r="A20307" s="1">
        <v>42781.100694444445</v>
      </c>
      <c r="B20307" s="2">
        <v>-2.9630236459294488</v>
      </c>
    </row>
    <row r="20308" spans="1:2" x14ac:dyDescent="0.25">
      <c r="A20308" s="1">
        <v>42781.101388888892</v>
      </c>
      <c r="B20308" s="2">
        <v>-13.302589028073999</v>
      </c>
    </row>
    <row r="20309" spans="1:2" x14ac:dyDescent="0.25">
      <c r="A20309" s="1">
        <v>42781.102083333331</v>
      </c>
      <c r="B20309" s="2">
        <v>-5.8600323342786096</v>
      </c>
    </row>
    <row r="20310" spans="1:2" x14ac:dyDescent="0.25">
      <c r="A20310" s="1">
        <v>42781.102777777778</v>
      </c>
      <c r="B20310" s="2">
        <v>-7.3012169829026483</v>
      </c>
    </row>
    <row r="20311" spans="1:2" x14ac:dyDescent="0.25">
      <c r="A20311" s="1">
        <v>42781.103472222225</v>
      </c>
      <c r="B20311" s="2">
        <v>-3.8850720361699738</v>
      </c>
    </row>
    <row r="20312" spans="1:2" x14ac:dyDescent="0.25">
      <c r="A20312" s="1">
        <v>42781.104166666664</v>
      </c>
      <c r="B20312" s="2">
        <v>-1.8792541314993287</v>
      </c>
    </row>
    <row r="20313" spans="1:2" x14ac:dyDescent="0.25">
      <c r="A20313" s="1">
        <v>42781.104861111111</v>
      </c>
      <c r="B20313" s="2">
        <v>-4.4926758608625583</v>
      </c>
    </row>
    <row r="20314" spans="1:2" x14ac:dyDescent="0.25">
      <c r="A20314" s="1">
        <v>42781.105555555558</v>
      </c>
      <c r="B20314" s="2">
        <v>-9.5869650973560052</v>
      </c>
    </row>
    <row r="20315" spans="1:2" x14ac:dyDescent="0.25">
      <c r="A20315" s="1">
        <v>42781.106249999997</v>
      </c>
      <c r="B20315" s="2">
        <v>0.98034001371803847</v>
      </c>
    </row>
    <row r="20316" spans="1:2" x14ac:dyDescent="0.25">
      <c r="A20316" s="1">
        <v>42781.106944444444</v>
      </c>
      <c r="B20316" s="2">
        <v>-7.9280046306395286</v>
      </c>
    </row>
    <row r="20317" spans="1:2" x14ac:dyDescent="0.25">
      <c r="A20317" s="1">
        <v>42781.107638888891</v>
      </c>
      <c r="B20317" s="2">
        <v>-8.9428633417196881</v>
      </c>
    </row>
    <row r="20318" spans="1:2" x14ac:dyDescent="0.25">
      <c r="A20318" s="1">
        <v>42781.10833333333</v>
      </c>
      <c r="B20318" s="2">
        <v>-15.858060252454015</v>
      </c>
    </row>
    <row r="20319" spans="1:2" x14ac:dyDescent="0.25">
      <c r="A20319" s="1">
        <v>42781.109027777777</v>
      </c>
      <c r="B20319" s="2">
        <v>-5.1235778241980974</v>
      </c>
    </row>
    <row r="20320" spans="1:2" x14ac:dyDescent="0.25">
      <c r="A20320" s="1">
        <v>42781.109722222223</v>
      </c>
      <c r="B20320" s="2">
        <v>1.6472217109102834</v>
      </c>
    </row>
    <row r="20321" spans="1:2" x14ac:dyDescent="0.25">
      <c r="A20321" s="1">
        <v>42781.11041666667</v>
      </c>
      <c r="B20321" s="2">
        <v>-2.5953250439284603</v>
      </c>
    </row>
    <row r="20322" spans="1:2" x14ac:dyDescent="0.25">
      <c r="A20322" s="1">
        <v>42781.111111111109</v>
      </c>
      <c r="B20322" s="2">
        <v>-4.6782750566189257</v>
      </c>
    </row>
    <row r="20323" spans="1:2" x14ac:dyDescent="0.25">
      <c r="A20323" s="1">
        <v>42781.111805555556</v>
      </c>
      <c r="B20323" s="2">
        <v>-1.1324182866810588</v>
      </c>
    </row>
    <row r="20324" spans="1:2" x14ac:dyDescent="0.25">
      <c r="A20324" s="1">
        <v>42781.112500000003</v>
      </c>
      <c r="B20324" s="2">
        <v>-8.7150644570918914</v>
      </c>
    </row>
    <row r="20325" spans="1:2" x14ac:dyDescent="0.25">
      <c r="A20325" s="1">
        <v>42781.113194444442</v>
      </c>
      <c r="B20325" s="2">
        <v>1.1093477035445782</v>
      </c>
    </row>
    <row r="20326" spans="1:2" x14ac:dyDescent="0.25">
      <c r="A20326" s="1">
        <v>42781.113888888889</v>
      </c>
      <c r="B20326" s="2">
        <v>2.1400901644383947</v>
      </c>
    </row>
    <row r="20327" spans="1:2" x14ac:dyDescent="0.25">
      <c r="A20327" s="1">
        <v>42781.114583333336</v>
      </c>
      <c r="B20327" s="2">
        <v>0.38743526619800833</v>
      </c>
    </row>
    <row r="20328" spans="1:2" x14ac:dyDescent="0.25">
      <c r="A20328" s="1">
        <v>42781.115277777775</v>
      </c>
      <c r="B20328" s="2">
        <v>1.0887210065246715</v>
      </c>
    </row>
    <row r="20329" spans="1:2" x14ac:dyDescent="0.25">
      <c r="A20329" s="1">
        <v>42781.115972222222</v>
      </c>
      <c r="B20329" s="2">
        <v>-5.450376152653674</v>
      </c>
    </row>
    <row r="20330" spans="1:2" x14ac:dyDescent="0.25">
      <c r="A20330" s="1">
        <v>42781.116666666669</v>
      </c>
      <c r="B20330" s="2">
        <v>-3.1621701211115578</v>
      </c>
    </row>
    <row r="20331" spans="1:2" x14ac:dyDescent="0.25">
      <c r="A20331" s="1">
        <v>42781.117361111108</v>
      </c>
      <c r="B20331" s="2">
        <v>5.8556910194679705</v>
      </c>
    </row>
    <row r="20332" spans="1:2" x14ac:dyDescent="0.25">
      <c r="A20332" s="1">
        <v>42781.118055555555</v>
      </c>
      <c r="B20332" s="2">
        <v>10.361263592826436</v>
      </c>
    </row>
    <row r="20333" spans="1:2" x14ac:dyDescent="0.25">
      <c r="A20333" s="1">
        <v>42781.118750000001</v>
      </c>
      <c r="B20333" s="2">
        <v>18.040870062324878</v>
      </c>
    </row>
    <row r="20334" spans="1:2" x14ac:dyDescent="0.25">
      <c r="A20334" s="1">
        <v>42781.119444444441</v>
      </c>
      <c r="B20334" s="2">
        <v>21.038489025021168</v>
      </c>
    </row>
    <row r="20335" spans="1:2" x14ac:dyDescent="0.25">
      <c r="A20335" s="1">
        <v>42781.120138888888</v>
      </c>
      <c r="B20335" s="2">
        <v>13.534523061179788</v>
      </c>
    </row>
    <row r="20336" spans="1:2" x14ac:dyDescent="0.25">
      <c r="A20336" s="1">
        <v>42781.120833333334</v>
      </c>
      <c r="B20336" s="2">
        <v>21.712659613198291</v>
      </c>
    </row>
    <row r="20337" spans="1:2" x14ac:dyDescent="0.25">
      <c r="A20337" s="1">
        <v>42781.121527777781</v>
      </c>
      <c r="B20337" s="2">
        <v>23.30674433033273</v>
      </c>
    </row>
    <row r="20338" spans="1:2" x14ac:dyDescent="0.25">
      <c r="A20338" s="1">
        <v>42781.12222222222</v>
      </c>
      <c r="B20338" s="2">
        <v>27.375778104754865</v>
      </c>
    </row>
    <row r="20339" spans="1:2" x14ac:dyDescent="0.25">
      <c r="A20339" s="1">
        <v>42781.122916666667</v>
      </c>
      <c r="B20339" s="2">
        <v>30.40286849758413</v>
      </c>
    </row>
    <row r="20340" spans="1:2" x14ac:dyDescent="0.25">
      <c r="A20340" s="1">
        <v>42781.123611111114</v>
      </c>
      <c r="B20340" s="2">
        <v>29.558385712498179</v>
      </c>
    </row>
    <row r="20341" spans="1:2" x14ac:dyDescent="0.25">
      <c r="A20341" s="1">
        <v>42781.124305555553</v>
      </c>
      <c r="B20341" s="2">
        <v>30.340374270502071</v>
      </c>
    </row>
    <row r="20342" spans="1:2" x14ac:dyDescent="0.25">
      <c r="A20342" s="1">
        <v>42781.125</v>
      </c>
      <c r="B20342" s="2">
        <v>27.545938313748533</v>
      </c>
    </row>
    <row r="20343" spans="1:2" x14ac:dyDescent="0.25">
      <c r="A20343" s="1">
        <v>42781.125694444447</v>
      </c>
      <c r="B20343" s="2">
        <v>18.071949315621168</v>
      </c>
    </row>
    <row r="20344" spans="1:2" x14ac:dyDescent="0.25">
      <c r="A20344" s="1">
        <v>42781.126388888886</v>
      </c>
      <c r="B20344" s="2">
        <v>25.116627029567706</v>
      </c>
    </row>
    <row r="20345" spans="1:2" x14ac:dyDescent="0.25">
      <c r="A20345" s="1">
        <v>42781.127083333333</v>
      </c>
      <c r="B20345" s="2">
        <v>37.317097925568426</v>
      </c>
    </row>
    <row r="20346" spans="1:2" x14ac:dyDescent="0.25">
      <c r="A20346" s="1">
        <v>42781.12777777778</v>
      </c>
      <c r="B20346" s="2">
        <v>29.361773044114429</v>
      </c>
    </row>
    <row r="20347" spans="1:2" x14ac:dyDescent="0.25">
      <c r="A20347" s="1">
        <v>42781.128472222219</v>
      </c>
      <c r="B20347" s="2">
        <v>31.176171649343452</v>
      </c>
    </row>
    <row r="20348" spans="1:2" x14ac:dyDescent="0.25">
      <c r="A20348" s="1">
        <v>42781.129166666666</v>
      </c>
      <c r="B20348" s="2">
        <v>37.856252253138031</v>
      </c>
    </row>
    <row r="20349" spans="1:2" x14ac:dyDescent="0.25">
      <c r="A20349" s="1">
        <v>42781.129861111112</v>
      </c>
      <c r="B20349" s="2">
        <v>36.07540686560727</v>
      </c>
    </row>
    <row r="20350" spans="1:2" x14ac:dyDescent="0.25">
      <c r="A20350" s="1">
        <v>42781.130555555559</v>
      </c>
      <c r="B20350" s="2">
        <v>43.037149388327087</v>
      </c>
    </row>
    <row r="20351" spans="1:2" x14ac:dyDescent="0.25">
      <c r="A20351" s="1">
        <v>42781.131249999999</v>
      </c>
      <c r="B20351" s="2">
        <v>43.786523599621916</v>
      </c>
    </row>
    <row r="20352" spans="1:2" x14ac:dyDescent="0.25">
      <c r="A20352" s="1">
        <v>42781.131944444445</v>
      </c>
      <c r="B20352" s="2">
        <v>47.353630596711689</v>
      </c>
    </row>
    <row r="20353" spans="1:2" x14ac:dyDescent="0.25">
      <c r="A20353" s="1">
        <v>42781.132638888892</v>
      </c>
      <c r="B20353" s="2">
        <v>51.148635286230515</v>
      </c>
    </row>
    <row r="20354" spans="1:2" x14ac:dyDescent="0.25">
      <c r="A20354" s="1">
        <v>42781.133333333331</v>
      </c>
      <c r="B20354" s="2">
        <v>54.518713635896951</v>
      </c>
    </row>
    <row r="20355" spans="1:2" x14ac:dyDescent="0.25">
      <c r="A20355" s="1">
        <v>42781.134027777778</v>
      </c>
      <c r="B20355" s="2">
        <v>59.646448650793175</v>
      </c>
    </row>
    <row r="20356" spans="1:2" x14ac:dyDescent="0.25">
      <c r="A20356" s="1">
        <v>42781.134722222225</v>
      </c>
      <c r="B20356" s="2">
        <v>62.932631836420235</v>
      </c>
    </row>
    <row r="20357" spans="1:2" x14ac:dyDescent="0.25">
      <c r="A20357" s="1">
        <v>42781.135416666664</v>
      </c>
      <c r="B20357" s="2">
        <v>59.483074160603188</v>
      </c>
    </row>
    <row r="20358" spans="1:2" x14ac:dyDescent="0.25">
      <c r="A20358" s="1">
        <v>42781.136111111111</v>
      </c>
      <c r="B20358" s="2">
        <v>60.113766900279252</v>
      </c>
    </row>
    <row r="20359" spans="1:2" x14ac:dyDescent="0.25">
      <c r="A20359" s="1">
        <v>42781.136805555558</v>
      </c>
      <c r="B20359" s="2">
        <v>47.915660964214474</v>
      </c>
    </row>
    <row r="20360" spans="1:2" x14ac:dyDescent="0.25">
      <c r="A20360" s="1">
        <v>42781.137499999997</v>
      </c>
      <c r="B20360" s="2">
        <v>59.165854518175671</v>
      </c>
    </row>
    <row r="20361" spans="1:2" x14ac:dyDescent="0.25">
      <c r="A20361" s="1">
        <v>42781.138194444444</v>
      </c>
      <c r="B20361" s="2">
        <v>58.52894803651531</v>
      </c>
    </row>
    <row r="20362" spans="1:2" x14ac:dyDescent="0.25">
      <c r="A20362" s="1">
        <v>42781.138888888891</v>
      </c>
      <c r="B20362" s="2">
        <v>57.847349353251047</v>
      </c>
    </row>
    <row r="20363" spans="1:2" x14ac:dyDescent="0.25">
      <c r="A20363" s="1">
        <v>42781.13958333333</v>
      </c>
      <c r="B20363" s="2">
        <v>57.331735773334124</v>
      </c>
    </row>
    <row r="20364" spans="1:2" x14ac:dyDescent="0.25">
      <c r="A20364" s="1">
        <v>42781.140277777777</v>
      </c>
      <c r="B20364" s="2">
        <v>62.693284010887147</v>
      </c>
    </row>
    <row r="20365" spans="1:2" x14ac:dyDescent="0.25">
      <c r="A20365" s="1">
        <v>42781.140972222223</v>
      </c>
      <c r="B20365" s="2">
        <v>56.699833668956607</v>
      </c>
    </row>
    <row r="20366" spans="1:2" x14ac:dyDescent="0.25">
      <c r="A20366" s="1">
        <v>42781.14166666667</v>
      </c>
      <c r="B20366" s="2">
        <v>58.750748569083711</v>
      </c>
    </row>
    <row r="20367" spans="1:2" x14ac:dyDescent="0.25">
      <c r="A20367" s="1">
        <v>42781.142361111109</v>
      </c>
      <c r="B20367" s="2">
        <v>67.470168028269356</v>
      </c>
    </row>
    <row r="20368" spans="1:2" x14ac:dyDescent="0.25">
      <c r="A20368" s="1">
        <v>42781.143055555556</v>
      </c>
      <c r="B20368" s="2">
        <v>70.335625715439292</v>
      </c>
    </row>
    <row r="20369" spans="1:2" x14ac:dyDescent="0.25">
      <c r="A20369" s="1">
        <v>42781.143750000003</v>
      </c>
      <c r="B20369" s="2">
        <v>72.184870842477537</v>
      </c>
    </row>
    <row r="20370" spans="1:2" x14ac:dyDescent="0.25">
      <c r="A20370" s="1">
        <v>42781.144444444442</v>
      </c>
      <c r="B20370" s="2">
        <v>69.489271322127507</v>
      </c>
    </row>
    <row r="20371" spans="1:2" x14ac:dyDescent="0.25">
      <c r="A20371" s="1">
        <v>42781.145138888889</v>
      </c>
      <c r="B20371" s="2">
        <v>74.751911017257953</v>
      </c>
    </row>
    <row r="20372" spans="1:2" x14ac:dyDescent="0.25">
      <c r="A20372" s="1">
        <v>42781.145833333336</v>
      </c>
      <c r="B20372" s="2">
        <v>72.642695350717986</v>
      </c>
    </row>
    <row r="20373" spans="1:2" x14ac:dyDescent="0.25">
      <c r="A20373" s="1">
        <v>42781.146527777775</v>
      </c>
      <c r="B20373" s="2">
        <v>71.532402932950447</v>
      </c>
    </row>
    <row r="20374" spans="1:2" x14ac:dyDescent="0.25">
      <c r="A20374" s="1">
        <v>42781.147222222222</v>
      </c>
      <c r="B20374" s="2">
        <v>69.121883036390258</v>
      </c>
    </row>
    <row r="20375" spans="1:2" x14ac:dyDescent="0.25">
      <c r="A20375" s="1">
        <v>42781.147916666669</v>
      </c>
      <c r="B20375" s="2">
        <v>71.567878616566304</v>
      </c>
    </row>
    <row r="20376" spans="1:2" x14ac:dyDescent="0.25">
      <c r="A20376" s="1">
        <v>42781.148611111108</v>
      </c>
      <c r="B20376" s="2">
        <v>75.13248751017575</v>
      </c>
    </row>
    <row r="20377" spans="1:2" x14ac:dyDescent="0.25">
      <c r="A20377" s="1">
        <v>42781.149305555555</v>
      </c>
      <c r="B20377" s="2">
        <v>70.252657667867609</v>
      </c>
    </row>
    <row r="20378" spans="1:2" x14ac:dyDescent="0.25">
      <c r="A20378" s="1">
        <v>42781.15</v>
      </c>
      <c r="B20378" s="2">
        <v>60.165038302356457</v>
      </c>
    </row>
    <row r="20379" spans="1:2" x14ac:dyDescent="0.25">
      <c r="A20379" s="1">
        <v>42781.150694444441</v>
      </c>
      <c r="B20379" s="2">
        <v>68.328700063996564</v>
      </c>
    </row>
    <row r="20380" spans="1:2" x14ac:dyDescent="0.25">
      <c r="A20380" s="1">
        <v>42781.151388888888</v>
      </c>
      <c r="B20380" s="2">
        <v>64.653087839266902</v>
      </c>
    </row>
    <row r="20381" spans="1:2" x14ac:dyDescent="0.25">
      <c r="A20381" s="1">
        <v>42781.152083333334</v>
      </c>
      <c r="B20381" s="2">
        <v>61.960419707052644</v>
      </c>
    </row>
    <row r="20382" spans="1:2" x14ac:dyDescent="0.25">
      <c r="A20382" s="1">
        <v>42781.152777777781</v>
      </c>
      <c r="B20382" s="2">
        <v>60.492682318263299</v>
      </c>
    </row>
    <row r="20383" spans="1:2" x14ac:dyDescent="0.25">
      <c r="A20383" s="1">
        <v>42781.15347222222</v>
      </c>
      <c r="B20383" s="2">
        <v>53.465448638061453</v>
      </c>
    </row>
    <row r="20384" spans="1:2" x14ac:dyDescent="0.25">
      <c r="A20384" s="1">
        <v>42781.154166666667</v>
      </c>
      <c r="B20384" s="2">
        <v>62.188714813831027</v>
      </c>
    </row>
    <row r="20385" spans="1:2" x14ac:dyDescent="0.25">
      <c r="A20385" s="1">
        <v>42781.154861111114</v>
      </c>
      <c r="B20385" s="2">
        <v>80.361147229823601</v>
      </c>
    </row>
    <row r="20386" spans="1:2" x14ac:dyDescent="0.25">
      <c r="A20386" s="1">
        <v>42781.155555555553</v>
      </c>
      <c r="B20386" s="2">
        <v>88.214490889783093</v>
      </c>
    </row>
    <row r="20387" spans="1:2" x14ac:dyDescent="0.25">
      <c r="A20387" s="1">
        <v>42781.15625</v>
      </c>
      <c r="B20387" s="2">
        <v>99.881200620004293</v>
      </c>
    </row>
    <row r="20388" spans="1:2" x14ac:dyDescent="0.25">
      <c r="A20388" s="1">
        <v>42781.156944444447</v>
      </c>
      <c r="B20388" s="2">
        <v>103.63112904625595</v>
      </c>
    </row>
    <row r="20389" spans="1:2" x14ac:dyDescent="0.25">
      <c r="A20389" s="1">
        <v>42781.157638888886</v>
      </c>
      <c r="B20389" s="2">
        <v>117.26794139638854</v>
      </c>
    </row>
    <row r="20390" spans="1:2" x14ac:dyDescent="0.25">
      <c r="A20390" s="1">
        <v>42781.158333333333</v>
      </c>
      <c r="B20390" s="2">
        <v>122.26931415297246</v>
      </c>
    </row>
    <row r="20391" spans="1:2" x14ac:dyDescent="0.25">
      <c r="A20391" s="1">
        <v>42781.15902777778</v>
      </c>
      <c r="B20391" s="2">
        <v>121.84678914356627</v>
      </c>
    </row>
    <row r="20392" spans="1:2" x14ac:dyDescent="0.25">
      <c r="A20392" s="1">
        <v>42781.159722222219</v>
      </c>
      <c r="B20392" s="2">
        <v>126.10302034933508</v>
      </c>
    </row>
    <row r="20393" spans="1:2" x14ac:dyDescent="0.25">
      <c r="A20393" s="1">
        <v>42781.160416666666</v>
      </c>
      <c r="B20393" s="2">
        <v>120.55173217233387</v>
      </c>
    </row>
    <row r="20394" spans="1:2" x14ac:dyDescent="0.25">
      <c r="A20394" s="1">
        <v>42781.161111111112</v>
      </c>
      <c r="B20394" s="2">
        <v>143.46144893883417</v>
      </c>
    </row>
    <row r="20395" spans="1:2" x14ac:dyDescent="0.25">
      <c r="A20395" s="1">
        <v>42781.161805555559</v>
      </c>
      <c r="B20395" s="2">
        <v>150.73502525950317</v>
      </c>
    </row>
    <row r="20396" spans="1:2" x14ac:dyDescent="0.25">
      <c r="A20396" s="1">
        <v>42781.162499999999</v>
      </c>
      <c r="B20396" s="2">
        <v>160.41514294052806</v>
      </c>
    </row>
    <row r="20397" spans="1:2" x14ac:dyDescent="0.25">
      <c r="A20397" s="1">
        <v>42781.163194444445</v>
      </c>
      <c r="B20397" s="2">
        <v>176.06930289872301</v>
      </c>
    </row>
    <row r="20398" spans="1:2" x14ac:dyDescent="0.25">
      <c r="A20398" s="1">
        <v>42781.163888888892</v>
      </c>
      <c r="B20398" s="2">
        <v>189.16215932813162</v>
      </c>
    </row>
    <row r="20399" spans="1:2" x14ac:dyDescent="0.25">
      <c r="A20399" s="1">
        <v>42781.164583333331</v>
      </c>
      <c r="B20399" s="2">
        <v>187.86534959768179</v>
      </c>
    </row>
    <row r="20400" spans="1:2" x14ac:dyDescent="0.25">
      <c r="A20400" s="1">
        <v>42781.165277777778</v>
      </c>
      <c r="B20400" s="2">
        <v>154.75860461408351</v>
      </c>
    </row>
    <row r="20401" spans="1:2" x14ac:dyDescent="0.25">
      <c r="A20401" s="1">
        <v>42781.165972222225</v>
      </c>
      <c r="B20401" s="2">
        <v>120.91225933073825</v>
      </c>
    </row>
    <row r="20402" spans="1:2" x14ac:dyDescent="0.25">
      <c r="A20402" s="1">
        <v>42781.166666666664</v>
      </c>
      <c r="B20402" s="2">
        <v>94.467416600227196</v>
      </c>
    </row>
    <row r="20403" spans="1:2" x14ac:dyDescent="0.25">
      <c r="A20403" s="1">
        <v>42781.167361111111</v>
      </c>
      <c r="B20403" s="2">
        <v>93.373919405493268</v>
      </c>
    </row>
    <row r="20404" spans="1:2" x14ac:dyDescent="0.25">
      <c r="A20404" s="1">
        <v>42781.168055555558</v>
      </c>
      <c r="B20404" s="2">
        <v>86.028065094219826</v>
      </c>
    </row>
    <row r="20405" spans="1:2" x14ac:dyDescent="0.25">
      <c r="A20405" s="1">
        <v>42781.168749999997</v>
      </c>
      <c r="B20405" s="2">
        <v>83.713459136482555</v>
      </c>
    </row>
    <row r="20406" spans="1:2" x14ac:dyDescent="0.25">
      <c r="A20406" s="1">
        <v>42781.169444444444</v>
      </c>
      <c r="B20406" s="2">
        <v>82.403154605467961</v>
      </c>
    </row>
    <row r="20407" spans="1:2" x14ac:dyDescent="0.25">
      <c r="A20407" s="1">
        <v>42781.170138888891</v>
      </c>
      <c r="B20407" s="2">
        <v>86.548673425550803</v>
      </c>
    </row>
    <row r="20408" spans="1:2" x14ac:dyDescent="0.25">
      <c r="A20408" s="1">
        <v>42781.17083333333</v>
      </c>
      <c r="B20408" s="2">
        <v>84.135148643655697</v>
      </c>
    </row>
    <row r="20409" spans="1:2" x14ac:dyDescent="0.25">
      <c r="A20409" s="1">
        <v>42781.171527777777</v>
      </c>
      <c r="B20409" s="2">
        <v>83.223144315053162</v>
      </c>
    </row>
    <row r="20410" spans="1:2" x14ac:dyDescent="0.25">
      <c r="A20410" s="1">
        <v>42781.172222222223</v>
      </c>
      <c r="B20410" s="2">
        <v>55.593157618811041</v>
      </c>
    </row>
    <row r="20411" spans="1:2" x14ac:dyDescent="0.25">
      <c r="A20411" s="1">
        <v>42781.17291666667</v>
      </c>
      <c r="B20411" s="2">
        <v>25.909014075537563</v>
      </c>
    </row>
    <row r="20412" spans="1:2" x14ac:dyDescent="0.25">
      <c r="A20412" s="1">
        <v>42781.173611111109</v>
      </c>
      <c r="B20412" s="2">
        <v>9.8794506984326294</v>
      </c>
    </row>
    <row r="20413" spans="1:2" x14ac:dyDescent="0.25">
      <c r="A20413" s="1">
        <v>42781.174305555556</v>
      </c>
      <c r="B20413" s="2">
        <v>-18.774277271013126</v>
      </c>
    </row>
    <row r="20414" spans="1:2" x14ac:dyDescent="0.25">
      <c r="A20414" s="1">
        <v>42781.175000000003</v>
      </c>
      <c r="B20414" s="2">
        <v>-41.47284776348242</v>
      </c>
    </row>
    <row r="20415" spans="1:2" x14ac:dyDescent="0.25">
      <c r="A20415" s="1">
        <v>42781.175694444442</v>
      </c>
      <c r="B20415" s="2">
        <v>5.3798761342817061</v>
      </c>
    </row>
    <row r="20416" spans="1:2" x14ac:dyDescent="0.25">
      <c r="A20416" s="1">
        <v>42781.176388888889</v>
      </c>
      <c r="B20416" s="2">
        <v>-3.1416686925037842</v>
      </c>
    </row>
    <row r="20417" spans="1:2" x14ac:dyDescent="0.25">
      <c r="A20417" s="1">
        <v>42781.177083333336</v>
      </c>
      <c r="B20417" s="2">
        <v>-4.5124148393205052</v>
      </c>
    </row>
    <row r="20418" spans="1:2" x14ac:dyDescent="0.25">
      <c r="A20418" s="1">
        <v>42781.177777777775</v>
      </c>
      <c r="B20418" s="2">
        <v>-7.2059633387155673</v>
      </c>
    </row>
    <row r="20419" spans="1:2" x14ac:dyDescent="0.25">
      <c r="A20419" s="1">
        <v>42781.178472222222</v>
      </c>
      <c r="B20419" s="2">
        <v>-4.1357021628199924</v>
      </c>
    </row>
    <row r="20420" spans="1:2" x14ac:dyDescent="0.25">
      <c r="A20420" s="1">
        <v>42781.179166666669</v>
      </c>
      <c r="B20420" s="2">
        <v>-4.119983063601345</v>
      </c>
    </row>
    <row r="20421" spans="1:2" x14ac:dyDescent="0.25">
      <c r="A20421" s="1">
        <v>42781.179861111108</v>
      </c>
      <c r="B20421" s="2">
        <v>-17.154873897821624</v>
      </c>
    </row>
    <row r="20422" spans="1:2" x14ac:dyDescent="0.25">
      <c r="A20422" s="1">
        <v>42781.180555555555</v>
      </c>
      <c r="B20422" s="2">
        <v>-20.468779271787692</v>
      </c>
    </row>
    <row r="20423" spans="1:2" x14ac:dyDescent="0.25">
      <c r="A20423" s="1">
        <v>42781.181250000001</v>
      </c>
      <c r="B20423" s="2">
        <v>-12.739587156686078</v>
      </c>
    </row>
    <row r="20424" spans="1:2" x14ac:dyDescent="0.25">
      <c r="A20424" s="1">
        <v>42781.181944444441</v>
      </c>
      <c r="B20424" s="2">
        <v>-16.760137613272914</v>
      </c>
    </row>
    <row r="20425" spans="1:2" x14ac:dyDescent="0.25">
      <c r="A20425" s="1">
        <v>42781.182638888888</v>
      </c>
      <c r="B20425" s="2">
        <v>-13.964565317317222</v>
      </c>
    </row>
    <row r="20426" spans="1:2" x14ac:dyDescent="0.25">
      <c r="A20426" s="1">
        <v>42781.183333333334</v>
      </c>
      <c r="B20426" s="2">
        <v>-15.032363901311571</v>
      </c>
    </row>
    <row r="20427" spans="1:2" x14ac:dyDescent="0.25">
      <c r="A20427" s="1">
        <v>42781.184027777781</v>
      </c>
      <c r="B20427" s="2">
        <v>-1.7550387183699059</v>
      </c>
    </row>
    <row r="20428" spans="1:2" x14ac:dyDescent="0.25">
      <c r="A20428" s="1">
        <v>42781.18472222222</v>
      </c>
      <c r="B20428" s="2">
        <v>4.2525678936867433</v>
      </c>
    </row>
    <row r="20429" spans="1:2" x14ac:dyDescent="0.25">
      <c r="A20429" s="1">
        <v>42781.185416666667</v>
      </c>
      <c r="B20429" s="2">
        <v>-1.7031107955476423</v>
      </c>
    </row>
    <row r="20430" spans="1:2" x14ac:dyDescent="0.25">
      <c r="A20430" s="1">
        <v>42781.186111111114</v>
      </c>
      <c r="B20430" s="2">
        <v>-17.282980713757084</v>
      </c>
    </row>
    <row r="20431" spans="1:2" x14ac:dyDescent="0.25">
      <c r="A20431" s="1">
        <v>42781.186805555553</v>
      </c>
      <c r="B20431" s="2">
        <v>-29.712858721134157</v>
      </c>
    </row>
    <row r="20432" spans="1:2" x14ac:dyDescent="0.25">
      <c r="A20432" s="1">
        <v>42781.1875</v>
      </c>
      <c r="B20432" s="2">
        <v>-42.992304020869781</v>
      </c>
    </row>
    <row r="20433" spans="1:2" x14ac:dyDescent="0.25">
      <c r="A20433" s="1">
        <v>42781.188194444447</v>
      </c>
      <c r="B20433" s="2">
        <v>-59.996041129940814</v>
      </c>
    </row>
    <row r="20434" spans="1:2" x14ac:dyDescent="0.25">
      <c r="A20434" s="1">
        <v>42781.188888888886</v>
      </c>
      <c r="B20434" s="2">
        <v>-53.489671511986913</v>
      </c>
    </row>
    <row r="20435" spans="1:2" x14ac:dyDescent="0.25">
      <c r="A20435" s="1">
        <v>42781.189583333333</v>
      </c>
      <c r="B20435" s="2">
        <v>-44.022831513556106</v>
      </c>
    </row>
    <row r="20436" spans="1:2" x14ac:dyDescent="0.25">
      <c r="A20436" s="1">
        <v>42781.19027777778</v>
      </c>
      <c r="B20436" s="2">
        <v>-15.873147123633437</v>
      </c>
    </row>
    <row r="20437" spans="1:2" x14ac:dyDescent="0.25">
      <c r="A20437" s="1">
        <v>42781.190972222219</v>
      </c>
      <c r="B20437" s="2">
        <v>-1.5625722722004867</v>
      </c>
    </row>
    <row r="20438" spans="1:2" x14ac:dyDescent="0.25">
      <c r="A20438" s="1">
        <v>42781.191666666666</v>
      </c>
      <c r="B20438" s="2">
        <v>-9.1608075890748299</v>
      </c>
    </row>
    <row r="20439" spans="1:2" x14ac:dyDescent="0.25">
      <c r="A20439" s="1">
        <v>42781.192361111112</v>
      </c>
      <c r="B20439" s="2">
        <v>-16.78250739298916</v>
      </c>
    </row>
    <row r="20440" spans="1:2" x14ac:dyDescent="0.25">
      <c r="A20440" s="1">
        <v>42781.193055555559</v>
      </c>
      <c r="B20440" s="2">
        <v>-15.088104869000381</v>
      </c>
    </row>
    <row r="20441" spans="1:2" x14ac:dyDescent="0.25">
      <c r="A20441" s="1">
        <v>42781.193749999999</v>
      </c>
      <c r="B20441" s="2">
        <v>-23.305902604123307</v>
      </c>
    </row>
    <row r="20442" spans="1:2" x14ac:dyDescent="0.25">
      <c r="A20442" s="1">
        <v>42781.194444444445</v>
      </c>
      <c r="B20442" s="2">
        <v>-19.306979901777233</v>
      </c>
    </row>
    <row r="20443" spans="1:2" x14ac:dyDescent="0.25">
      <c r="A20443" s="1">
        <v>42781.195138888892</v>
      </c>
      <c r="B20443" s="2">
        <v>-24.007529043635198</v>
      </c>
    </row>
    <row r="20444" spans="1:2" x14ac:dyDescent="0.25">
      <c r="A20444" s="1">
        <v>42781.195833333331</v>
      </c>
      <c r="B20444" s="2">
        <v>-21.682082541951484</v>
      </c>
    </row>
    <row r="20445" spans="1:2" x14ac:dyDescent="0.25">
      <c r="A20445" s="1">
        <v>42781.196527777778</v>
      </c>
      <c r="B20445" s="2">
        <v>-10.187924572027987</v>
      </c>
    </row>
    <row r="20446" spans="1:2" x14ac:dyDescent="0.25">
      <c r="A20446" s="1">
        <v>42781.197222222225</v>
      </c>
      <c r="B20446" s="2">
        <v>2.2284598574944541</v>
      </c>
    </row>
    <row r="20447" spans="1:2" x14ac:dyDescent="0.25">
      <c r="A20447" s="1">
        <v>42781.197916666664</v>
      </c>
      <c r="B20447" s="2">
        <v>6.1787712160439696</v>
      </c>
    </row>
    <row r="20448" spans="1:2" x14ac:dyDescent="0.25">
      <c r="A20448" s="1">
        <v>42781.198611111111</v>
      </c>
      <c r="B20448" s="2">
        <v>14.257246453478972</v>
      </c>
    </row>
    <row r="20449" spans="1:2" x14ac:dyDescent="0.25">
      <c r="A20449" s="1">
        <v>42781.199305555558</v>
      </c>
      <c r="B20449" s="2">
        <v>20.839010748303554</v>
      </c>
    </row>
    <row r="20450" spans="1:2" x14ac:dyDescent="0.25">
      <c r="A20450" s="1">
        <v>42781.2</v>
      </c>
      <c r="B20450" s="2">
        <v>9.9815619704536704</v>
      </c>
    </row>
    <row r="20451" spans="1:2" x14ac:dyDescent="0.25">
      <c r="A20451" s="1">
        <v>42781.200694444444</v>
      </c>
      <c r="B20451" s="2">
        <v>13.378033098690503</v>
      </c>
    </row>
    <row r="20452" spans="1:2" x14ac:dyDescent="0.25">
      <c r="A20452" s="1">
        <v>42781.201388888891</v>
      </c>
      <c r="B20452" s="2">
        <v>-1.3364514363512474</v>
      </c>
    </row>
    <row r="20453" spans="1:2" x14ac:dyDescent="0.25">
      <c r="A20453" s="1">
        <v>42781.20208333333</v>
      </c>
      <c r="B20453" s="2">
        <v>-5.6857010998850459</v>
      </c>
    </row>
    <row r="20454" spans="1:2" x14ac:dyDescent="0.25">
      <c r="A20454" s="1">
        <v>42781.202777777777</v>
      </c>
      <c r="B20454" s="2">
        <v>-5.7796120747923849</v>
      </c>
    </row>
    <row r="20455" spans="1:2" x14ac:dyDescent="0.25">
      <c r="A20455" s="1">
        <v>42781.203472222223</v>
      </c>
      <c r="B20455" s="2">
        <v>-5.8025445325562028</v>
      </c>
    </row>
    <row r="20456" spans="1:2" x14ac:dyDescent="0.25">
      <c r="A20456" s="1">
        <v>42781.20416666667</v>
      </c>
      <c r="B20456" s="2">
        <v>-1.6080207376071485</v>
      </c>
    </row>
    <row r="20457" spans="1:2" x14ac:dyDescent="0.25">
      <c r="A20457" s="1">
        <v>42781.204861111109</v>
      </c>
      <c r="B20457" s="2">
        <v>5.0074548239111509</v>
      </c>
    </row>
    <row r="20458" spans="1:2" x14ac:dyDescent="0.25">
      <c r="A20458" s="1">
        <v>42781.205555555556</v>
      </c>
      <c r="B20458" s="2">
        <v>15.826360602835969</v>
      </c>
    </row>
    <row r="20459" spans="1:2" x14ac:dyDescent="0.25">
      <c r="A20459" s="1">
        <v>42781.206250000003</v>
      </c>
      <c r="B20459" s="2">
        <v>17.469738841312939</v>
      </c>
    </row>
    <row r="20460" spans="1:2" x14ac:dyDescent="0.25">
      <c r="A20460" s="1">
        <v>42781.206944444442</v>
      </c>
      <c r="B20460" s="2">
        <v>22.869410002327641</v>
      </c>
    </row>
    <row r="20461" spans="1:2" x14ac:dyDescent="0.25">
      <c r="A20461" s="1">
        <v>42781.207638888889</v>
      </c>
      <c r="B20461" s="2">
        <v>34.804741036004756</v>
      </c>
    </row>
    <row r="20462" spans="1:2" x14ac:dyDescent="0.25">
      <c r="A20462" s="1">
        <v>42781.208333333336</v>
      </c>
      <c r="B20462" s="2">
        <v>36.315929722688935</v>
      </c>
    </row>
    <row r="20463" spans="1:2" x14ac:dyDescent="0.25">
      <c r="A20463" s="1">
        <v>42781.209027777775</v>
      </c>
      <c r="B20463" s="2">
        <v>31.640025943028739</v>
      </c>
    </row>
    <row r="20464" spans="1:2" x14ac:dyDescent="0.25">
      <c r="A20464" s="1">
        <v>42781.209722222222</v>
      </c>
      <c r="B20464" s="2">
        <v>31.260715146431174</v>
      </c>
    </row>
    <row r="20465" spans="1:2" x14ac:dyDescent="0.25">
      <c r="A20465" s="1">
        <v>42781.210416666669</v>
      </c>
      <c r="B20465" s="2">
        <v>40.873134436102312</v>
      </c>
    </row>
    <row r="20466" spans="1:2" x14ac:dyDescent="0.25">
      <c r="A20466" s="1">
        <v>42781.211111111108</v>
      </c>
      <c r="B20466" s="2">
        <v>56.778419695441457</v>
      </c>
    </row>
    <row r="20467" spans="1:2" x14ac:dyDescent="0.25">
      <c r="A20467" s="1">
        <v>42781.211805555555</v>
      </c>
      <c r="B20467" s="2">
        <v>63.180717882973838</v>
      </c>
    </row>
    <row r="20468" spans="1:2" x14ac:dyDescent="0.25">
      <c r="A20468" s="1">
        <v>42781.212500000001</v>
      </c>
      <c r="B20468" s="2">
        <v>79.801851712025623</v>
      </c>
    </row>
    <row r="20469" spans="1:2" x14ac:dyDescent="0.25">
      <c r="A20469" s="1">
        <v>42781.213194444441</v>
      </c>
      <c r="B20469" s="2">
        <v>87.154267513986753</v>
      </c>
    </row>
    <row r="20470" spans="1:2" x14ac:dyDescent="0.25">
      <c r="A20470" s="1">
        <v>42781.213888888888</v>
      </c>
      <c r="B20470" s="2">
        <v>83.242562001834941</v>
      </c>
    </row>
    <row r="20471" spans="1:2" x14ac:dyDescent="0.25">
      <c r="A20471" s="1">
        <v>42781.214583333334</v>
      </c>
      <c r="B20471" s="2">
        <v>85.691428336894987</v>
      </c>
    </row>
    <row r="20472" spans="1:2" x14ac:dyDescent="0.25">
      <c r="A20472" s="1">
        <v>42781.215277777781</v>
      </c>
      <c r="B20472" s="2">
        <v>80.958306099317269</v>
      </c>
    </row>
    <row r="20473" spans="1:2" x14ac:dyDescent="0.25">
      <c r="A20473" s="1">
        <v>42781.21597222222</v>
      </c>
      <c r="B20473" s="2">
        <v>69.974216354087304</v>
      </c>
    </row>
    <row r="20474" spans="1:2" x14ac:dyDescent="0.25">
      <c r="A20474" s="1">
        <v>42781.216666666667</v>
      </c>
      <c r="B20474" s="2">
        <v>52.868213336100844</v>
      </c>
    </row>
    <row r="20475" spans="1:2" x14ac:dyDescent="0.25">
      <c r="A20475" s="1">
        <v>42781.217361111114</v>
      </c>
      <c r="B20475" s="2">
        <v>48.271313438793975</v>
      </c>
    </row>
    <row r="20476" spans="1:2" x14ac:dyDescent="0.25">
      <c r="A20476" s="1">
        <v>42781.218055555553</v>
      </c>
      <c r="B20476" s="2">
        <v>49.890561030717798</v>
      </c>
    </row>
    <row r="20477" spans="1:2" x14ac:dyDescent="0.25">
      <c r="A20477" s="1">
        <v>42781.21875</v>
      </c>
      <c r="B20477" s="2">
        <v>35.021408146141042</v>
      </c>
    </row>
    <row r="20478" spans="1:2" x14ac:dyDescent="0.25">
      <c r="A20478" s="1">
        <v>42781.219444444447</v>
      </c>
      <c r="B20478" s="2">
        <v>30.952791884045777</v>
      </c>
    </row>
    <row r="20479" spans="1:2" x14ac:dyDescent="0.25">
      <c r="A20479" s="1">
        <v>42781.220138888886</v>
      </c>
      <c r="B20479" s="2">
        <v>22.144132592106082</v>
      </c>
    </row>
    <row r="20480" spans="1:2" x14ac:dyDescent="0.25">
      <c r="A20480" s="1">
        <v>42781.220833333333</v>
      </c>
      <c r="B20480" s="2">
        <v>6.2350015653353088</v>
      </c>
    </row>
    <row r="20481" spans="1:2" x14ac:dyDescent="0.25">
      <c r="A20481" s="1">
        <v>42781.22152777778</v>
      </c>
      <c r="B20481" s="2">
        <v>-9.3960794273477699</v>
      </c>
    </row>
    <row r="20482" spans="1:2" x14ac:dyDescent="0.25">
      <c r="A20482" s="1">
        <v>42781.222222222219</v>
      </c>
      <c r="B20482" s="2">
        <v>-22.120728505446458</v>
      </c>
    </row>
    <row r="20483" spans="1:2" x14ac:dyDescent="0.25">
      <c r="A20483" s="1">
        <v>42781.222916666666</v>
      </c>
      <c r="B20483" s="2">
        <v>-26.102779608911565</v>
      </c>
    </row>
    <row r="20484" spans="1:2" x14ac:dyDescent="0.25">
      <c r="A20484" s="1">
        <v>42781.223611111112</v>
      </c>
      <c r="B20484" s="2">
        <v>-30.196638825238914</v>
      </c>
    </row>
    <row r="20485" spans="1:2" x14ac:dyDescent="0.25">
      <c r="A20485" s="1">
        <v>42781.224305555559</v>
      </c>
      <c r="B20485" s="2">
        <v>-24.59323168444001</v>
      </c>
    </row>
    <row r="20486" spans="1:2" x14ac:dyDescent="0.25">
      <c r="A20486" s="1">
        <v>42781.224999999999</v>
      </c>
      <c r="B20486" s="2">
        <v>-24.300451227448743</v>
      </c>
    </row>
    <row r="20487" spans="1:2" x14ac:dyDescent="0.25">
      <c r="A20487" s="1">
        <v>42781.225694444445</v>
      </c>
      <c r="B20487" s="2">
        <v>-29.030811068223557</v>
      </c>
    </row>
    <row r="20488" spans="1:2" x14ac:dyDescent="0.25">
      <c r="A20488" s="1">
        <v>42781.226388888892</v>
      </c>
      <c r="B20488" s="2">
        <v>-10.659069699591782</v>
      </c>
    </row>
    <row r="20489" spans="1:2" x14ac:dyDescent="0.25">
      <c r="A20489" s="1">
        <v>42781.227083333331</v>
      </c>
      <c r="B20489" s="2">
        <v>-22.023672752870578</v>
      </c>
    </row>
    <row r="20490" spans="1:2" x14ac:dyDescent="0.25">
      <c r="A20490" s="1">
        <v>42781.227777777778</v>
      </c>
      <c r="B20490" s="2">
        <v>-27.180936831592891</v>
      </c>
    </row>
    <row r="20491" spans="1:2" x14ac:dyDescent="0.25">
      <c r="A20491" s="1">
        <v>42781.228472222225</v>
      </c>
      <c r="B20491" s="2">
        <v>-27.327285863129752</v>
      </c>
    </row>
    <row r="20492" spans="1:2" x14ac:dyDescent="0.25">
      <c r="A20492" s="1">
        <v>42781.229166666664</v>
      </c>
      <c r="B20492" s="2">
        <v>-45.364346464041347</v>
      </c>
    </row>
    <row r="20493" spans="1:2" x14ac:dyDescent="0.25">
      <c r="A20493" s="1">
        <v>42781.229861111111</v>
      </c>
      <c r="B20493" s="2">
        <v>-37.567472596773101</v>
      </c>
    </row>
    <row r="20494" spans="1:2" x14ac:dyDescent="0.25">
      <c r="A20494" s="1">
        <v>42781.230555555558</v>
      </c>
      <c r="B20494" s="2">
        <v>-39.546160210621991</v>
      </c>
    </row>
    <row r="20495" spans="1:2" x14ac:dyDescent="0.25">
      <c r="A20495" s="1">
        <v>42781.231249999997</v>
      </c>
      <c r="B20495" s="2">
        <v>-48.788735365828806</v>
      </c>
    </row>
    <row r="20496" spans="1:2" x14ac:dyDescent="0.25">
      <c r="A20496" s="1">
        <v>42781.231944444444</v>
      </c>
      <c r="B20496" s="2">
        <v>-48.869436037821771</v>
      </c>
    </row>
    <row r="20497" spans="1:2" x14ac:dyDescent="0.25">
      <c r="A20497" s="1">
        <v>42781.232638888891</v>
      </c>
      <c r="B20497" s="2">
        <v>-51.278878999947729</v>
      </c>
    </row>
    <row r="20498" spans="1:2" x14ac:dyDescent="0.25">
      <c r="A20498" s="1">
        <v>42781.23333333333</v>
      </c>
      <c r="B20498" s="2">
        <v>-56.826059479724307</v>
      </c>
    </row>
    <row r="20499" spans="1:2" x14ac:dyDescent="0.25">
      <c r="A20499" s="1">
        <v>42781.234027777777</v>
      </c>
      <c r="B20499" s="2">
        <v>-55.598074525887689</v>
      </c>
    </row>
    <row r="20500" spans="1:2" x14ac:dyDescent="0.25">
      <c r="A20500" s="1">
        <v>42781.234722222223</v>
      </c>
      <c r="B20500" s="2">
        <v>10.590553404335514</v>
      </c>
    </row>
    <row r="20501" spans="1:2" x14ac:dyDescent="0.25">
      <c r="A20501" s="1">
        <v>42781.23541666667</v>
      </c>
      <c r="B20501" s="2">
        <v>-2.9373781287499394</v>
      </c>
    </row>
    <row r="20502" spans="1:2" x14ac:dyDescent="0.25">
      <c r="A20502" s="1">
        <v>42781.236111111109</v>
      </c>
      <c r="B20502" s="2">
        <v>-21.923053186144291</v>
      </c>
    </row>
    <row r="20503" spans="1:2" x14ac:dyDescent="0.25">
      <c r="A20503" s="1">
        <v>42781.236805555556</v>
      </c>
      <c r="B20503" s="2">
        <v>-32.828821319735532</v>
      </c>
    </row>
    <row r="20504" spans="1:2" x14ac:dyDescent="0.25">
      <c r="A20504" s="1">
        <v>42781.237500000003</v>
      </c>
      <c r="B20504" s="2">
        <v>-27.497704930708277</v>
      </c>
    </row>
    <row r="20505" spans="1:2" x14ac:dyDescent="0.25">
      <c r="A20505" s="1">
        <v>42781.238194444442</v>
      </c>
      <c r="B20505" s="2">
        <v>-20.772349002870033</v>
      </c>
    </row>
    <row r="20506" spans="1:2" x14ac:dyDescent="0.25">
      <c r="A20506" s="1">
        <v>42781.238888888889</v>
      </c>
      <c r="B20506" s="2">
        <v>-10.165072446966466</v>
      </c>
    </row>
    <row r="20507" spans="1:2" x14ac:dyDescent="0.25">
      <c r="A20507" s="1">
        <v>42781.239583333336</v>
      </c>
      <c r="B20507" s="2">
        <v>-6.2570033702785928</v>
      </c>
    </row>
    <row r="20508" spans="1:2" x14ac:dyDescent="0.25">
      <c r="A20508" s="1">
        <v>42781.240277777775</v>
      </c>
      <c r="B20508" s="2">
        <v>-21.325349001421515</v>
      </c>
    </row>
    <row r="20509" spans="1:2" x14ac:dyDescent="0.25">
      <c r="A20509" s="1">
        <v>42781.240972222222</v>
      </c>
      <c r="B20509" s="2">
        <v>-0.16770752180430767</v>
      </c>
    </row>
    <row r="20510" spans="1:2" x14ac:dyDescent="0.25">
      <c r="A20510" s="1">
        <v>42781.241666666669</v>
      </c>
      <c r="B20510" s="2">
        <v>-12.37927533846984</v>
      </c>
    </row>
    <row r="20511" spans="1:2" x14ac:dyDescent="0.25">
      <c r="A20511" s="1">
        <v>42781.242361111108</v>
      </c>
      <c r="B20511" s="2">
        <v>-33.509483723418576</v>
      </c>
    </row>
    <row r="20512" spans="1:2" x14ac:dyDescent="0.25">
      <c r="A20512" s="1">
        <v>42781.243055555555</v>
      </c>
      <c r="B20512" s="2">
        <v>-39.292401997332249</v>
      </c>
    </row>
    <row r="20513" spans="1:2" x14ac:dyDescent="0.25">
      <c r="A20513" s="1">
        <v>42781.243750000001</v>
      </c>
      <c r="B20513" s="2">
        <v>-29.752787826860732</v>
      </c>
    </row>
    <row r="20514" spans="1:2" x14ac:dyDescent="0.25">
      <c r="A20514" s="1">
        <v>42781.244444444441</v>
      </c>
      <c r="B20514" s="2">
        <v>-39.873472452139445</v>
      </c>
    </row>
    <row r="20515" spans="1:2" x14ac:dyDescent="0.25">
      <c r="A20515" s="1">
        <v>42781.245138888888</v>
      </c>
      <c r="B20515" s="2">
        <v>-35.458233205537546</v>
      </c>
    </row>
    <row r="20516" spans="1:2" x14ac:dyDescent="0.25">
      <c r="A20516" s="1">
        <v>42781.245833333334</v>
      </c>
      <c r="B20516" s="2">
        <v>-32.86498361976507</v>
      </c>
    </row>
    <row r="20517" spans="1:2" x14ac:dyDescent="0.25">
      <c r="A20517" s="1">
        <v>42781.246527777781</v>
      </c>
      <c r="B20517" s="2">
        <v>-24.477641034216504</v>
      </c>
    </row>
    <row r="20518" spans="1:2" x14ac:dyDescent="0.25">
      <c r="A20518" s="1">
        <v>42781.24722222222</v>
      </c>
      <c r="B20518" s="2">
        <v>-26.10248463387931</v>
      </c>
    </row>
    <row r="20519" spans="1:2" x14ac:dyDescent="0.25">
      <c r="A20519" s="1">
        <v>42781.247916666667</v>
      </c>
      <c r="B20519" s="2">
        <v>-15.321073814346164</v>
      </c>
    </row>
    <row r="20520" spans="1:2" x14ac:dyDescent="0.25">
      <c r="A20520" s="1">
        <v>42781.248611111114</v>
      </c>
      <c r="B20520" s="2">
        <v>-7.2313771786032399</v>
      </c>
    </row>
    <row r="20521" spans="1:2" x14ac:dyDescent="0.25">
      <c r="A20521" s="1">
        <v>42781.249305555553</v>
      </c>
      <c r="B20521" s="2">
        <v>-10.291154234338318</v>
      </c>
    </row>
    <row r="20522" spans="1:2" x14ac:dyDescent="0.25">
      <c r="A20522" s="1">
        <v>42781.25</v>
      </c>
      <c r="B20522" s="2">
        <v>-10.64653989279177</v>
      </c>
    </row>
    <row r="20523" spans="1:2" x14ac:dyDescent="0.25">
      <c r="A20523" s="1">
        <v>42781.250694444447</v>
      </c>
      <c r="B20523" s="2">
        <v>1.5212110971740913</v>
      </c>
    </row>
    <row r="20524" spans="1:2" x14ac:dyDescent="0.25">
      <c r="A20524" s="1">
        <v>42781.251388888886</v>
      </c>
      <c r="B20524" s="2">
        <v>9.2571737548297577</v>
      </c>
    </row>
    <row r="20525" spans="1:2" x14ac:dyDescent="0.25">
      <c r="A20525" s="1">
        <v>42781.252083333333</v>
      </c>
      <c r="B20525" s="2">
        <v>22.001337330063688</v>
      </c>
    </row>
    <row r="20526" spans="1:2" x14ac:dyDescent="0.25">
      <c r="A20526" s="1">
        <v>42781.25277777778</v>
      </c>
      <c r="B20526" s="2">
        <v>34.690565366943098</v>
      </c>
    </row>
    <row r="20527" spans="1:2" x14ac:dyDescent="0.25">
      <c r="A20527" s="1">
        <v>42781.253472222219</v>
      </c>
      <c r="B20527" s="2">
        <v>49.241896207897902</v>
      </c>
    </row>
    <row r="20528" spans="1:2" x14ac:dyDescent="0.25">
      <c r="A20528" s="1">
        <v>42781.254166666666</v>
      </c>
      <c r="B20528" s="2">
        <v>56.82580869226755</v>
      </c>
    </row>
    <row r="20529" spans="1:2" x14ac:dyDescent="0.25">
      <c r="A20529" s="1">
        <v>42781.254861111112</v>
      </c>
      <c r="B20529" s="2">
        <v>70.838830155462105</v>
      </c>
    </row>
    <row r="20530" spans="1:2" x14ac:dyDescent="0.25">
      <c r="A20530" s="1">
        <v>42781.255555555559</v>
      </c>
      <c r="B20530" s="2">
        <v>76.431259888162216</v>
      </c>
    </row>
    <row r="20531" spans="1:2" x14ac:dyDescent="0.25">
      <c r="A20531" s="1">
        <v>42781.256249999999</v>
      </c>
      <c r="B20531" s="2">
        <v>97.012808501060746</v>
      </c>
    </row>
    <row r="20532" spans="1:2" x14ac:dyDescent="0.25">
      <c r="A20532" s="1">
        <v>42781.256944444445</v>
      </c>
      <c r="B20532" s="2">
        <v>81.747569761006645</v>
      </c>
    </row>
    <row r="20533" spans="1:2" x14ac:dyDescent="0.25">
      <c r="A20533" s="1">
        <v>42781.257638888892</v>
      </c>
      <c r="B20533" s="2">
        <v>97.248738074135815</v>
      </c>
    </row>
    <row r="20534" spans="1:2" x14ac:dyDescent="0.25">
      <c r="A20534" s="1">
        <v>42781.258333333331</v>
      </c>
      <c r="B20534" s="2">
        <v>93.020395632167734</v>
      </c>
    </row>
    <row r="20535" spans="1:2" x14ac:dyDescent="0.25">
      <c r="A20535" s="1">
        <v>42781.259027777778</v>
      </c>
      <c r="B20535" s="2">
        <v>88.639492748285804</v>
      </c>
    </row>
    <row r="20536" spans="1:2" x14ac:dyDescent="0.25">
      <c r="A20536" s="1">
        <v>42781.259722222225</v>
      </c>
      <c r="B20536" s="2">
        <v>80.255550152468885</v>
      </c>
    </row>
    <row r="20537" spans="1:2" x14ac:dyDescent="0.25">
      <c r="A20537" s="1">
        <v>42781.260416666664</v>
      </c>
      <c r="B20537" s="2">
        <v>56.194942621727627</v>
      </c>
    </row>
    <row r="20538" spans="1:2" x14ac:dyDescent="0.25">
      <c r="A20538" s="1">
        <v>42781.261111111111</v>
      </c>
      <c r="B20538" s="2">
        <v>39.704676506892916</v>
      </c>
    </row>
    <row r="20539" spans="1:2" x14ac:dyDescent="0.25">
      <c r="A20539" s="1">
        <v>42781.261805555558</v>
      </c>
      <c r="B20539" s="2">
        <v>24.174182640414802</v>
      </c>
    </row>
    <row r="20540" spans="1:2" x14ac:dyDescent="0.25">
      <c r="A20540" s="1">
        <v>42781.262499999997</v>
      </c>
      <c r="B20540" s="2">
        <v>13.851385060284519</v>
      </c>
    </row>
    <row r="20541" spans="1:2" x14ac:dyDescent="0.25">
      <c r="A20541" s="1">
        <v>42781.263194444444</v>
      </c>
      <c r="B20541" s="2">
        <v>9.149881587318184</v>
      </c>
    </row>
    <row r="20542" spans="1:2" x14ac:dyDescent="0.25">
      <c r="A20542" s="1">
        <v>42781.263888888891</v>
      </c>
      <c r="B20542" s="2">
        <v>-5.0344599715773564</v>
      </c>
    </row>
    <row r="20543" spans="1:2" x14ac:dyDescent="0.25">
      <c r="A20543" s="1">
        <v>42781.26458333333</v>
      </c>
      <c r="B20543" s="2">
        <v>-13.747753722187674</v>
      </c>
    </row>
    <row r="20544" spans="1:2" x14ac:dyDescent="0.25">
      <c r="A20544" s="1">
        <v>42781.265277777777</v>
      </c>
      <c r="B20544" s="2">
        <v>-10.441623507930005</v>
      </c>
    </row>
    <row r="20545" spans="1:2" x14ac:dyDescent="0.25">
      <c r="A20545" s="1">
        <v>42781.265972222223</v>
      </c>
      <c r="B20545" s="2">
        <v>-21.672310057707364</v>
      </c>
    </row>
    <row r="20546" spans="1:2" x14ac:dyDescent="0.25">
      <c r="A20546" s="1">
        <v>42781.26666666667</v>
      </c>
      <c r="B20546" s="2">
        <v>-22.142725896832903</v>
      </c>
    </row>
    <row r="20547" spans="1:2" x14ac:dyDescent="0.25">
      <c r="A20547" s="1">
        <v>42781.267361111109</v>
      </c>
      <c r="B20547" s="2">
        <v>-33.72766957507168</v>
      </c>
    </row>
    <row r="20548" spans="1:2" x14ac:dyDescent="0.25">
      <c r="A20548" s="1">
        <v>42781.268055555556</v>
      </c>
      <c r="B20548" s="2">
        <v>-29.613923760541851</v>
      </c>
    </row>
    <row r="20549" spans="1:2" x14ac:dyDescent="0.25">
      <c r="A20549" s="1">
        <v>42781.268750000003</v>
      </c>
      <c r="B20549" s="2">
        <v>-42.118942496513291</v>
      </c>
    </row>
    <row r="20550" spans="1:2" x14ac:dyDescent="0.25">
      <c r="A20550" s="1">
        <v>42781.269444444442</v>
      </c>
      <c r="B20550" s="2">
        <v>-41.277317334574278</v>
      </c>
    </row>
    <row r="20551" spans="1:2" x14ac:dyDescent="0.25">
      <c r="A20551" s="1">
        <v>42781.270138888889</v>
      </c>
      <c r="B20551" s="2">
        <v>-18.008907007888773</v>
      </c>
    </row>
    <row r="20552" spans="1:2" x14ac:dyDescent="0.25">
      <c r="A20552" s="1">
        <v>42781.270833333336</v>
      </c>
      <c r="B20552" s="2">
        <v>-31.413056735612432</v>
      </c>
    </row>
    <row r="20553" spans="1:2" x14ac:dyDescent="0.25">
      <c r="A20553" s="1">
        <v>42781.271527777775</v>
      </c>
      <c r="B20553" s="2">
        <v>-35.213809341198065</v>
      </c>
    </row>
    <row r="20554" spans="1:2" x14ac:dyDescent="0.25">
      <c r="A20554" s="1">
        <v>42781.272222222222</v>
      </c>
      <c r="B20554" s="2">
        <v>-43.884625576956992</v>
      </c>
    </row>
    <row r="20555" spans="1:2" x14ac:dyDescent="0.25">
      <c r="A20555" s="1">
        <v>42781.272916666669</v>
      </c>
      <c r="B20555" s="2">
        <v>-35.148882751006262</v>
      </c>
    </row>
    <row r="20556" spans="1:2" x14ac:dyDescent="0.25">
      <c r="A20556" s="1">
        <v>42781.273611111108</v>
      </c>
      <c r="B20556" s="2">
        <v>-36.911386278921661</v>
      </c>
    </row>
    <row r="20557" spans="1:2" x14ac:dyDescent="0.25">
      <c r="A20557" s="1">
        <v>42781.274305555555</v>
      </c>
      <c r="B20557" s="2">
        <v>-32.087746306882281</v>
      </c>
    </row>
    <row r="20558" spans="1:2" x14ac:dyDescent="0.25">
      <c r="A20558" s="1">
        <v>42781.275000000001</v>
      </c>
      <c r="B20558" s="2">
        <v>-26.204480371856093</v>
      </c>
    </row>
    <row r="20559" spans="1:2" x14ac:dyDescent="0.25">
      <c r="A20559" s="1">
        <v>42781.275694444441</v>
      </c>
      <c r="B20559" s="2">
        <v>-26.458852493730955</v>
      </c>
    </row>
    <row r="20560" spans="1:2" x14ac:dyDescent="0.25">
      <c r="A20560" s="1">
        <v>42781.276388888888</v>
      </c>
      <c r="B20560" s="2">
        <v>-20.183664343843702</v>
      </c>
    </row>
    <row r="20561" spans="1:2" x14ac:dyDescent="0.25">
      <c r="A20561" s="1">
        <v>42781.277083333334</v>
      </c>
      <c r="B20561" s="2">
        <v>-30.29044587893004</v>
      </c>
    </row>
    <row r="20562" spans="1:2" x14ac:dyDescent="0.25">
      <c r="A20562" s="1">
        <v>42781.277777777781</v>
      </c>
      <c r="B20562" s="2">
        <v>-24.119195713024723</v>
      </c>
    </row>
    <row r="20563" spans="1:2" x14ac:dyDescent="0.25">
      <c r="A20563" s="1">
        <v>42781.27847222222</v>
      </c>
      <c r="B20563" s="2">
        <v>-30.134188181691083</v>
      </c>
    </row>
    <row r="20564" spans="1:2" x14ac:dyDescent="0.25">
      <c r="A20564" s="1">
        <v>42781.279166666667</v>
      </c>
      <c r="B20564" s="2">
        <v>-28.71949491042178</v>
      </c>
    </row>
    <row r="20565" spans="1:2" x14ac:dyDescent="0.25">
      <c r="A20565" s="1">
        <v>42781.279861111114</v>
      </c>
      <c r="B20565" s="2">
        <v>-21.322644190998592</v>
      </c>
    </row>
    <row r="20566" spans="1:2" x14ac:dyDescent="0.25">
      <c r="A20566" s="1">
        <v>42781.280555555553</v>
      </c>
      <c r="B20566" s="2">
        <v>-28.563347272322183</v>
      </c>
    </row>
    <row r="20567" spans="1:2" x14ac:dyDescent="0.25">
      <c r="A20567" s="1">
        <v>42781.28125</v>
      </c>
      <c r="B20567" s="2">
        <v>-33.532732864635179</v>
      </c>
    </row>
    <row r="20568" spans="1:2" x14ac:dyDescent="0.25">
      <c r="A20568" s="1">
        <v>42781.281944444447</v>
      </c>
      <c r="B20568" s="2">
        <v>-25.073359324038513</v>
      </c>
    </row>
    <row r="20569" spans="1:2" x14ac:dyDescent="0.25">
      <c r="A20569" s="1">
        <v>42781.282638888886</v>
      </c>
      <c r="B20569" s="2">
        <v>-21.142027646717906</v>
      </c>
    </row>
    <row r="20570" spans="1:2" x14ac:dyDescent="0.25">
      <c r="A20570" s="1">
        <v>42781.283333333333</v>
      </c>
      <c r="B20570" s="2">
        <v>-30.99079807983459</v>
      </c>
    </row>
    <row r="20571" spans="1:2" x14ac:dyDescent="0.25">
      <c r="A20571" s="1">
        <v>42781.28402777778</v>
      </c>
      <c r="B20571" s="2">
        <v>-20.884458673145371</v>
      </c>
    </row>
    <row r="20572" spans="1:2" x14ac:dyDescent="0.25">
      <c r="A20572" s="1">
        <v>42781.284722222219</v>
      </c>
      <c r="B20572" s="2">
        <v>-18.788031068020306</v>
      </c>
    </row>
    <row r="20573" spans="1:2" x14ac:dyDescent="0.25">
      <c r="A20573" s="1">
        <v>42781.285416666666</v>
      </c>
      <c r="B20573" s="2">
        <v>-18.839515324958484</v>
      </c>
    </row>
    <row r="20574" spans="1:2" x14ac:dyDescent="0.25">
      <c r="A20574" s="1">
        <v>42781.286111111112</v>
      </c>
      <c r="B20574" s="2">
        <v>-12.868129657937486</v>
      </c>
    </row>
    <row r="20575" spans="1:2" x14ac:dyDescent="0.25">
      <c r="A20575" s="1">
        <v>42781.286805555559</v>
      </c>
      <c r="B20575" s="2">
        <v>-21.966807768293073</v>
      </c>
    </row>
    <row r="20576" spans="1:2" x14ac:dyDescent="0.25">
      <c r="A20576" s="1">
        <v>42781.287499999999</v>
      </c>
      <c r="B20576" s="2">
        <v>-11.319819405983434</v>
      </c>
    </row>
    <row r="20577" spans="1:2" x14ac:dyDescent="0.25">
      <c r="A20577" s="1">
        <v>42781.288194444445</v>
      </c>
      <c r="B20577" s="2">
        <v>-18.494281120186983</v>
      </c>
    </row>
    <row r="20578" spans="1:2" x14ac:dyDescent="0.25">
      <c r="A20578" s="1">
        <v>42781.288888888892</v>
      </c>
      <c r="B20578" s="2">
        <v>-18.619007808318322</v>
      </c>
    </row>
    <row r="20579" spans="1:2" x14ac:dyDescent="0.25">
      <c r="A20579" s="1">
        <v>42781.289583333331</v>
      </c>
      <c r="B20579" s="2">
        <v>-16.174255438278003</v>
      </c>
    </row>
    <row r="20580" spans="1:2" x14ac:dyDescent="0.25">
      <c r="A20580" s="1">
        <v>42781.290277777778</v>
      </c>
      <c r="B20580" s="2">
        <v>-22.769613045302684</v>
      </c>
    </row>
    <row r="20581" spans="1:2" x14ac:dyDescent="0.25">
      <c r="A20581" s="1">
        <v>42781.290972222225</v>
      </c>
      <c r="B20581" s="2">
        <v>-44.460076372620343</v>
      </c>
    </row>
    <row r="20582" spans="1:2" x14ac:dyDescent="0.25">
      <c r="A20582" s="1">
        <v>42781.291666666664</v>
      </c>
      <c r="B20582" s="2">
        <v>-47.94547430709936</v>
      </c>
    </row>
    <row r="20583" spans="1:2" x14ac:dyDescent="0.25">
      <c r="A20583" s="1">
        <v>42781.292361111111</v>
      </c>
      <c r="B20583" s="2">
        <v>-43.810158419941338</v>
      </c>
    </row>
    <row r="20584" spans="1:2" x14ac:dyDescent="0.25">
      <c r="A20584" s="1">
        <v>42781.293055555558</v>
      </c>
      <c r="B20584" s="2">
        <v>-44.044082184425982</v>
      </c>
    </row>
    <row r="20585" spans="1:2" x14ac:dyDescent="0.25">
      <c r="A20585" s="1">
        <v>42781.293749999997</v>
      </c>
      <c r="B20585" s="2">
        <v>-47.721873031864135</v>
      </c>
    </row>
    <row r="20586" spans="1:2" x14ac:dyDescent="0.25">
      <c r="A20586" s="1">
        <v>42781.294444444444</v>
      </c>
      <c r="B20586" s="2">
        <v>-57.952296752897865</v>
      </c>
    </row>
    <row r="20587" spans="1:2" x14ac:dyDescent="0.25">
      <c r="A20587" s="1">
        <v>42781.295138888891</v>
      </c>
      <c r="B20587" s="2">
        <v>-55.068629801187974</v>
      </c>
    </row>
    <row r="20588" spans="1:2" x14ac:dyDescent="0.25">
      <c r="A20588" s="1">
        <v>42781.29583333333</v>
      </c>
      <c r="B20588" s="2">
        <v>-56.51202116495697</v>
      </c>
    </row>
    <row r="20589" spans="1:2" x14ac:dyDescent="0.25">
      <c r="A20589" s="1">
        <v>42781.296527777777</v>
      </c>
      <c r="B20589" s="2">
        <v>-52.760046272682182</v>
      </c>
    </row>
    <row r="20590" spans="1:2" x14ac:dyDescent="0.25">
      <c r="A20590" s="1">
        <v>42781.297222222223</v>
      </c>
      <c r="B20590" s="2">
        <v>-60.970200099695163</v>
      </c>
    </row>
    <row r="20591" spans="1:2" x14ac:dyDescent="0.25">
      <c r="A20591" s="1">
        <v>42781.29791666667</v>
      </c>
      <c r="B20591" s="2">
        <v>-59.982334569032538</v>
      </c>
    </row>
    <row r="20592" spans="1:2" x14ac:dyDescent="0.25">
      <c r="A20592" s="1">
        <v>42781.298611111109</v>
      </c>
      <c r="B20592" s="2">
        <v>-54.973419397172982</v>
      </c>
    </row>
    <row r="20593" spans="1:2" x14ac:dyDescent="0.25">
      <c r="A20593" s="1">
        <v>42781.299305555556</v>
      </c>
      <c r="B20593" s="2">
        <v>-56.478032073751095</v>
      </c>
    </row>
    <row r="20594" spans="1:2" x14ac:dyDescent="0.25">
      <c r="A20594" s="1">
        <v>42781.3</v>
      </c>
      <c r="B20594" s="2">
        <v>-61.459377700695768</v>
      </c>
    </row>
    <row r="20595" spans="1:2" x14ac:dyDescent="0.25">
      <c r="A20595" s="1">
        <v>42781.300694444442</v>
      </c>
      <c r="B20595" s="2">
        <v>-47.926303492721246</v>
      </c>
    </row>
    <row r="20596" spans="1:2" x14ac:dyDescent="0.25">
      <c r="A20596" s="1">
        <v>42781.301388888889</v>
      </c>
      <c r="B20596" s="2">
        <v>-56.720155818467418</v>
      </c>
    </row>
    <row r="20597" spans="1:2" x14ac:dyDescent="0.25">
      <c r="A20597" s="1">
        <v>42781.302083333336</v>
      </c>
      <c r="B20597" s="2">
        <v>-50.607573665820141</v>
      </c>
    </row>
    <row r="20598" spans="1:2" x14ac:dyDescent="0.25">
      <c r="A20598" s="1">
        <v>42781.302777777775</v>
      </c>
      <c r="B20598" s="2">
        <v>-73.739150816372913</v>
      </c>
    </row>
    <row r="20599" spans="1:2" x14ac:dyDescent="0.25">
      <c r="A20599" s="1">
        <v>42781.303472222222</v>
      </c>
      <c r="B20599" s="2">
        <v>-59.042501491985362</v>
      </c>
    </row>
    <row r="20600" spans="1:2" x14ac:dyDescent="0.25">
      <c r="A20600" s="1">
        <v>42781.304166666669</v>
      </c>
      <c r="B20600" s="2">
        <v>-64.591772684712979</v>
      </c>
    </row>
    <row r="20601" spans="1:2" x14ac:dyDescent="0.25">
      <c r="A20601" s="1">
        <v>42781.304861111108</v>
      </c>
      <c r="B20601" s="2">
        <v>-59.822860433335883</v>
      </c>
    </row>
    <row r="20602" spans="1:2" x14ac:dyDescent="0.25">
      <c r="A20602" s="1">
        <v>42781.305555555555</v>
      </c>
      <c r="B20602" s="2">
        <v>-54.641770370735323</v>
      </c>
    </row>
    <row r="20603" spans="1:2" x14ac:dyDescent="0.25">
      <c r="A20603" s="1">
        <v>42781.306250000001</v>
      </c>
      <c r="B20603" s="2">
        <v>-59.720545423834118</v>
      </c>
    </row>
    <row r="20604" spans="1:2" x14ac:dyDescent="0.25">
      <c r="A20604" s="1">
        <v>42781.306944444441</v>
      </c>
      <c r="B20604" s="2">
        <v>-47.752215188757205</v>
      </c>
    </row>
    <row r="20605" spans="1:2" x14ac:dyDescent="0.25">
      <c r="A20605" s="1">
        <v>42781.307638888888</v>
      </c>
      <c r="B20605" s="2">
        <v>-40.655552191338693</v>
      </c>
    </row>
    <row r="20606" spans="1:2" x14ac:dyDescent="0.25">
      <c r="A20606" s="1">
        <v>42781.308333333334</v>
      </c>
      <c r="B20606" s="2">
        <v>-40.401870120062085</v>
      </c>
    </row>
    <row r="20607" spans="1:2" x14ac:dyDescent="0.25">
      <c r="A20607" s="1">
        <v>42781.309027777781</v>
      </c>
      <c r="B20607" s="2">
        <v>-41.933806471278267</v>
      </c>
    </row>
    <row r="20608" spans="1:2" x14ac:dyDescent="0.25">
      <c r="A20608" s="1">
        <v>42781.30972222222</v>
      </c>
      <c r="B20608" s="2">
        <v>-30.876346479528003</v>
      </c>
    </row>
    <row r="20609" spans="1:2" x14ac:dyDescent="0.25">
      <c r="A20609" s="1">
        <v>42781.310416666667</v>
      </c>
      <c r="B20609" s="2">
        <v>-27.700919284097228</v>
      </c>
    </row>
    <row r="20610" spans="1:2" x14ac:dyDescent="0.25">
      <c r="A20610" s="1">
        <v>42781.311111111114</v>
      </c>
      <c r="B20610" s="2">
        <v>-44.927163215491845</v>
      </c>
    </row>
    <row r="20611" spans="1:2" x14ac:dyDescent="0.25">
      <c r="A20611" s="1">
        <v>42781.311805555553</v>
      </c>
      <c r="B20611" s="2">
        <v>-26.312214906061126</v>
      </c>
    </row>
    <row r="20612" spans="1:2" x14ac:dyDescent="0.25">
      <c r="A20612" s="1">
        <v>42781.3125</v>
      </c>
      <c r="B20612" s="2">
        <v>-29.603276780888944</v>
      </c>
    </row>
    <row r="20613" spans="1:2" x14ac:dyDescent="0.25">
      <c r="A20613" s="1">
        <v>42781.313194444447</v>
      </c>
      <c r="B20613" s="2">
        <v>-24.25724157519435</v>
      </c>
    </row>
    <row r="20614" spans="1:2" x14ac:dyDescent="0.25">
      <c r="A20614" s="1">
        <v>42781.313888888886</v>
      </c>
      <c r="B20614" s="2">
        <v>-28.298157901103455</v>
      </c>
    </row>
    <row r="20615" spans="1:2" x14ac:dyDescent="0.25">
      <c r="A20615" s="1">
        <v>42781.314583333333</v>
      </c>
      <c r="B20615" s="2">
        <v>-28.68387415278897</v>
      </c>
    </row>
    <row r="20616" spans="1:2" x14ac:dyDescent="0.25">
      <c r="A20616" s="1">
        <v>42781.31527777778</v>
      </c>
      <c r="B20616" s="2">
        <v>-19.117664238595655</v>
      </c>
    </row>
    <row r="20617" spans="1:2" x14ac:dyDescent="0.25">
      <c r="A20617" s="1">
        <v>42781.315972222219</v>
      </c>
      <c r="B20617" s="2">
        <v>-21.615196899708828</v>
      </c>
    </row>
    <row r="20618" spans="1:2" x14ac:dyDescent="0.25">
      <c r="A20618" s="1">
        <v>42781.316666666666</v>
      </c>
      <c r="B20618" s="2">
        <v>-26.841163690828157</v>
      </c>
    </row>
    <row r="20619" spans="1:2" x14ac:dyDescent="0.25">
      <c r="A20619" s="1">
        <v>42781.317361111112</v>
      </c>
      <c r="B20619" s="2">
        <v>-14.167249785666353</v>
      </c>
    </row>
    <row r="20620" spans="1:2" x14ac:dyDescent="0.25">
      <c r="A20620" s="1">
        <v>42781.318055555559</v>
      </c>
      <c r="B20620" s="2">
        <v>-17.545993683569638</v>
      </c>
    </row>
    <row r="20621" spans="1:2" x14ac:dyDescent="0.25">
      <c r="A20621" s="1">
        <v>42781.318749999999</v>
      </c>
      <c r="B20621" s="2">
        <v>-17.805800273065689</v>
      </c>
    </row>
    <row r="20622" spans="1:2" x14ac:dyDescent="0.25">
      <c r="A20622" s="1">
        <v>42781.319444444445</v>
      </c>
      <c r="B20622" s="2">
        <v>-26.399855947482866</v>
      </c>
    </row>
    <row r="20623" spans="1:2" x14ac:dyDescent="0.25">
      <c r="A20623" s="1">
        <v>42781.320138888892</v>
      </c>
      <c r="B20623" s="2">
        <v>-24.776442986421657</v>
      </c>
    </row>
    <row r="20624" spans="1:2" x14ac:dyDescent="0.25">
      <c r="A20624" s="1">
        <v>42781.320833333331</v>
      </c>
      <c r="B20624" s="2">
        <v>-19.835142505679201</v>
      </c>
    </row>
    <row r="20625" spans="1:2" x14ac:dyDescent="0.25">
      <c r="A20625" s="1">
        <v>42781.321527777778</v>
      </c>
      <c r="B20625" s="2">
        <v>-25.615562688594704</v>
      </c>
    </row>
    <row r="20626" spans="1:2" x14ac:dyDescent="0.25">
      <c r="A20626" s="1">
        <v>42781.322222222225</v>
      </c>
      <c r="B20626" s="2">
        <v>-34.914391064089429</v>
      </c>
    </row>
    <row r="20627" spans="1:2" x14ac:dyDescent="0.25">
      <c r="A20627" s="1">
        <v>42781.322916666664</v>
      </c>
      <c r="B20627" s="2">
        <v>-29.774299571131998</v>
      </c>
    </row>
    <row r="20628" spans="1:2" x14ac:dyDescent="0.25">
      <c r="A20628" s="1">
        <v>42781.323611111111</v>
      </c>
      <c r="B20628" s="2">
        <v>-24.148635476567144</v>
      </c>
    </row>
    <row r="20629" spans="1:2" x14ac:dyDescent="0.25">
      <c r="A20629" s="1">
        <v>42781.324305555558</v>
      </c>
      <c r="B20629" s="2">
        <v>-30.161358452413211</v>
      </c>
    </row>
    <row r="20630" spans="1:2" x14ac:dyDescent="0.25">
      <c r="A20630" s="1">
        <v>42781.324999999997</v>
      </c>
      <c r="B20630" s="2">
        <v>-43.227496318240689</v>
      </c>
    </row>
    <row r="20631" spans="1:2" x14ac:dyDescent="0.25">
      <c r="A20631" s="1">
        <v>42781.325694444444</v>
      </c>
      <c r="B20631" s="2">
        <v>-60.167246970621633</v>
      </c>
    </row>
    <row r="20632" spans="1:2" x14ac:dyDescent="0.25">
      <c r="A20632" s="1">
        <v>42781.326388888891</v>
      </c>
      <c r="B20632" s="2">
        <v>-41.829811142098819</v>
      </c>
    </row>
    <row r="20633" spans="1:2" x14ac:dyDescent="0.25">
      <c r="A20633" s="1">
        <v>42781.32708333333</v>
      </c>
      <c r="B20633" s="2">
        <v>-36.137386211063614</v>
      </c>
    </row>
    <row r="20634" spans="1:2" x14ac:dyDescent="0.25">
      <c r="A20634" s="1">
        <v>42781.327777777777</v>
      </c>
      <c r="B20634" s="2">
        <v>-32.168869889259803</v>
      </c>
    </row>
    <row r="20635" spans="1:2" x14ac:dyDescent="0.25">
      <c r="A20635" s="1">
        <v>42781.328472222223</v>
      </c>
      <c r="B20635" s="2">
        <v>-29.918189220062533</v>
      </c>
    </row>
    <row r="20636" spans="1:2" x14ac:dyDescent="0.25">
      <c r="A20636" s="1">
        <v>42781.32916666667</v>
      </c>
      <c r="B20636" s="2">
        <v>-23.548680300553677</v>
      </c>
    </row>
    <row r="20637" spans="1:2" x14ac:dyDescent="0.25">
      <c r="A20637" s="1">
        <v>42781.329861111109</v>
      </c>
      <c r="B20637" s="2">
        <v>-27.567389350055599</v>
      </c>
    </row>
    <row r="20638" spans="1:2" x14ac:dyDescent="0.25">
      <c r="A20638" s="1">
        <v>42781.330555555556</v>
      </c>
      <c r="B20638" s="2">
        <v>-25.743222320725909</v>
      </c>
    </row>
    <row r="20639" spans="1:2" x14ac:dyDescent="0.25">
      <c r="A20639" s="1">
        <v>42781.331250000003</v>
      </c>
      <c r="B20639" s="2">
        <v>-10.669995142533056</v>
      </c>
    </row>
    <row r="20640" spans="1:2" x14ac:dyDescent="0.25">
      <c r="A20640" s="1">
        <v>42781.331944444442</v>
      </c>
      <c r="B20640" s="2">
        <v>-14.689130420978957</v>
      </c>
    </row>
    <row r="20641" spans="1:2" x14ac:dyDescent="0.25">
      <c r="A20641" s="1">
        <v>42781.332638888889</v>
      </c>
      <c r="B20641" s="2">
        <v>-6.8198956283963827</v>
      </c>
    </row>
    <row r="20642" spans="1:2" x14ac:dyDescent="0.25">
      <c r="A20642" s="1">
        <v>42781.333333333336</v>
      </c>
      <c r="B20642" s="2">
        <v>2.9038944480475037</v>
      </c>
    </row>
    <row r="20643" spans="1:2" x14ac:dyDescent="0.25">
      <c r="A20643" s="1">
        <v>42781.334027777775</v>
      </c>
      <c r="B20643" s="2">
        <v>13.14174158082654</v>
      </c>
    </row>
    <row r="20644" spans="1:2" x14ac:dyDescent="0.25">
      <c r="A20644" s="1">
        <v>42781.334722222222</v>
      </c>
      <c r="B20644" s="2">
        <v>12.311292534000435</v>
      </c>
    </row>
    <row r="20645" spans="1:2" x14ac:dyDescent="0.25">
      <c r="A20645" s="1">
        <v>42781.335416666669</v>
      </c>
      <c r="B20645" s="2">
        <v>18.222941898913994</v>
      </c>
    </row>
    <row r="20646" spans="1:2" x14ac:dyDescent="0.25">
      <c r="A20646" s="1">
        <v>42781.336111111108</v>
      </c>
      <c r="B20646" s="2">
        <v>26.040409151254185</v>
      </c>
    </row>
    <row r="20647" spans="1:2" x14ac:dyDescent="0.25">
      <c r="A20647" s="1">
        <v>42781.336805555555</v>
      </c>
      <c r="B20647" s="2">
        <v>30.948027835340085</v>
      </c>
    </row>
    <row r="20648" spans="1:2" x14ac:dyDescent="0.25">
      <c r="A20648" s="1">
        <v>42781.337500000001</v>
      </c>
      <c r="B20648" s="2">
        <v>32.963338532935204</v>
      </c>
    </row>
    <row r="20649" spans="1:2" x14ac:dyDescent="0.25">
      <c r="A20649" s="1">
        <v>42781.338194444441</v>
      </c>
      <c r="B20649" s="2">
        <v>31.093851381149339</v>
      </c>
    </row>
    <row r="20650" spans="1:2" x14ac:dyDescent="0.25">
      <c r="A20650" s="1">
        <v>42781.338888888888</v>
      </c>
      <c r="B20650" s="2">
        <v>29.013068169892843</v>
      </c>
    </row>
    <row r="20651" spans="1:2" x14ac:dyDescent="0.25">
      <c r="A20651" s="1">
        <v>42781.339583333334</v>
      </c>
      <c r="B20651" s="2">
        <v>17.327295993366956</v>
      </c>
    </row>
    <row r="20652" spans="1:2" x14ac:dyDescent="0.25">
      <c r="A20652" s="1">
        <v>42781.340277777781</v>
      </c>
      <c r="B20652" s="2">
        <v>27.796775973288458</v>
      </c>
    </row>
    <row r="20653" spans="1:2" x14ac:dyDescent="0.25">
      <c r="A20653" s="1">
        <v>42781.34097222222</v>
      </c>
      <c r="B20653" s="2">
        <v>27.603916422311645</v>
      </c>
    </row>
    <row r="20654" spans="1:2" x14ac:dyDescent="0.25">
      <c r="A20654" s="1">
        <v>42781.341666666667</v>
      </c>
      <c r="B20654" s="2">
        <v>32.108685798072841</v>
      </c>
    </row>
    <row r="20655" spans="1:2" x14ac:dyDescent="0.25">
      <c r="A20655" s="1">
        <v>42781.342361111114</v>
      </c>
      <c r="B20655" s="2">
        <v>21.826393117356929</v>
      </c>
    </row>
    <row r="20656" spans="1:2" x14ac:dyDescent="0.25">
      <c r="A20656" s="1">
        <v>42781.343055555553</v>
      </c>
      <c r="B20656" s="2">
        <v>18.267432498581183</v>
      </c>
    </row>
    <row r="20657" spans="1:2" x14ac:dyDescent="0.25">
      <c r="A20657" s="1">
        <v>42781.34375</v>
      </c>
      <c r="B20657" s="2">
        <v>23.895361253587179</v>
      </c>
    </row>
    <row r="20658" spans="1:2" x14ac:dyDescent="0.25">
      <c r="A20658" s="1">
        <v>42781.344444444447</v>
      </c>
      <c r="B20658" s="2">
        <v>25.907939164363295</v>
      </c>
    </row>
    <row r="20659" spans="1:2" x14ac:dyDescent="0.25">
      <c r="A20659" s="1">
        <v>42781.345138888886</v>
      </c>
      <c r="B20659" s="2">
        <v>29.683814326228458</v>
      </c>
    </row>
    <row r="20660" spans="1:2" x14ac:dyDescent="0.25">
      <c r="A20660" s="1">
        <v>42781.345833333333</v>
      </c>
      <c r="B20660" s="2">
        <v>24.289843678685429</v>
      </c>
    </row>
    <row r="20661" spans="1:2" x14ac:dyDescent="0.25">
      <c r="A20661" s="1">
        <v>42781.34652777778</v>
      </c>
      <c r="B20661" s="2">
        <v>32.017808674937505</v>
      </c>
    </row>
    <row r="20662" spans="1:2" x14ac:dyDescent="0.25">
      <c r="A20662" s="1">
        <v>42781.347222222219</v>
      </c>
      <c r="B20662" s="2">
        <v>49.783058244872763</v>
      </c>
    </row>
    <row r="20663" spans="1:2" x14ac:dyDescent="0.25">
      <c r="A20663" s="1">
        <v>42781.347916666666</v>
      </c>
      <c r="B20663" s="2">
        <v>36.51572373657303</v>
      </c>
    </row>
    <row r="20664" spans="1:2" x14ac:dyDescent="0.25">
      <c r="A20664" s="1">
        <v>42781.348611111112</v>
      </c>
      <c r="B20664" s="2">
        <v>36.457607041364341</v>
      </c>
    </row>
    <row r="20665" spans="1:2" x14ac:dyDescent="0.25">
      <c r="A20665" s="1">
        <v>42781.349305555559</v>
      </c>
      <c r="B20665" s="2">
        <v>34.144631303936571</v>
      </c>
    </row>
    <row r="20666" spans="1:2" x14ac:dyDescent="0.25">
      <c r="A20666" s="1">
        <v>42781.35</v>
      </c>
      <c r="B20666" s="2">
        <v>32.668325907538623</v>
      </c>
    </row>
    <row r="20667" spans="1:2" x14ac:dyDescent="0.25">
      <c r="A20667" s="1">
        <v>42781.350694444445</v>
      </c>
      <c r="B20667" s="2">
        <v>34.448900747363709</v>
      </c>
    </row>
    <row r="20668" spans="1:2" x14ac:dyDescent="0.25">
      <c r="A20668" s="1">
        <v>42781.351388888892</v>
      </c>
      <c r="B20668" s="2">
        <v>43.477750466173163</v>
      </c>
    </row>
    <row r="20669" spans="1:2" x14ac:dyDescent="0.25">
      <c r="A20669" s="1">
        <v>42781.352083333331</v>
      </c>
      <c r="B20669" s="2">
        <v>61.573775690784288</v>
      </c>
    </row>
    <row r="20670" spans="1:2" x14ac:dyDescent="0.25">
      <c r="A20670" s="1">
        <v>42781.352777777778</v>
      </c>
      <c r="B20670" s="2">
        <v>84.986523273969453</v>
      </c>
    </row>
    <row r="20671" spans="1:2" x14ac:dyDescent="0.25">
      <c r="A20671" s="1">
        <v>42781.353472222225</v>
      </c>
      <c r="B20671" s="2">
        <v>60.848225874787509</v>
      </c>
    </row>
    <row r="20672" spans="1:2" x14ac:dyDescent="0.25">
      <c r="A20672" s="1">
        <v>42781.354166666664</v>
      </c>
      <c r="B20672" s="2">
        <v>66.307982985865479</v>
      </c>
    </row>
    <row r="20673" spans="1:2" x14ac:dyDescent="0.25">
      <c r="A20673" s="1">
        <v>42781.354861111111</v>
      </c>
      <c r="B20673" s="2">
        <v>70.558354552357926</v>
      </c>
    </row>
    <row r="20674" spans="1:2" x14ac:dyDescent="0.25">
      <c r="A20674" s="1">
        <v>42781.355555555558</v>
      </c>
      <c r="B20674" s="2">
        <v>92.326524728623923</v>
      </c>
    </row>
    <row r="20675" spans="1:2" x14ac:dyDescent="0.25">
      <c r="A20675" s="1">
        <v>42781.356249999997</v>
      </c>
      <c r="B20675" s="2">
        <v>97.508768920612056</v>
      </c>
    </row>
    <row r="20676" spans="1:2" x14ac:dyDescent="0.25">
      <c r="A20676" s="1">
        <v>42781.356944444444</v>
      </c>
      <c r="B20676" s="2">
        <v>104.50810560195241</v>
      </c>
    </row>
    <row r="20677" spans="1:2" x14ac:dyDescent="0.25">
      <c r="A20677" s="1">
        <v>42781.357638888891</v>
      </c>
      <c r="B20677" s="2">
        <v>93.573032041336404</v>
      </c>
    </row>
    <row r="20678" spans="1:2" x14ac:dyDescent="0.25">
      <c r="A20678" s="1">
        <v>42781.35833333333</v>
      </c>
      <c r="B20678" s="2">
        <v>89.725499266940943</v>
      </c>
    </row>
    <row r="20679" spans="1:2" x14ac:dyDescent="0.25">
      <c r="A20679" s="1">
        <v>42781.359027777777</v>
      </c>
      <c r="B20679" s="2">
        <v>81.135617238766287</v>
      </c>
    </row>
    <row r="20680" spans="1:2" x14ac:dyDescent="0.25">
      <c r="A20680" s="1">
        <v>42781.359722222223</v>
      </c>
      <c r="B20680" s="2">
        <v>68.60104750818185</v>
      </c>
    </row>
    <row r="20681" spans="1:2" x14ac:dyDescent="0.25">
      <c r="A20681" s="1">
        <v>42781.36041666667</v>
      </c>
      <c r="B20681" s="2">
        <v>38.738776585448555</v>
      </c>
    </row>
    <row r="20682" spans="1:2" x14ac:dyDescent="0.25">
      <c r="A20682" s="1">
        <v>42781.361111111109</v>
      </c>
      <c r="B20682" s="2">
        <v>26.163999130810165</v>
      </c>
    </row>
    <row r="20683" spans="1:2" x14ac:dyDescent="0.25">
      <c r="A20683" s="1">
        <v>42781.361805555556</v>
      </c>
      <c r="B20683" s="2">
        <v>37.759579457655008</v>
      </c>
    </row>
    <row r="20684" spans="1:2" x14ac:dyDescent="0.25">
      <c r="A20684" s="1">
        <v>42781.362500000003</v>
      </c>
      <c r="B20684" s="2">
        <v>50.765616318375884</v>
      </c>
    </row>
    <row r="20685" spans="1:2" x14ac:dyDescent="0.25">
      <c r="A20685" s="1">
        <v>42781.363194444442</v>
      </c>
      <c r="B20685" s="2">
        <v>71.645121491331764</v>
      </c>
    </row>
    <row r="20686" spans="1:2" x14ac:dyDescent="0.25">
      <c r="A20686" s="1">
        <v>42781.363888888889</v>
      </c>
      <c r="B20686" s="2">
        <v>39.00393124179876</v>
      </c>
    </row>
    <row r="20687" spans="1:2" x14ac:dyDescent="0.25">
      <c r="A20687" s="1">
        <v>42781.364583333336</v>
      </c>
      <c r="B20687" s="2">
        <v>44.460631017184156</v>
      </c>
    </row>
    <row r="20688" spans="1:2" x14ac:dyDescent="0.25">
      <c r="A20688" s="1">
        <v>42781.365277777775</v>
      </c>
      <c r="B20688" s="2">
        <v>57.764584724502249</v>
      </c>
    </row>
    <row r="20689" spans="1:2" x14ac:dyDescent="0.25">
      <c r="A20689" s="1">
        <v>42781.365972222222</v>
      </c>
      <c r="B20689" s="2">
        <v>50.427571294373287</v>
      </c>
    </row>
    <row r="20690" spans="1:2" x14ac:dyDescent="0.25">
      <c r="A20690" s="1">
        <v>42781.366666666669</v>
      </c>
      <c r="B20690" s="2">
        <v>58.405104415743459</v>
      </c>
    </row>
    <row r="20691" spans="1:2" x14ac:dyDescent="0.25">
      <c r="A20691" s="1">
        <v>42781.367361111108</v>
      </c>
      <c r="B20691" s="2">
        <v>74.932277161218607</v>
      </c>
    </row>
    <row r="20692" spans="1:2" x14ac:dyDescent="0.25">
      <c r="A20692" s="1">
        <v>42781.368055555555</v>
      </c>
      <c r="B20692" s="2">
        <v>62.522159336245387</v>
      </c>
    </row>
    <row r="20693" spans="1:2" x14ac:dyDescent="0.25">
      <c r="A20693" s="1">
        <v>42781.368750000001</v>
      </c>
      <c r="B20693" s="2">
        <v>16.950168957002461</v>
      </c>
    </row>
    <row r="20694" spans="1:2" x14ac:dyDescent="0.25">
      <c r="A20694" s="1">
        <v>42781.369444444441</v>
      </c>
      <c r="B20694" s="2">
        <v>-16.076276048469783</v>
      </c>
    </row>
    <row r="20695" spans="1:2" x14ac:dyDescent="0.25">
      <c r="A20695" s="1">
        <v>42781.370138888888</v>
      </c>
      <c r="B20695" s="2">
        <v>-13.230565135500607</v>
      </c>
    </row>
    <row r="20696" spans="1:2" x14ac:dyDescent="0.25">
      <c r="A20696" s="1">
        <v>42781.370833333334</v>
      </c>
      <c r="B20696" s="2">
        <v>-40.258541140879487</v>
      </c>
    </row>
    <row r="20697" spans="1:2" x14ac:dyDescent="0.25">
      <c r="A20697" s="1">
        <v>42781.371527777781</v>
      </c>
      <c r="B20697" s="2">
        <v>-52.360193232611344</v>
      </c>
    </row>
    <row r="20698" spans="1:2" x14ac:dyDescent="0.25">
      <c r="A20698" s="1">
        <v>42781.37222222222</v>
      </c>
      <c r="B20698" s="2">
        <v>-29.909263610055497</v>
      </c>
    </row>
    <row r="20699" spans="1:2" x14ac:dyDescent="0.25">
      <c r="A20699" s="1">
        <v>42781.372916666667</v>
      </c>
      <c r="B20699" s="2">
        <v>9.3718510453977313</v>
      </c>
    </row>
    <row r="20700" spans="1:2" x14ac:dyDescent="0.25">
      <c r="A20700" s="1">
        <v>42781.373611111114</v>
      </c>
      <c r="B20700" s="2">
        <v>-20.97710591812162</v>
      </c>
    </row>
    <row r="20701" spans="1:2" x14ac:dyDescent="0.25">
      <c r="A20701" s="1">
        <v>42781.374305555553</v>
      </c>
      <c r="B20701" s="2">
        <v>-6.3380959644137569</v>
      </c>
    </row>
    <row r="20702" spans="1:2" x14ac:dyDescent="0.25">
      <c r="A20702" s="1">
        <v>42781.375</v>
      </c>
      <c r="B20702" s="2">
        <v>-6.006431968282171</v>
      </c>
    </row>
    <row r="20703" spans="1:2" x14ac:dyDescent="0.25">
      <c r="A20703" s="1">
        <v>42781.375694444447</v>
      </c>
      <c r="B20703" s="2">
        <v>-2.1283818860402488</v>
      </c>
    </row>
    <row r="20704" spans="1:2" x14ac:dyDescent="0.25">
      <c r="A20704" s="1">
        <v>42781.376388888886</v>
      </c>
      <c r="B20704" s="2">
        <v>17.247653933916201</v>
      </c>
    </row>
    <row r="20705" spans="1:2" x14ac:dyDescent="0.25">
      <c r="A20705" s="1">
        <v>42781.377083333333</v>
      </c>
      <c r="B20705" s="2">
        <v>50.86753936296445</v>
      </c>
    </row>
    <row r="20706" spans="1:2" x14ac:dyDescent="0.25">
      <c r="A20706" s="1">
        <v>42781.37777777778</v>
      </c>
      <c r="B20706" s="2">
        <v>44.182332039227667</v>
      </c>
    </row>
    <row r="20707" spans="1:2" x14ac:dyDescent="0.25">
      <c r="A20707" s="1">
        <v>42781.378472222219</v>
      </c>
      <c r="B20707" s="2">
        <v>42.542915678147502</v>
      </c>
    </row>
    <row r="20708" spans="1:2" x14ac:dyDescent="0.25">
      <c r="A20708" s="1">
        <v>42781.379166666666</v>
      </c>
      <c r="B20708" s="2">
        <v>32.193455843586221</v>
      </c>
    </row>
    <row r="20709" spans="1:2" x14ac:dyDescent="0.25">
      <c r="A20709" s="1">
        <v>42781.379861111112</v>
      </c>
      <c r="B20709" s="2">
        <v>25.674712564187939</v>
      </c>
    </row>
    <row r="20710" spans="1:2" x14ac:dyDescent="0.25">
      <c r="A20710" s="1">
        <v>42781.380555555559</v>
      </c>
      <c r="B20710" s="2">
        <v>38.828913718912126</v>
      </c>
    </row>
    <row r="20711" spans="1:2" x14ac:dyDescent="0.25">
      <c r="A20711" s="1">
        <v>42781.381249999999</v>
      </c>
      <c r="B20711" s="2">
        <v>56.605222644544362</v>
      </c>
    </row>
    <row r="20712" spans="1:2" x14ac:dyDescent="0.25">
      <c r="A20712" s="1">
        <v>42781.381944444445</v>
      </c>
      <c r="B20712" s="2">
        <v>72.740664630311457</v>
      </c>
    </row>
    <row r="20713" spans="1:2" x14ac:dyDescent="0.25">
      <c r="A20713" s="1">
        <v>42781.382638888892</v>
      </c>
      <c r="B20713" s="2">
        <v>77.526494138938148</v>
      </c>
    </row>
    <row r="20714" spans="1:2" x14ac:dyDescent="0.25">
      <c r="A20714" s="1">
        <v>42781.383333333331</v>
      </c>
      <c r="B20714" s="2">
        <v>94.715841323249819</v>
      </c>
    </row>
    <row r="20715" spans="1:2" x14ac:dyDescent="0.25">
      <c r="A20715" s="1">
        <v>42781.384027777778</v>
      </c>
      <c r="B20715" s="2">
        <v>87.439534748031292</v>
      </c>
    </row>
    <row r="20716" spans="1:2" x14ac:dyDescent="0.25">
      <c r="A20716" s="1">
        <v>42781.384722222225</v>
      </c>
      <c r="B20716" s="2">
        <v>84.042530369556815</v>
      </c>
    </row>
    <row r="20717" spans="1:2" x14ac:dyDescent="0.25">
      <c r="A20717" s="1">
        <v>42781.385416666664</v>
      </c>
      <c r="B20717" s="2">
        <v>93.127052907558394</v>
      </c>
    </row>
    <row r="20718" spans="1:2" x14ac:dyDescent="0.25">
      <c r="A20718" s="1">
        <v>42781.386111111111</v>
      </c>
      <c r="B20718" s="2">
        <v>85.520647932422193</v>
      </c>
    </row>
    <row r="20719" spans="1:2" x14ac:dyDescent="0.25">
      <c r="A20719" s="1">
        <v>42781.386805555558</v>
      </c>
      <c r="B20719" s="2">
        <v>85.340703197242689</v>
      </c>
    </row>
    <row r="20720" spans="1:2" x14ac:dyDescent="0.25">
      <c r="A20720" s="1">
        <v>42781.387499999997</v>
      </c>
      <c r="B20720" s="2">
        <v>85.244245663651967</v>
      </c>
    </row>
    <row r="20721" spans="1:2" x14ac:dyDescent="0.25">
      <c r="A20721" s="1">
        <v>42781.388194444444</v>
      </c>
      <c r="B20721" s="2">
        <v>89.907428744045319</v>
      </c>
    </row>
    <row r="20722" spans="1:2" x14ac:dyDescent="0.25">
      <c r="A20722" s="1">
        <v>42781.388888888891</v>
      </c>
      <c r="B20722" s="2">
        <v>101.71373690400118</v>
      </c>
    </row>
    <row r="20723" spans="1:2" x14ac:dyDescent="0.25">
      <c r="A20723" s="1">
        <v>42781.38958333333</v>
      </c>
      <c r="B20723" s="2">
        <v>121.00581509561549</v>
      </c>
    </row>
    <row r="20724" spans="1:2" x14ac:dyDescent="0.25">
      <c r="A20724" s="1">
        <v>42781.390277777777</v>
      </c>
      <c r="B20724" s="2">
        <v>116.60592775441862</v>
      </c>
    </row>
    <row r="20725" spans="1:2" x14ac:dyDescent="0.25">
      <c r="A20725" s="1">
        <v>42781.390972222223</v>
      </c>
      <c r="B20725" s="2">
        <v>116.97163474411742</v>
      </c>
    </row>
    <row r="20726" spans="1:2" x14ac:dyDescent="0.25">
      <c r="A20726" s="1">
        <v>42781.39166666667</v>
      </c>
      <c r="B20726" s="2">
        <v>106.94184625753162</v>
      </c>
    </row>
    <row r="20727" spans="1:2" x14ac:dyDescent="0.25">
      <c r="A20727" s="1">
        <v>42781.392361111109</v>
      </c>
      <c r="B20727" s="2">
        <v>95.726487751547637</v>
      </c>
    </row>
    <row r="20728" spans="1:2" x14ac:dyDescent="0.25">
      <c r="A20728" s="1">
        <v>42781.393055555556</v>
      </c>
      <c r="B20728" s="2">
        <v>81.477227495166389</v>
      </c>
    </row>
    <row r="20729" spans="1:2" x14ac:dyDescent="0.25">
      <c r="A20729" s="1">
        <v>42781.393750000003</v>
      </c>
      <c r="B20729" s="2">
        <v>75.520178889174716</v>
      </c>
    </row>
    <row r="20730" spans="1:2" x14ac:dyDescent="0.25">
      <c r="A20730" s="1">
        <v>42781.394444444442</v>
      </c>
      <c r="B20730" s="2">
        <v>69.796696765683976</v>
      </c>
    </row>
    <row r="20731" spans="1:2" x14ac:dyDescent="0.25">
      <c r="A20731" s="1">
        <v>42781.395138888889</v>
      </c>
      <c r="B20731" s="2">
        <v>65.155991585106435</v>
      </c>
    </row>
    <row r="20732" spans="1:2" x14ac:dyDescent="0.25">
      <c r="A20732" s="1">
        <v>42781.395833333336</v>
      </c>
      <c r="B20732" s="2">
        <v>64.345722989241281</v>
      </c>
    </row>
    <row r="20733" spans="1:2" x14ac:dyDescent="0.25">
      <c r="A20733" s="1">
        <v>42781.396527777775</v>
      </c>
      <c r="B20733" s="2">
        <v>70.890769507551639</v>
      </c>
    </row>
    <row r="20734" spans="1:2" x14ac:dyDescent="0.25">
      <c r="A20734" s="1">
        <v>42781.397222222222</v>
      </c>
      <c r="B20734" s="2">
        <v>74.133981444977692</v>
      </c>
    </row>
    <row r="20735" spans="1:2" x14ac:dyDescent="0.25">
      <c r="A20735" s="1">
        <v>42781.397916666669</v>
      </c>
      <c r="B20735" s="2">
        <v>84.476178816428487</v>
      </c>
    </row>
    <row r="20736" spans="1:2" x14ac:dyDescent="0.25">
      <c r="A20736" s="1">
        <v>42781.398611111108</v>
      </c>
      <c r="B20736" s="2">
        <v>87.877408752406097</v>
      </c>
    </row>
    <row r="20737" spans="1:2" x14ac:dyDescent="0.25">
      <c r="A20737" s="1">
        <v>42781.399305555555</v>
      </c>
      <c r="B20737" s="2">
        <v>86.84078921283556</v>
      </c>
    </row>
    <row r="20738" spans="1:2" x14ac:dyDescent="0.25">
      <c r="A20738" s="1">
        <v>42781.4</v>
      </c>
      <c r="B20738" s="2">
        <v>84.916355524728232</v>
      </c>
    </row>
    <row r="20739" spans="1:2" x14ac:dyDescent="0.25">
      <c r="A20739" s="1">
        <v>42781.400694444441</v>
      </c>
      <c r="B20739" s="2">
        <v>79.133290533688466</v>
      </c>
    </row>
    <row r="20740" spans="1:2" x14ac:dyDescent="0.25">
      <c r="A20740" s="1">
        <v>42781.401388888888</v>
      </c>
      <c r="B20740" s="2">
        <v>71.378290082454143</v>
      </c>
    </row>
    <row r="20741" spans="1:2" x14ac:dyDescent="0.25">
      <c r="A20741" s="1">
        <v>42781.402083333334</v>
      </c>
      <c r="B20741" s="2">
        <v>77.142499949005042</v>
      </c>
    </row>
    <row r="20742" spans="1:2" x14ac:dyDescent="0.25">
      <c r="A20742" s="1">
        <v>42781.402777777781</v>
      </c>
      <c r="B20742" s="2">
        <v>77.650491987426847</v>
      </c>
    </row>
    <row r="20743" spans="1:2" x14ac:dyDescent="0.25">
      <c r="A20743" s="1">
        <v>42781.40347222222</v>
      </c>
      <c r="B20743" s="2">
        <v>78.640250540427715</v>
      </c>
    </row>
    <row r="20744" spans="1:2" x14ac:dyDescent="0.25">
      <c r="A20744" s="1">
        <v>42781.404166666667</v>
      </c>
      <c r="B20744" s="2">
        <v>81.59826314215897</v>
      </c>
    </row>
    <row r="20745" spans="1:2" x14ac:dyDescent="0.25">
      <c r="A20745" s="1">
        <v>42781.404861111114</v>
      </c>
      <c r="B20745" s="2">
        <v>88.94811013307384</v>
      </c>
    </row>
    <row r="20746" spans="1:2" x14ac:dyDescent="0.25">
      <c r="A20746" s="1">
        <v>42781.405555555553</v>
      </c>
      <c r="B20746" s="2">
        <v>62.684528635380168</v>
      </c>
    </row>
    <row r="20747" spans="1:2" x14ac:dyDescent="0.25">
      <c r="A20747" s="1">
        <v>42781.40625</v>
      </c>
      <c r="B20747" s="2">
        <v>45.36674920946534</v>
      </c>
    </row>
    <row r="20748" spans="1:2" x14ac:dyDescent="0.25">
      <c r="A20748" s="1">
        <v>42781.406944444447</v>
      </c>
      <c r="B20748" s="2">
        <v>51.364979340042922</v>
      </c>
    </row>
    <row r="20749" spans="1:2" x14ac:dyDescent="0.25">
      <c r="A20749" s="1">
        <v>42781.407638888886</v>
      </c>
      <c r="B20749" s="2">
        <v>41.874719881521017</v>
      </c>
    </row>
    <row r="20750" spans="1:2" x14ac:dyDescent="0.25">
      <c r="A20750" s="1">
        <v>42781.408333333333</v>
      </c>
      <c r="B20750" s="2">
        <v>9.5130614818403654</v>
      </c>
    </row>
    <row r="20751" spans="1:2" x14ac:dyDescent="0.25">
      <c r="A20751" s="1">
        <v>42781.40902777778</v>
      </c>
      <c r="B20751" s="2">
        <v>-28.118553884389499</v>
      </c>
    </row>
    <row r="20752" spans="1:2" x14ac:dyDescent="0.25">
      <c r="A20752" s="1">
        <v>42781.409722222219</v>
      </c>
      <c r="B20752" s="2">
        <v>-64.290070026129257</v>
      </c>
    </row>
    <row r="20753" spans="1:2" x14ac:dyDescent="0.25">
      <c r="A20753" s="1">
        <v>42781.410416666666</v>
      </c>
      <c r="B20753" s="2">
        <v>-89.270169601535116</v>
      </c>
    </row>
    <row r="20754" spans="1:2" x14ac:dyDescent="0.25">
      <c r="A20754" s="1">
        <v>42781.411111111112</v>
      </c>
      <c r="B20754" s="2">
        <v>-103.73652746638011</v>
      </c>
    </row>
    <row r="20755" spans="1:2" x14ac:dyDescent="0.25">
      <c r="A20755" s="1">
        <v>42781.411805555559</v>
      </c>
      <c r="B20755" s="2">
        <v>-86.347964516945652</v>
      </c>
    </row>
    <row r="20756" spans="1:2" x14ac:dyDescent="0.25">
      <c r="A20756" s="1">
        <v>42781.412499999999</v>
      </c>
      <c r="B20756" s="2">
        <v>-69.390921590488873</v>
      </c>
    </row>
    <row r="20757" spans="1:2" x14ac:dyDescent="0.25">
      <c r="A20757" s="1">
        <v>42781.413194444445</v>
      </c>
      <c r="B20757" s="2">
        <v>-60.531128668548384</v>
      </c>
    </row>
    <row r="20758" spans="1:2" x14ac:dyDescent="0.25">
      <c r="A20758" s="1">
        <v>42781.413888888892</v>
      </c>
      <c r="B20758" s="2">
        <v>-38.427420806293959</v>
      </c>
    </row>
    <row r="20759" spans="1:2" x14ac:dyDescent="0.25">
      <c r="A20759" s="1">
        <v>42781.414583333331</v>
      </c>
      <c r="B20759" s="2">
        <v>-28.936335723002653</v>
      </c>
    </row>
    <row r="20760" spans="1:2" x14ac:dyDescent="0.25">
      <c r="A20760" s="1">
        <v>42781.415277777778</v>
      </c>
      <c r="B20760" s="2">
        <v>-26.013009203464026</v>
      </c>
    </row>
    <row r="20761" spans="1:2" x14ac:dyDescent="0.25">
      <c r="A20761" s="1">
        <v>42781.415972222225</v>
      </c>
      <c r="B20761" s="2">
        <v>-19.896603267033544</v>
      </c>
    </row>
    <row r="20762" spans="1:2" x14ac:dyDescent="0.25">
      <c r="A20762" s="1">
        <v>42781.416666666664</v>
      </c>
      <c r="B20762" s="2">
        <v>-22.205535403429046</v>
      </c>
    </row>
    <row r="20763" spans="1:2" x14ac:dyDescent="0.25">
      <c r="A20763" s="1">
        <v>42781.417361111111</v>
      </c>
      <c r="B20763" s="2">
        <v>-37.217530528277472</v>
      </c>
    </row>
    <row r="20764" spans="1:2" x14ac:dyDescent="0.25">
      <c r="A20764" s="1">
        <v>42781.418055555558</v>
      </c>
      <c r="B20764" s="2">
        <v>-52.213445219892307</v>
      </c>
    </row>
    <row r="20765" spans="1:2" x14ac:dyDescent="0.25">
      <c r="A20765" s="1">
        <v>42781.418749999997</v>
      </c>
      <c r="B20765" s="2">
        <v>-45.859479586274148</v>
      </c>
    </row>
    <row r="20766" spans="1:2" x14ac:dyDescent="0.25">
      <c r="A20766" s="1">
        <v>42781.419444444444</v>
      </c>
      <c r="B20766" s="2">
        <v>-31.514745762531916</v>
      </c>
    </row>
    <row r="20767" spans="1:2" x14ac:dyDescent="0.25">
      <c r="A20767" s="1">
        <v>42781.420138888891</v>
      </c>
      <c r="B20767" s="2">
        <v>-21.928358796056514</v>
      </c>
    </row>
    <row r="20768" spans="1:2" x14ac:dyDescent="0.25">
      <c r="A20768" s="1">
        <v>42781.42083333333</v>
      </c>
      <c r="B20768" s="2">
        <v>-18.197537404272587</v>
      </c>
    </row>
    <row r="20769" spans="1:2" x14ac:dyDescent="0.25">
      <c r="A20769" s="1">
        <v>42781.421527777777</v>
      </c>
      <c r="B20769" s="2">
        <v>-19.197334185353249</v>
      </c>
    </row>
    <row r="20770" spans="1:2" x14ac:dyDescent="0.25">
      <c r="A20770" s="1">
        <v>42781.422222222223</v>
      </c>
      <c r="B20770" s="2">
        <v>-4.2581031095372355</v>
      </c>
    </row>
    <row r="20771" spans="1:2" x14ac:dyDescent="0.25">
      <c r="A20771" s="1">
        <v>42781.42291666667</v>
      </c>
      <c r="B20771" s="2">
        <v>8.2225279423825359</v>
      </c>
    </row>
    <row r="20772" spans="1:2" x14ac:dyDescent="0.25">
      <c r="A20772" s="1">
        <v>42781.423611111109</v>
      </c>
      <c r="B20772" s="2">
        <v>13.570044808339055</v>
      </c>
    </row>
    <row r="20773" spans="1:2" x14ac:dyDescent="0.25">
      <c r="A20773" s="1">
        <v>42781.424305555556</v>
      </c>
      <c r="B20773" s="2">
        <v>8.0622597882524136</v>
      </c>
    </row>
    <row r="20774" spans="1:2" x14ac:dyDescent="0.25">
      <c r="A20774" s="1">
        <v>42781.425000000003</v>
      </c>
      <c r="B20774" s="2">
        <v>12.934038560475649</v>
      </c>
    </row>
    <row r="20775" spans="1:2" x14ac:dyDescent="0.25">
      <c r="A20775" s="1">
        <v>42781.425694444442</v>
      </c>
      <c r="B20775" s="2">
        <v>3.8664387875915662</v>
      </c>
    </row>
    <row r="20776" spans="1:2" x14ac:dyDescent="0.25">
      <c r="A20776" s="1">
        <v>42781.426388888889</v>
      </c>
      <c r="B20776" s="2">
        <v>3.7504193053910666</v>
      </c>
    </row>
    <row r="20777" spans="1:2" x14ac:dyDescent="0.25">
      <c r="A20777" s="1">
        <v>42781.427083333336</v>
      </c>
      <c r="B20777" s="2">
        <v>8.5422911188351769</v>
      </c>
    </row>
    <row r="20778" spans="1:2" x14ac:dyDescent="0.25">
      <c r="A20778" s="1">
        <v>42781.427777777775</v>
      </c>
      <c r="B20778" s="2">
        <v>11.28618721657549</v>
      </c>
    </row>
    <row r="20779" spans="1:2" x14ac:dyDescent="0.25">
      <c r="A20779" s="1">
        <v>42781.428472222222</v>
      </c>
      <c r="B20779" s="2">
        <v>24.977767468730843</v>
      </c>
    </row>
    <row r="20780" spans="1:2" x14ac:dyDescent="0.25">
      <c r="A20780" s="1">
        <v>42781.429166666669</v>
      </c>
      <c r="B20780" s="2">
        <v>19.560244947909087</v>
      </c>
    </row>
    <row r="20781" spans="1:2" x14ac:dyDescent="0.25">
      <c r="A20781" s="1">
        <v>42781.429861111108</v>
      </c>
      <c r="B20781" s="2">
        <v>0.15920001408376266</v>
      </c>
    </row>
    <row r="20782" spans="1:2" x14ac:dyDescent="0.25">
      <c r="A20782" s="1">
        <v>42781.430555555555</v>
      </c>
      <c r="B20782" s="2">
        <v>1.6050653172501674</v>
      </c>
    </row>
    <row r="20783" spans="1:2" x14ac:dyDescent="0.25">
      <c r="A20783" s="1">
        <v>42781.431250000001</v>
      </c>
      <c r="B20783" s="2">
        <v>11.058242542965552</v>
      </c>
    </row>
    <row r="20784" spans="1:2" x14ac:dyDescent="0.25">
      <c r="A20784" s="1">
        <v>42781.431944444441</v>
      </c>
      <c r="B20784" s="2">
        <v>20.744341410718821</v>
      </c>
    </row>
    <row r="20785" spans="1:2" x14ac:dyDescent="0.25">
      <c r="A20785" s="1">
        <v>42781.432638888888</v>
      </c>
      <c r="B20785" s="2">
        <v>24.417297024529155</v>
      </c>
    </row>
    <row r="20786" spans="1:2" x14ac:dyDescent="0.25">
      <c r="A20786" s="1">
        <v>42781.433333333334</v>
      </c>
      <c r="B20786" s="2">
        <v>30.888475921942639</v>
      </c>
    </row>
    <row r="20787" spans="1:2" x14ac:dyDescent="0.25">
      <c r="A20787" s="1">
        <v>42781.434027777781</v>
      </c>
      <c r="B20787" s="2">
        <v>22.217358179750832</v>
      </c>
    </row>
    <row r="20788" spans="1:2" x14ac:dyDescent="0.25">
      <c r="A20788" s="1">
        <v>42781.43472222222</v>
      </c>
      <c r="B20788" s="2">
        <v>26.977699156169546</v>
      </c>
    </row>
    <row r="20789" spans="1:2" x14ac:dyDescent="0.25">
      <c r="A20789" s="1">
        <v>42781.435416666667</v>
      </c>
      <c r="B20789" s="2">
        <v>34.619091544670418</v>
      </c>
    </row>
    <row r="20790" spans="1:2" x14ac:dyDescent="0.25">
      <c r="A20790" s="1">
        <v>42781.436111111114</v>
      </c>
      <c r="B20790" s="2">
        <v>31.777390225081763</v>
      </c>
    </row>
    <row r="20791" spans="1:2" x14ac:dyDescent="0.25">
      <c r="A20791" s="1">
        <v>42781.436805555553</v>
      </c>
      <c r="B20791" s="2">
        <v>39.507630164513827</v>
      </c>
    </row>
    <row r="20792" spans="1:2" x14ac:dyDescent="0.25">
      <c r="A20792" s="1">
        <v>42781.4375</v>
      </c>
      <c r="B20792" s="2">
        <v>31.521742121046795</v>
      </c>
    </row>
    <row r="20793" spans="1:2" x14ac:dyDescent="0.25">
      <c r="A20793" s="1">
        <v>42781.438194444447</v>
      </c>
      <c r="B20793" s="2">
        <v>29.370060674203462</v>
      </c>
    </row>
    <row r="20794" spans="1:2" x14ac:dyDescent="0.25">
      <c r="A20794" s="1">
        <v>42781.438888888886</v>
      </c>
      <c r="B20794" s="2">
        <v>29.169429059871376</v>
      </c>
    </row>
    <row r="20795" spans="1:2" x14ac:dyDescent="0.25">
      <c r="A20795" s="1">
        <v>42781.439583333333</v>
      </c>
      <c r="B20795" s="2">
        <v>28.242574684177331</v>
      </c>
    </row>
    <row r="20796" spans="1:2" x14ac:dyDescent="0.25">
      <c r="A20796" s="1">
        <v>42781.44027777778</v>
      </c>
      <c r="B20796" s="2">
        <v>25.502607930872667</v>
      </c>
    </row>
    <row r="20797" spans="1:2" x14ac:dyDescent="0.25">
      <c r="A20797" s="1">
        <v>42781.440972222219</v>
      </c>
      <c r="B20797" s="2">
        <v>27.343073080091077</v>
      </c>
    </row>
    <row r="20798" spans="1:2" x14ac:dyDescent="0.25">
      <c r="A20798" s="1">
        <v>42781.441666666666</v>
      </c>
      <c r="B20798" s="2">
        <v>29.697412619623357</v>
      </c>
    </row>
    <row r="20799" spans="1:2" x14ac:dyDescent="0.25">
      <c r="A20799" s="1">
        <v>42781.442361111112</v>
      </c>
      <c r="B20799" s="2">
        <v>31.179218192949097</v>
      </c>
    </row>
    <row r="20800" spans="1:2" x14ac:dyDescent="0.25">
      <c r="A20800" s="1">
        <v>42781.443055555559</v>
      </c>
      <c r="B20800" s="2">
        <v>43.912219011753528</v>
      </c>
    </row>
    <row r="20801" spans="1:2" x14ac:dyDescent="0.25">
      <c r="A20801" s="1">
        <v>42781.443749999999</v>
      </c>
      <c r="B20801" s="2">
        <v>35.960806043824412</v>
      </c>
    </row>
    <row r="20802" spans="1:2" x14ac:dyDescent="0.25">
      <c r="A20802" s="1">
        <v>42781.444444444445</v>
      </c>
      <c r="B20802" s="2">
        <v>43.743885139991953</v>
      </c>
    </row>
    <row r="20803" spans="1:2" x14ac:dyDescent="0.25">
      <c r="A20803" s="1">
        <v>42781.445138888892</v>
      </c>
      <c r="B20803" s="2">
        <v>41.629691128054404</v>
      </c>
    </row>
    <row r="20804" spans="1:2" x14ac:dyDescent="0.25">
      <c r="A20804" s="1">
        <v>42781.445833333331</v>
      </c>
      <c r="B20804" s="2">
        <v>44.316888942680087</v>
      </c>
    </row>
    <row r="20805" spans="1:2" x14ac:dyDescent="0.25">
      <c r="A20805" s="1">
        <v>42781.446527777778</v>
      </c>
      <c r="B20805" s="2">
        <v>45.137399904399352</v>
      </c>
    </row>
    <row r="20806" spans="1:2" x14ac:dyDescent="0.25">
      <c r="A20806" s="1">
        <v>42781.447222222225</v>
      </c>
      <c r="B20806" s="2">
        <v>41.596212552893363</v>
      </c>
    </row>
    <row r="20807" spans="1:2" x14ac:dyDescent="0.25">
      <c r="A20807" s="1">
        <v>42781.447916666664</v>
      </c>
      <c r="B20807" s="2">
        <v>35.949259652184267</v>
      </c>
    </row>
    <row r="20808" spans="1:2" x14ac:dyDescent="0.25">
      <c r="A20808" s="1">
        <v>42781.448611111111</v>
      </c>
      <c r="B20808" s="2">
        <v>27.354968422554279</v>
      </c>
    </row>
    <row r="20809" spans="1:2" x14ac:dyDescent="0.25">
      <c r="A20809" s="1">
        <v>42781.449305555558</v>
      </c>
      <c r="B20809" s="2">
        <v>14.976582210874767</v>
      </c>
    </row>
    <row r="20810" spans="1:2" x14ac:dyDescent="0.25">
      <c r="A20810" s="1">
        <v>42781.45</v>
      </c>
      <c r="B20810" s="2">
        <v>17.306687158074542</v>
      </c>
    </row>
    <row r="20811" spans="1:2" x14ac:dyDescent="0.25">
      <c r="A20811" s="1">
        <v>42781.450694444444</v>
      </c>
      <c r="B20811" s="2">
        <v>28.70444211131835</v>
      </c>
    </row>
    <row r="20812" spans="1:2" x14ac:dyDescent="0.25">
      <c r="A20812" s="1">
        <v>42781.451388888891</v>
      </c>
      <c r="B20812" s="2">
        <v>21.142865887414278</v>
      </c>
    </row>
    <row r="20813" spans="1:2" x14ac:dyDescent="0.25">
      <c r="A20813" s="1">
        <v>42781.45208333333</v>
      </c>
      <c r="B20813" s="2">
        <v>27.91633021538728</v>
      </c>
    </row>
    <row r="20814" spans="1:2" x14ac:dyDescent="0.25">
      <c r="A20814" s="1">
        <v>42781.452777777777</v>
      </c>
      <c r="B20814" s="2">
        <v>25.627621001435426</v>
      </c>
    </row>
    <row r="20815" spans="1:2" x14ac:dyDescent="0.25">
      <c r="A20815" s="1">
        <v>42781.453472222223</v>
      </c>
      <c r="B20815" s="2">
        <v>24.266469065959487</v>
      </c>
    </row>
    <row r="20816" spans="1:2" x14ac:dyDescent="0.25">
      <c r="A20816" s="1">
        <v>42781.45416666667</v>
      </c>
      <c r="B20816" s="2">
        <v>21.124760333714949</v>
      </c>
    </row>
    <row r="20817" spans="1:2" x14ac:dyDescent="0.25">
      <c r="A20817" s="1">
        <v>42781.454861111109</v>
      </c>
      <c r="B20817" s="2">
        <v>31.230718004032678</v>
      </c>
    </row>
    <row r="20818" spans="1:2" x14ac:dyDescent="0.25">
      <c r="A20818" s="1">
        <v>42781.455555555556</v>
      </c>
      <c r="B20818" s="2">
        <v>29.635691132335342</v>
      </c>
    </row>
    <row r="20819" spans="1:2" x14ac:dyDescent="0.25">
      <c r="A20819" s="1">
        <v>42781.456250000003</v>
      </c>
      <c r="B20819" s="2">
        <v>28.936526034625906</v>
      </c>
    </row>
    <row r="20820" spans="1:2" x14ac:dyDescent="0.25">
      <c r="A20820" s="1">
        <v>42781.456944444442</v>
      </c>
      <c r="B20820" s="2">
        <v>25.7421175999174</v>
      </c>
    </row>
    <row r="20821" spans="1:2" x14ac:dyDescent="0.25">
      <c r="A20821" s="1">
        <v>42781.457638888889</v>
      </c>
      <c r="B20821" s="2">
        <v>32.864704022655978</v>
      </c>
    </row>
    <row r="20822" spans="1:2" x14ac:dyDescent="0.25">
      <c r="A20822" s="1">
        <v>42781.458333333336</v>
      </c>
      <c r="B20822" s="2">
        <v>34.783424027477061</v>
      </c>
    </row>
    <row r="20823" spans="1:2" x14ac:dyDescent="0.25">
      <c r="A20823" s="1">
        <v>42781.459027777775</v>
      </c>
      <c r="B20823" s="2">
        <v>40.870690405107354</v>
      </c>
    </row>
    <row r="20824" spans="1:2" x14ac:dyDescent="0.25">
      <c r="A20824" s="1">
        <v>42781.459722222222</v>
      </c>
      <c r="B20824" s="2">
        <v>46.398934130414759</v>
      </c>
    </row>
    <row r="20825" spans="1:2" x14ac:dyDescent="0.25">
      <c r="A20825" s="1">
        <v>42781.460416666669</v>
      </c>
      <c r="B20825" s="2">
        <v>53.037454134103612</v>
      </c>
    </row>
    <row r="20826" spans="1:2" x14ac:dyDescent="0.25">
      <c r="A20826" s="1">
        <v>42781.461111111108</v>
      </c>
      <c r="B20826" s="2">
        <v>43.776449109199653</v>
      </c>
    </row>
    <row r="20827" spans="1:2" x14ac:dyDescent="0.25">
      <c r="A20827" s="1">
        <v>42781.461805555555</v>
      </c>
      <c r="B20827" s="2">
        <v>47.319006778553984</v>
      </c>
    </row>
    <row r="20828" spans="1:2" x14ac:dyDescent="0.25">
      <c r="A20828" s="1">
        <v>42781.462500000001</v>
      </c>
      <c r="B20828" s="2">
        <v>47.658539421085635</v>
      </c>
    </row>
    <row r="20829" spans="1:2" x14ac:dyDescent="0.25">
      <c r="A20829" s="1">
        <v>42781.463194444441</v>
      </c>
      <c r="B20829" s="2">
        <v>65.863269537838647</v>
      </c>
    </row>
    <row r="20830" spans="1:2" x14ac:dyDescent="0.25">
      <c r="A20830" s="1">
        <v>42781.463888888888</v>
      </c>
      <c r="B20830" s="2">
        <v>56.444211625391226</v>
      </c>
    </row>
    <row r="20831" spans="1:2" x14ac:dyDescent="0.25">
      <c r="A20831" s="1">
        <v>42781.464583333334</v>
      </c>
      <c r="B20831" s="2">
        <v>42.79806661276622</v>
      </c>
    </row>
    <row r="20832" spans="1:2" x14ac:dyDescent="0.25">
      <c r="A20832" s="1">
        <v>42781.465277777781</v>
      </c>
      <c r="B20832" s="2">
        <v>39.24043979736598</v>
      </c>
    </row>
    <row r="20833" spans="1:2" x14ac:dyDescent="0.25">
      <c r="A20833" s="1">
        <v>42781.46597222222</v>
      </c>
      <c r="B20833" s="2">
        <v>32.70921005233928</v>
      </c>
    </row>
    <row r="20834" spans="1:2" x14ac:dyDescent="0.25">
      <c r="A20834" s="1">
        <v>42781.466666666667</v>
      </c>
      <c r="B20834" s="2">
        <v>24.964450214531098</v>
      </c>
    </row>
    <row r="20835" spans="1:2" x14ac:dyDescent="0.25">
      <c r="A20835" s="1">
        <v>42781.467361111114</v>
      </c>
      <c r="B20835" s="2">
        <v>36.478590592177355</v>
      </c>
    </row>
    <row r="20836" spans="1:2" x14ac:dyDescent="0.25">
      <c r="A20836" s="1">
        <v>42781.468055555553</v>
      </c>
      <c r="B20836" s="2">
        <v>26.791739598020893</v>
      </c>
    </row>
    <row r="20837" spans="1:2" x14ac:dyDescent="0.25">
      <c r="A20837" s="1">
        <v>42781.46875</v>
      </c>
      <c r="B20837" s="2">
        <v>21.194124741771279</v>
      </c>
    </row>
    <row r="20838" spans="1:2" x14ac:dyDescent="0.25">
      <c r="A20838" s="1">
        <v>42781.469444444447</v>
      </c>
      <c r="B20838" s="2">
        <v>31.998386688076426</v>
      </c>
    </row>
    <row r="20839" spans="1:2" x14ac:dyDescent="0.25">
      <c r="A20839" s="1">
        <v>42781.470138888886</v>
      </c>
      <c r="B20839" s="2">
        <v>36.220914231618615</v>
      </c>
    </row>
    <row r="20840" spans="1:2" x14ac:dyDescent="0.25">
      <c r="A20840" s="1">
        <v>42781.470833333333</v>
      </c>
      <c r="B20840" s="2">
        <v>45.240668286656245</v>
      </c>
    </row>
    <row r="20841" spans="1:2" x14ac:dyDescent="0.25">
      <c r="A20841" s="1">
        <v>42781.47152777778</v>
      </c>
      <c r="B20841" s="2">
        <v>40.694415388032212</v>
      </c>
    </row>
    <row r="20842" spans="1:2" x14ac:dyDescent="0.25">
      <c r="A20842" s="1">
        <v>42781.472222222219</v>
      </c>
      <c r="B20842" s="2">
        <v>45.31672475820524</v>
      </c>
    </row>
    <row r="20843" spans="1:2" x14ac:dyDescent="0.25">
      <c r="A20843" s="1">
        <v>42781.472916666666</v>
      </c>
      <c r="B20843" s="2">
        <v>33.713941584304365</v>
      </c>
    </row>
    <row r="20844" spans="1:2" x14ac:dyDescent="0.25">
      <c r="A20844" s="1">
        <v>42781.473611111112</v>
      </c>
      <c r="B20844" s="2">
        <v>32.126715047879166</v>
      </c>
    </row>
    <row r="20845" spans="1:2" x14ac:dyDescent="0.25">
      <c r="A20845" s="1">
        <v>42781.474305555559</v>
      </c>
      <c r="B20845" s="2">
        <v>32.120756078574537</v>
      </c>
    </row>
    <row r="20846" spans="1:2" x14ac:dyDescent="0.25">
      <c r="A20846" s="1">
        <v>42781.474999999999</v>
      </c>
      <c r="B20846" s="2">
        <v>50.52190517268609</v>
      </c>
    </row>
    <row r="20847" spans="1:2" x14ac:dyDescent="0.25">
      <c r="A20847" s="1">
        <v>42781.475694444445</v>
      </c>
      <c r="B20847" s="2">
        <v>59.998425901679248</v>
      </c>
    </row>
    <row r="20848" spans="1:2" x14ac:dyDescent="0.25">
      <c r="A20848" s="1">
        <v>42781.476388888892</v>
      </c>
      <c r="B20848" s="2">
        <v>66.861358167725854</v>
      </c>
    </row>
    <row r="20849" spans="1:2" x14ac:dyDescent="0.25">
      <c r="A20849" s="1">
        <v>42781.477083333331</v>
      </c>
      <c r="B20849" s="2">
        <v>55.630934240713636</v>
      </c>
    </row>
    <row r="20850" spans="1:2" x14ac:dyDescent="0.25">
      <c r="A20850" s="1">
        <v>42781.477777777778</v>
      </c>
      <c r="B20850" s="2">
        <v>47.664767016869156</v>
      </c>
    </row>
    <row r="20851" spans="1:2" x14ac:dyDescent="0.25">
      <c r="A20851" s="1">
        <v>42781.478472222225</v>
      </c>
      <c r="B20851" s="2">
        <v>34.22174296031929</v>
      </c>
    </row>
    <row r="20852" spans="1:2" x14ac:dyDescent="0.25">
      <c r="A20852" s="1">
        <v>42781.479166666664</v>
      </c>
      <c r="B20852" s="2">
        <v>23.506781194533687</v>
      </c>
    </row>
    <row r="20853" spans="1:2" x14ac:dyDescent="0.25">
      <c r="A20853" s="1">
        <v>42781.479861111111</v>
      </c>
      <c r="B20853" s="2">
        <v>10.455127359164665</v>
      </c>
    </row>
    <row r="20854" spans="1:2" x14ac:dyDescent="0.25">
      <c r="A20854" s="1">
        <v>42781.480555555558</v>
      </c>
      <c r="B20854" s="2">
        <v>-7.1525684612686744</v>
      </c>
    </row>
    <row r="20855" spans="1:2" x14ac:dyDescent="0.25">
      <c r="A20855" s="1">
        <v>42781.481249999997</v>
      </c>
      <c r="B20855" s="2">
        <v>-4.5313818234504044</v>
      </c>
    </row>
    <row r="20856" spans="1:2" x14ac:dyDescent="0.25">
      <c r="A20856" s="1">
        <v>42781.481944444444</v>
      </c>
      <c r="B20856" s="2">
        <v>1.081628926647439</v>
      </c>
    </row>
    <row r="20857" spans="1:2" x14ac:dyDescent="0.25">
      <c r="A20857" s="1">
        <v>42781.482638888891</v>
      </c>
      <c r="B20857" s="2">
        <v>5.6836115139895504</v>
      </c>
    </row>
    <row r="20858" spans="1:2" x14ac:dyDescent="0.25">
      <c r="A20858" s="1">
        <v>42781.48333333333</v>
      </c>
      <c r="B20858" s="2">
        <v>8.0760246679827112</v>
      </c>
    </row>
    <row r="20859" spans="1:2" x14ac:dyDescent="0.25">
      <c r="A20859" s="1">
        <v>42781.484027777777</v>
      </c>
      <c r="B20859" s="2">
        <v>18.902519033069257</v>
      </c>
    </row>
    <row r="20860" spans="1:2" x14ac:dyDescent="0.25">
      <c r="A20860" s="1">
        <v>42781.484722222223</v>
      </c>
      <c r="B20860" s="2">
        <v>24.777330822731408</v>
      </c>
    </row>
    <row r="20861" spans="1:2" x14ac:dyDescent="0.25">
      <c r="A20861" s="1">
        <v>42781.48541666667</v>
      </c>
      <c r="B20861" s="2">
        <v>10.790997599477608</v>
      </c>
    </row>
    <row r="20862" spans="1:2" x14ac:dyDescent="0.25">
      <c r="A20862" s="1">
        <v>42781.486111111109</v>
      </c>
      <c r="B20862" s="2">
        <v>5.1639477727585472</v>
      </c>
    </row>
    <row r="20863" spans="1:2" x14ac:dyDescent="0.25">
      <c r="A20863" s="1">
        <v>42781.486805555556</v>
      </c>
      <c r="B20863" s="2">
        <v>11.566830527865871</v>
      </c>
    </row>
    <row r="20864" spans="1:2" x14ac:dyDescent="0.25">
      <c r="A20864" s="1">
        <v>42781.487500000003</v>
      </c>
      <c r="B20864" s="2">
        <v>8.5636491567594923</v>
      </c>
    </row>
    <row r="20865" spans="1:2" x14ac:dyDescent="0.25">
      <c r="A20865" s="1">
        <v>42781.488194444442</v>
      </c>
      <c r="B20865" s="2">
        <v>22.252040637888907</v>
      </c>
    </row>
    <row r="20866" spans="1:2" x14ac:dyDescent="0.25">
      <c r="A20866" s="1">
        <v>42781.488888888889</v>
      </c>
      <c r="B20866" s="2">
        <v>17.646732071391305</v>
      </c>
    </row>
    <row r="20867" spans="1:2" x14ac:dyDescent="0.25">
      <c r="A20867" s="1">
        <v>42781.489583333336</v>
      </c>
      <c r="B20867" s="2">
        <v>17.640757170329259</v>
      </c>
    </row>
    <row r="20868" spans="1:2" x14ac:dyDescent="0.25">
      <c r="A20868" s="1">
        <v>42781.490277777775</v>
      </c>
      <c r="B20868" s="2">
        <v>18.021138278580231</v>
      </c>
    </row>
    <row r="20869" spans="1:2" x14ac:dyDescent="0.25">
      <c r="A20869" s="1">
        <v>42781.490972222222</v>
      </c>
      <c r="B20869" s="2">
        <v>22.213129712433631</v>
      </c>
    </row>
    <row r="20870" spans="1:2" x14ac:dyDescent="0.25">
      <c r="A20870" s="1">
        <v>42781.491666666669</v>
      </c>
      <c r="B20870" s="2">
        <v>8.7649522830761271</v>
      </c>
    </row>
    <row r="20871" spans="1:2" x14ac:dyDescent="0.25">
      <c r="A20871" s="1">
        <v>42781.492361111108</v>
      </c>
      <c r="B20871" s="2">
        <v>8.8978047791276662</v>
      </c>
    </row>
    <row r="20872" spans="1:2" x14ac:dyDescent="0.25">
      <c r="A20872" s="1">
        <v>42781.493055555555</v>
      </c>
      <c r="B20872" s="2">
        <v>12.388908449857263</v>
      </c>
    </row>
    <row r="20873" spans="1:2" x14ac:dyDescent="0.25">
      <c r="A20873" s="1">
        <v>42781.493750000001</v>
      </c>
      <c r="B20873" s="2">
        <v>9.5343645893658202</v>
      </c>
    </row>
    <row r="20874" spans="1:2" x14ac:dyDescent="0.25">
      <c r="A20874" s="1">
        <v>42781.494444444441</v>
      </c>
      <c r="B20874" s="2">
        <v>5.7040627825044794</v>
      </c>
    </row>
    <row r="20875" spans="1:2" x14ac:dyDescent="0.25">
      <c r="A20875" s="1">
        <v>42781.495138888888</v>
      </c>
      <c r="B20875" s="2">
        <v>10.356252587408138</v>
      </c>
    </row>
    <row r="20876" spans="1:2" x14ac:dyDescent="0.25">
      <c r="A20876" s="1">
        <v>42781.495833333334</v>
      </c>
      <c r="B20876" s="2">
        <v>-10.033461807328665</v>
      </c>
    </row>
    <row r="20877" spans="1:2" x14ac:dyDescent="0.25">
      <c r="A20877" s="1">
        <v>42781.496527777781</v>
      </c>
      <c r="B20877" s="2">
        <v>-13.245289493706272</v>
      </c>
    </row>
    <row r="20878" spans="1:2" x14ac:dyDescent="0.25">
      <c r="A20878" s="1">
        <v>42781.49722222222</v>
      </c>
      <c r="B20878" s="2">
        <v>-9.2788834003527878</v>
      </c>
    </row>
    <row r="20879" spans="1:2" x14ac:dyDescent="0.25">
      <c r="A20879" s="1">
        <v>42781.497916666667</v>
      </c>
      <c r="B20879" s="2">
        <v>32.745538467185789</v>
      </c>
    </row>
    <row r="20880" spans="1:2" x14ac:dyDescent="0.25">
      <c r="A20880" s="1">
        <v>42781.498611111114</v>
      </c>
      <c r="B20880" s="2">
        <v>39.871828294749626</v>
      </c>
    </row>
    <row r="20881" spans="1:2" x14ac:dyDescent="0.25">
      <c r="A20881" s="1">
        <v>42781.499305555553</v>
      </c>
      <c r="B20881" s="2">
        <v>41.367659058219097</v>
      </c>
    </row>
    <row r="20882" spans="1:2" x14ac:dyDescent="0.25">
      <c r="A20882" s="1">
        <v>42781.5</v>
      </c>
      <c r="B20882" s="2">
        <v>46.756000337666286</v>
      </c>
    </row>
    <row r="20883" spans="1:2" x14ac:dyDescent="0.25">
      <c r="A20883" s="1">
        <v>42781.500694444447</v>
      </c>
      <c r="B20883" s="2">
        <v>39.55223148250613</v>
      </c>
    </row>
    <row r="20884" spans="1:2" x14ac:dyDescent="0.25">
      <c r="A20884" s="1">
        <v>42781.501388888886</v>
      </c>
      <c r="B20884" s="2">
        <v>42.701895813506177</v>
      </c>
    </row>
    <row r="20885" spans="1:2" x14ac:dyDescent="0.25">
      <c r="A20885" s="1">
        <v>42781.502083333333</v>
      </c>
      <c r="B20885" s="2">
        <v>38.942502425538741</v>
      </c>
    </row>
    <row r="20886" spans="1:2" x14ac:dyDescent="0.25">
      <c r="A20886" s="1">
        <v>42781.50277777778</v>
      </c>
      <c r="B20886" s="2">
        <v>45.584991650093194</v>
      </c>
    </row>
    <row r="20887" spans="1:2" x14ac:dyDescent="0.25">
      <c r="A20887" s="1">
        <v>42781.503472222219</v>
      </c>
      <c r="B20887" s="2">
        <v>43.690360937283067</v>
      </c>
    </row>
    <row r="20888" spans="1:2" x14ac:dyDescent="0.25">
      <c r="A20888" s="1">
        <v>42781.504166666666</v>
      </c>
      <c r="B20888" s="2">
        <v>43.632961634076494</v>
      </c>
    </row>
    <row r="20889" spans="1:2" x14ac:dyDescent="0.25">
      <c r="A20889" s="1">
        <v>42781.504861111112</v>
      </c>
      <c r="B20889" s="2">
        <v>51.851436842605473</v>
      </c>
    </row>
    <row r="20890" spans="1:2" x14ac:dyDescent="0.25">
      <c r="A20890" s="1">
        <v>42781.505555555559</v>
      </c>
      <c r="B20890" s="2">
        <v>48.86720409380117</v>
      </c>
    </row>
    <row r="20891" spans="1:2" x14ac:dyDescent="0.25">
      <c r="A20891" s="1">
        <v>42781.506249999999</v>
      </c>
      <c r="B20891" s="2">
        <v>56.872138087168182</v>
      </c>
    </row>
    <row r="20892" spans="1:2" x14ac:dyDescent="0.25">
      <c r="A20892" s="1">
        <v>42781.506944444445</v>
      </c>
      <c r="B20892" s="2">
        <v>36.688886317303208</v>
      </c>
    </row>
    <row r="20893" spans="1:2" x14ac:dyDescent="0.25">
      <c r="A20893" s="1">
        <v>42781.507638888892</v>
      </c>
      <c r="B20893" s="2">
        <v>34.615177705592458</v>
      </c>
    </row>
    <row r="20894" spans="1:2" x14ac:dyDescent="0.25">
      <c r="A20894" s="1">
        <v>42781.508333333331</v>
      </c>
      <c r="B20894" s="2">
        <v>30.009843418204401</v>
      </c>
    </row>
    <row r="20895" spans="1:2" x14ac:dyDescent="0.25">
      <c r="A20895" s="1">
        <v>42781.509027777778</v>
      </c>
      <c r="B20895" s="2">
        <v>35.828665236509792</v>
      </c>
    </row>
    <row r="20896" spans="1:2" x14ac:dyDescent="0.25">
      <c r="A20896" s="1">
        <v>42781.509722222225</v>
      </c>
      <c r="B20896" s="2">
        <v>29.300575477650273</v>
      </c>
    </row>
    <row r="20897" spans="1:2" x14ac:dyDescent="0.25">
      <c r="A20897" s="1">
        <v>42781.510416666664</v>
      </c>
      <c r="B20897" s="2">
        <v>29.539899864728795</v>
      </c>
    </row>
    <row r="20898" spans="1:2" x14ac:dyDescent="0.25">
      <c r="A20898" s="1">
        <v>42781.511111111111</v>
      </c>
      <c r="B20898" s="2">
        <v>35.242265238839416</v>
      </c>
    </row>
    <row r="20899" spans="1:2" x14ac:dyDescent="0.25">
      <c r="A20899" s="1">
        <v>42781.511805555558</v>
      </c>
      <c r="B20899" s="2">
        <v>35.130145226656651</v>
      </c>
    </row>
    <row r="20900" spans="1:2" x14ac:dyDescent="0.25">
      <c r="A20900" s="1">
        <v>42781.512499999997</v>
      </c>
      <c r="B20900" s="2">
        <v>32.625483536101818</v>
      </c>
    </row>
    <row r="20901" spans="1:2" x14ac:dyDescent="0.25">
      <c r="A20901" s="1">
        <v>42781.513194444444</v>
      </c>
      <c r="B20901" s="2">
        <v>27.557080665442722</v>
      </c>
    </row>
    <row r="20902" spans="1:2" x14ac:dyDescent="0.25">
      <c r="A20902" s="1">
        <v>42781.513888888891</v>
      </c>
      <c r="B20902" s="2">
        <v>29.097722520215029</v>
      </c>
    </row>
    <row r="20903" spans="1:2" x14ac:dyDescent="0.25">
      <c r="A20903" s="1">
        <v>42781.51458333333</v>
      </c>
      <c r="B20903" s="2">
        <v>14.115591622353531</v>
      </c>
    </row>
    <row r="20904" spans="1:2" x14ac:dyDescent="0.25">
      <c r="A20904" s="1">
        <v>42781.515277777777</v>
      </c>
      <c r="B20904" s="2">
        <v>15.392595821804328</v>
      </c>
    </row>
    <row r="20905" spans="1:2" x14ac:dyDescent="0.25">
      <c r="A20905" s="1">
        <v>42781.515972222223</v>
      </c>
      <c r="B20905" s="2">
        <v>17.722265372173084</v>
      </c>
    </row>
    <row r="20906" spans="1:2" x14ac:dyDescent="0.25">
      <c r="A20906" s="1">
        <v>42781.51666666667</v>
      </c>
      <c r="B20906" s="2">
        <v>12.904743976031508</v>
      </c>
    </row>
    <row r="20907" spans="1:2" x14ac:dyDescent="0.25">
      <c r="A20907" s="1">
        <v>42781.517361111109</v>
      </c>
      <c r="B20907" s="2">
        <v>13.691610743790807</v>
      </c>
    </row>
    <row r="20908" spans="1:2" x14ac:dyDescent="0.25">
      <c r="A20908" s="1">
        <v>42781.518055555556</v>
      </c>
      <c r="B20908" s="2">
        <v>25.855658997614714</v>
      </c>
    </row>
    <row r="20909" spans="1:2" x14ac:dyDescent="0.25">
      <c r="A20909" s="1">
        <v>42781.518750000003</v>
      </c>
      <c r="B20909" s="2">
        <v>23.770690147750916</v>
      </c>
    </row>
    <row r="20910" spans="1:2" x14ac:dyDescent="0.25">
      <c r="A20910" s="1">
        <v>42781.519444444442</v>
      </c>
      <c r="B20910" s="2">
        <v>25.748114198024268</v>
      </c>
    </row>
    <row r="20911" spans="1:2" x14ac:dyDescent="0.25">
      <c r="A20911" s="1">
        <v>42781.520138888889</v>
      </c>
      <c r="B20911" s="2">
        <v>23.654061811624462</v>
      </c>
    </row>
    <row r="20912" spans="1:2" x14ac:dyDescent="0.25">
      <c r="A20912" s="1">
        <v>42781.520833333336</v>
      </c>
      <c r="B20912" s="2">
        <v>28.949214372114511</v>
      </c>
    </row>
    <row r="20913" spans="1:2" x14ac:dyDescent="0.25">
      <c r="A20913" s="1">
        <v>42781.521527777775</v>
      </c>
      <c r="B20913" s="2">
        <v>24.121644520796448</v>
      </c>
    </row>
    <row r="20914" spans="1:2" x14ac:dyDescent="0.25">
      <c r="A20914" s="1">
        <v>42781.522222222222</v>
      </c>
      <c r="B20914" s="2">
        <v>32.886211347984499</v>
      </c>
    </row>
    <row r="20915" spans="1:2" x14ac:dyDescent="0.25">
      <c r="A20915" s="1">
        <v>42781.522916666669</v>
      </c>
      <c r="B20915" s="2">
        <v>39.745776169945991</v>
      </c>
    </row>
    <row r="20916" spans="1:2" x14ac:dyDescent="0.25">
      <c r="A20916" s="1">
        <v>42781.523611111108</v>
      </c>
      <c r="B20916" s="2">
        <v>38.864498316396201</v>
      </c>
    </row>
    <row r="20917" spans="1:2" x14ac:dyDescent="0.25">
      <c r="A20917" s="1">
        <v>42781.524305555555</v>
      </c>
      <c r="B20917" s="2">
        <v>42.719125517246233</v>
      </c>
    </row>
    <row r="20918" spans="1:2" x14ac:dyDescent="0.25">
      <c r="A20918" s="1">
        <v>42781.525000000001</v>
      </c>
      <c r="B20918" s="2">
        <v>47.272617666039636</v>
      </c>
    </row>
    <row r="20919" spans="1:2" x14ac:dyDescent="0.25">
      <c r="A20919" s="1">
        <v>42781.525694444441</v>
      </c>
      <c r="B20919" s="2">
        <v>51.793687902260963</v>
      </c>
    </row>
    <row r="20920" spans="1:2" x14ac:dyDescent="0.25">
      <c r="A20920" s="1">
        <v>42781.526388888888</v>
      </c>
      <c r="B20920" s="2">
        <v>46.254982512019339</v>
      </c>
    </row>
    <row r="20921" spans="1:2" x14ac:dyDescent="0.25">
      <c r="A20921" s="1">
        <v>42781.527083333334</v>
      </c>
      <c r="B20921" s="2">
        <v>44.042978502083379</v>
      </c>
    </row>
    <row r="20922" spans="1:2" x14ac:dyDescent="0.25">
      <c r="A20922" s="1">
        <v>42781.527777777781</v>
      </c>
      <c r="B20922" s="2">
        <v>52.19150408478454</v>
      </c>
    </row>
    <row r="20923" spans="1:2" x14ac:dyDescent="0.25">
      <c r="A20923" s="1">
        <v>42781.52847222222</v>
      </c>
      <c r="B20923" s="2">
        <v>44.804116453457389</v>
      </c>
    </row>
    <row r="20924" spans="1:2" x14ac:dyDescent="0.25">
      <c r="A20924" s="1">
        <v>42781.529166666667</v>
      </c>
      <c r="B20924" s="2">
        <v>48.108722921658774</v>
      </c>
    </row>
    <row r="20925" spans="1:2" x14ac:dyDescent="0.25">
      <c r="A20925" s="1">
        <v>42781.529861111114</v>
      </c>
      <c r="B20925" s="2">
        <v>48.778628691540021</v>
      </c>
    </row>
    <row r="20926" spans="1:2" x14ac:dyDescent="0.25">
      <c r="A20926" s="1">
        <v>42781.530555555553</v>
      </c>
      <c r="B20926" s="2">
        <v>41.244590165111489</v>
      </c>
    </row>
    <row r="20927" spans="1:2" x14ac:dyDescent="0.25">
      <c r="A20927" s="1">
        <v>42781.53125</v>
      </c>
      <c r="B20927" s="2">
        <v>42.738526977797541</v>
      </c>
    </row>
    <row r="20928" spans="1:2" x14ac:dyDescent="0.25">
      <c r="A20928" s="1">
        <v>42781.531944444447</v>
      </c>
      <c r="B20928" s="2">
        <v>47.527357078238857</v>
      </c>
    </row>
    <row r="20929" spans="1:2" x14ac:dyDescent="0.25">
      <c r="A20929" s="1">
        <v>42781.532638888886</v>
      </c>
      <c r="B20929" s="2">
        <v>40.940546036111485</v>
      </c>
    </row>
    <row r="20930" spans="1:2" x14ac:dyDescent="0.25">
      <c r="A20930" s="1">
        <v>42781.533333333333</v>
      </c>
      <c r="B20930" s="2">
        <v>52.714108682420921</v>
      </c>
    </row>
    <row r="20931" spans="1:2" x14ac:dyDescent="0.25">
      <c r="A20931" s="1">
        <v>42781.53402777778</v>
      </c>
      <c r="B20931" s="2">
        <v>67.356837905369076</v>
      </c>
    </row>
    <row r="20932" spans="1:2" x14ac:dyDescent="0.25">
      <c r="A20932" s="1">
        <v>42781.534722222219</v>
      </c>
      <c r="B20932" s="2">
        <v>72.733997034382384</v>
      </c>
    </row>
    <row r="20933" spans="1:2" x14ac:dyDescent="0.25">
      <c r="A20933" s="1">
        <v>42781.535416666666</v>
      </c>
      <c r="B20933" s="2">
        <v>59.019310450429721</v>
      </c>
    </row>
    <row r="20934" spans="1:2" x14ac:dyDescent="0.25">
      <c r="A20934" s="1">
        <v>42781.536111111112</v>
      </c>
      <c r="B20934" s="2">
        <v>61.285025655008695</v>
      </c>
    </row>
    <row r="20935" spans="1:2" x14ac:dyDescent="0.25">
      <c r="A20935" s="1">
        <v>42781.536805555559</v>
      </c>
      <c r="B20935" s="2">
        <v>52.565194433232925</v>
      </c>
    </row>
    <row r="20936" spans="1:2" x14ac:dyDescent="0.25">
      <c r="A20936" s="1">
        <v>42781.537499999999</v>
      </c>
      <c r="B20936" s="2">
        <v>57.728497166087621</v>
      </c>
    </row>
    <row r="20937" spans="1:2" x14ac:dyDescent="0.25">
      <c r="A20937" s="1">
        <v>42781.538194444445</v>
      </c>
      <c r="B20937" s="2">
        <v>53.698675168504025</v>
      </c>
    </row>
    <row r="20938" spans="1:2" x14ac:dyDescent="0.25">
      <c r="A20938" s="1">
        <v>42781.538888888892</v>
      </c>
      <c r="B20938" s="2">
        <v>53.336692544140774</v>
      </c>
    </row>
    <row r="20939" spans="1:2" x14ac:dyDescent="0.25">
      <c r="A20939" s="1">
        <v>42781.539583333331</v>
      </c>
      <c r="B20939" s="2">
        <v>39.28202321334296</v>
      </c>
    </row>
    <row r="20940" spans="1:2" x14ac:dyDescent="0.25">
      <c r="A20940" s="1">
        <v>42781.540277777778</v>
      </c>
      <c r="B20940" s="2">
        <v>44.341153690556048</v>
      </c>
    </row>
    <row r="20941" spans="1:2" x14ac:dyDescent="0.25">
      <c r="A20941" s="1">
        <v>42781.540972222225</v>
      </c>
      <c r="B20941" s="2">
        <v>27.779589373977796</v>
      </c>
    </row>
    <row r="20942" spans="1:2" x14ac:dyDescent="0.25">
      <c r="A20942" s="1">
        <v>42781.541666666664</v>
      </c>
      <c r="B20942" s="2">
        <v>24.92259591295733</v>
      </c>
    </row>
    <row r="20943" spans="1:2" x14ac:dyDescent="0.25">
      <c r="A20943" s="1">
        <v>42781.542361111111</v>
      </c>
      <c r="B20943" s="2">
        <v>26.168008204502016</v>
      </c>
    </row>
    <row r="20944" spans="1:2" x14ac:dyDescent="0.25">
      <c r="A20944" s="1">
        <v>42781.543055555558</v>
      </c>
      <c r="B20944" s="2">
        <v>26.239332333574325</v>
      </c>
    </row>
    <row r="20945" spans="1:2" x14ac:dyDescent="0.25">
      <c r="A20945" s="1">
        <v>42781.543749999997</v>
      </c>
      <c r="B20945" s="2">
        <v>33.253909923265745</v>
      </c>
    </row>
    <row r="20946" spans="1:2" x14ac:dyDescent="0.25">
      <c r="A20946" s="1">
        <v>42781.544444444444</v>
      </c>
      <c r="B20946" s="2">
        <v>48.699244066153184</v>
      </c>
    </row>
    <row r="20947" spans="1:2" x14ac:dyDescent="0.25">
      <c r="A20947" s="1">
        <v>42781.545138888891</v>
      </c>
      <c r="B20947" s="2">
        <v>63.29870254866934</v>
      </c>
    </row>
    <row r="20948" spans="1:2" x14ac:dyDescent="0.25">
      <c r="A20948" s="1">
        <v>42781.54583333333</v>
      </c>
      <c r="B20948" s="2">
        <v>48.87657820637299</v>
      </c>
    </row>
    <row r="20949" spans="1:2" x14ac:dyDescent="0.25">
      <c r="A20949" s="1">
        <v>42781.546527777777</v>
      </c>
      <c r="B20949" s="2">
        <v>40.229412801854778</v>
      </c>
    </row>
    <row r="20950" spans="1:2" x14ac:dyDescent="0.25">
      <c r="A20950" s="1">
        <v>42781.547222222223</v>
      </c>
      <c r="B20950" s="2">
        <v>33.653226999961284</v>
      </c>
    </row>
    <row r="20951" spans="1:2" x14ac:dyDescent="0.25">
      <c r="A20951" s="1">
        <v>42781.54791666667</v>
      </c>
      <c r="B20951" s="2">
        <v>27.120784438683284</v>
      </c>
    </row>
    <row r="20952" spans="1:2" x14ac:dyDescent="0.25">
      <c r="A20952" s="1">
        <v>42781.548611111109</v>
      </c>
      <c r="B20952" s="2">
        <v>22.344631418532419</v>
      </c>
    </row>
    <row r="20953" spans="1:2" x14ac:dyDescent="0.25">
      <c r="A20953" s="1">
        <v>42781.549305555556</v>
      </c>
      <c r="B20953" s="2">
        <v>23.386273988687027</v>
      </c>
    </row>
    <row r="20954" spans="1:2" x14ac:dyDescent="0.25">
      <c r="A20954" s="1">
        <v>42781.55</v>
      </c>
      <c r="B20954" s="2">
        <v>16.237657061289063</v>
      </c>
    </row>
    <row r="20955" spans="1:2" x14ac:dyDescent="0.25">
      <c r="A20955" s="1">
        <v>42781.550694444442</v>
      </c>
      <c r="B20955" s="2">
        <v>16.583716384517416</v>
      </c>
    </row>
    <row r="20956" spans="1:2" x14ac:dyDescent="0.25">
      <c r="A20956" s="1">
        <v>42781.551388888889</v>
      </c>
      <c r="B20956" s="2">
        <v>7.9277614531796035</v>
      </c>
    </row>
    <row r="20957" spans="1:2" x14ac:dyDescent="0.25">
      <c r="A20957" s="1">
        <v>42781.552083333336</v>
      </c>
      <c r="B20957" s="2">
        <v>-7.9764180192374621</v>
      </c>
    </row>
    <row r="20958" spans="1:2" x14ac:dyDescent="0.25">
      <c r="A20958" s="1">
        <v>42781.552777777775</v>
      </c>
      <c r="B20958" s="2">
        <v>-21.361838126957203</v>
      </c>
    </row>
    <row r="20959" spans="1:2" x14ac:dyDescent="0.25">
      <c r="A20959" s="1">
        <v>42781.553472222222</v>
      </c>
      <c r="B20959" s="2">
        <v>-30.155420055706053</v>
      </c>
    </row>
    <row r="20960" spans="1:2" x14ac:dyDescent="0.25">
      <c r="A20960" s="1">
        <v>42781.554166666669</v>
      </c>
      <c r="B20960" s="2">
        <v>-42.13845572202893</v>
      </c>
    </row>
    <row r="20961" spans="1:2" x14ac:dyDescent="0.25">
      <c r="A20961" s="1">
        <v>42781.554861111108</v>
      </c>
      <c r="B20961" s="2">
        <v>-47.111038900766289</v>
      </c>
    </row>
    <row r="20962" spans="1:2" x14ac:dyDescent="0.25">
      <c r="A20962" s="1">
        <v>42781.555555555555</v>
      </c>
      <c r="B20962" s="2">
        <v>-45.674525377177147</v>
      </c>
    </row>
    <row r="20963" spans="1:2" x14ac:dyDescent="0.25">
      <c r="A20963" s="1">
        <v>42781.556250000001</v>
      </c>
      <c r="B20963" s="2">
        <v>-50.525691675553873</v>
      </c>
    </row>
    <row r="20964" spans="1:2" x14ac:dyDescent="0.25">
      <c r="A20964" s="1">
        <v>42781.556944444441</v>
      </c>
      <c r="B20964" s="2">
        <v>-40.118455660047282</v>
      </c>
    </row>
    <row r="20965" spans="1:2" x14ac:dyDescent="0.25">
      <c r="A20965" s="1">
        <v>42781.557638888888</v>
      </c>
      <c r="B20965" s="2">
        <v>-47.448145600612044</v>
      </c>
    </row>
    <row r="20966" spans="1:2" x14ac:dyDescent="0.25">
      <c r="A20966" s="1">
        <v>42781.558333333334</v>
      </c>
      <c r="B20966" s="2">
        <v>-56.891242535544251</v>
      </c>
    </row>
    <row r="20967" spans="1:2" x14ac:dyDescent="0.25">
      <c r="A20967" s="1">
        <v>42781.559027777781</v>
      </c>
      <c r="B20967" s="2">
        <v>-59.383030602952928</v>
      </c>
    </row>
    <row r="20968" spans="1:2" x14ac:dyDescent="0.25">
      <c r="A20968" s="1">
        <v>42781.55972222222</v>
      </c>
      <c r="B20968" s="2">
        <v>-61.266102739526346</v>
      </c>
    </row>
    <row r="20969" spans="1:2" x14ac:dyDescent="0.25">
      <c r="A20969" s="1">
        <v>42781.560416666667</v>
      </c>
      <c r="B20969" s="2">
        <v>-66.809480230019346</v>
      </c>
    </row>
    <row r="20970" spans="1:2" x14ac:dyDescent="0.25">
      <c r="A20970" s="1">
        <v>42781.561111111114</v>
      </c>
      <c r="B20970" s="2">
        <v>-47.722438445980274</v>
      </c>
    </row>
    <row r="20971" spans="1:2" x14ac:dyDescent="0.25">
      <c r="A20971" s="1">
        <v>42781.561805555553</v>
      </c>
      <c r="B20971" s="2">
        <v>8.6971991950097927</v>
      </c>
    </row>
    <row r="20972" spans="1:2" x14ac:dyDescent="0.25">
      <c r="A20972" s="1">
        <v>42781.5625</v>
      </c>
      <c r="B20972" s="2">
        <v>53.429867977716881</v>
      </c>
    </row>
    <row r="20973" spans="1:2" x14ac:dyDescent="0.25">
      <c r="A20973" s="1">
        <v>42781.563194444447</v>
      </c>
      <c r="B20973" s="2">
        <v>64.510365937947057</v>
      </c>
    </row>
    <row r="20974" spans="1:2" x14ac:dyDescent="0.25">
      <c r="A20974" s="1">
        <v>42781.563888888886</v>
      </c>
      <c r="B20974" s="2">
        <v>67.132787379570075</v>
      </c>
    </row>
    <row r="20975" spans="1:2" x14ac:dyDescent="0.25">
      <c r="A20975" s="1">
        <v>42781.564583333333</v>
      </c>
      <c r="B20975" s="2">
        <v>65.517878069837266</v>
      </c>
    </row>
    <row r="20976" spans="1:2" x14ac:dyDescent="0.25">
      <c r="A20976" s="1">
        <v>42781.56527777778</v>
      </c>
      <c r="B20976" s="2">
        <v>65.94566236073733</v>
      </c>
    </row>
    <row r="20977" spans="1:2" x14ac:dyDescent="0.25">
      <c r="A20977" s="1">
        <v>42781.565972222219</v>
      </c>
      <c r="B20977" s="2">
        <v>56.047333603169925</v>
      </c>
    </row>
    <row r="20978" spans="1:2" x14ac:dyDescent="0.25">
      <c r="A20978" s="1">
        <v>42781.566666666666</v>
      </c>
      <c r="B20978" s="2">
        <v>42.726211502467052</v>
      </c>
    </row>
    <row r="20979" spans="1:2" x14ac:dyDescent="0.25">
      <c r="A20979" s="1">
        <v>42781.567361111112</v>
      </c>
      <c r="B20979" s="2">
        <v>35.246666787914485</v>
      </c>
    </row>
    <row r="20980" spans="1:2" x14ac:dyDescent="0.25">
      <c r="A20980" s="1">
        <v>42781.568055555559</v>
      </c>
      <c r="B20980" s="2">
        <v>28.537657610909083</v>
      </c>
    </row>
    <row r="20981" spans="1:2" x14ac:dyDescent="0.25">
      <c r="A20981" s="1">
        <v>42781.568749999999</v>
      </c>
      <c r="B20981" s="2">
        <v>19.675253456136367</v>
      </c>
    </row>
    <row r="20982" spans="1:2" x14ac:dyDescent="0.25">
      <c r="A20982" s="1">
        <v>42781.569444444445</v>
      </c>
      <c r="B20982" s="2">
        <v>25.199465733143732</v>
      </c>
    </row>
    <row r="20983" spans="1:2" x14ac:dyDescent="0.25">
      <c r="A20983" s="1">
        <v>42781.570138888892</v>
      </c>
      <c r="B20983" s="2">
        <v>18.915863312175013</v>
      </c>
    </row>
    <row r="20984" spans="1:2" x14ac:dyDescent="0.25">
      <c r="A20984" s="1">
        <v>42781.570833333331</v>
      </c>
      <c r="B20984" s="2">
        <v>17.840377063427876</v>
      </c>
    </row>
    <row r="20985" spans="1:2" x14ac:dyDescent="0.25">
      <c r="A20985" s="1">
        <v>42781.571527777778</v>
      </c>
      <c r="B20985" s="2">
        <v>32.980481791418669</v>
      </c>
    </row>
    <row r="20986" spans="1:2" x14ac:dyDescent="0.25">
      <c r="A20986" s="1">
        <v>42781.572222222225</v>
      </c>
      <c r="B20986" s="2">
        <v>50.101274537036566</v>
      </c>
    </row>
    <row r="20987" spans="1:2" x14ac:dyDescent="0.25">
      <c r="A20987" s="1">
        <v>42781.572916666664</v>
      </c>
      <c r="B20987" s="2">
        <v>62.085158689079499</v>
      </c>
    </row>
    <row r="20988" spans="1:2" x14ac:dyDescent="0.25">
      <c r="A20988" s="1">
        <v>42781.573611111111</v>
      </c>
      <c r="B20988" s="2">
        <v>85.949047843438649</v>
      </c>
    </row>
    <row r="20989" spans="1:2" x14ac:dyDescent="0.25">
      <c r="A20989" s="1">
        <v>42781.574305555558</v>
      </c>
      <c r="B20989" s="2">
        <v>107.98794406969488</v>
      </c>
    </row>
    <row r="20990" spans="1:2" x14ac:dyDescent="0.25">
      <c r="A20990" s="1">
        <v>42781.574999999997</v>
      </c>
      <c r="B20990" s="2">
        <v>112.3224571386197</v>
      </c>
    </row>
    <row r="20991" spans="1:2" x14ac:dyDescent="0.25">
      <c r="A20991" s="1">
        <v>42781.575694444444</v>
      </c>
      <c r="B20991" s="2">
        <v>114.10663332638021</v>
      </c>
    </row>
    <row r="20992" spans="1:2" x14ac:dyDescent="0.25">
      <c r="A20992" s="1">
        <v>42781.576388888891</v>
      </c>
      <c r="B20992" s="2">
        <v>123.11070193375733</v>
      </c>
    </row>
    <row r="20993" spans="1:2" x14ac:dyDescent="0.25">
      <c r="A20993" s="1">
        <v>42781.57708333333</v>
      </c>
      <c r="B20993" s="2">
        <v>123.14672777611025</v>
      </c>
    </row>
    <row r="20994" spans="1:2" x14ac:dyDescent="0.25">
      <c r="A20994" s="1">
        <v>42781.577777777777</v>
      </c>
      <c r="B20994" s="2">
        <v>133.18690406782554</v>
      </c>
    </row>
    <row r="20995" spans="1:2" x14ac:dyDescent="0.25">
      <c r="A20995" s="1">
        <v>42781.578472222223</v>
      </c>
      <c r="B20995" s="2">
        <v>129.20313406631274</v>
      </c>
    </row>
    <row r="20996" spans="1:2" x14ac:dyDescent="0.25">
      <c r="A20996" s="1">
        <v>42781.57916666667</v>
      </c>
      <c r="B20996" s="2">
        <v>125.77316881388349</v>
      </c>
    </row>
    <row r="20997" spans="1:2" x14ac:dyDescent="0.25">
      <c r="A20997" s="1">
        <v>42781.579861111109</v>
      </c>
      <c r="B20997" s="2">
        <v>127.19098834376976</v>
      </c>
    </row>
    <row r="20998" spans="1:2" x14ac:dyDescent="0.25">
      <c r="A20998" s="1">
        <v>42781.580555555556</v>
      </c>
      <c r="B20998" s="2">
        <v>132.24594266197138</v>
      </c>
    </row>
    <row r="20999" spans="1:2" x14ac:dyDescent="0.25">
      <c r="A20999" s="1">
        <v>42781.581250000003</v>
      </c>
      <c r="B20999" s="2">
        <v>118.69537431594993</v>
      </c>
    </row>
    <row r="21000" spans="1:2" x14ac:dyDescent="0.25">
      <c r="A21000" s="1">
        <v>42781.581944444442</v>
      </c>
      <c r="B21000" s="2">
        <v>112.82437111934802</v>
      </c>
    </row>
    <row r="21001" spans="1:2" x14ac:dyDescent="0.25">
      <c r="A21001" s="1">
        <v>42781.582638888889</v>
      </c>
      <c r="B21001" s="2">
        <v>81.436107932293083</v>
      </c>
    </row>
    <row r="21002" spans="1:2" x14ac:dyDescent="0.25">
      <c r="A21002" s="1">
        <v>42781.583333333336</v>
      </c>
      <c r="B21002" s="2">
        <v>57.279107026957597</v>
      </c>
    </row>
    <row r="21003" spans="1:2" x14ac:dyDescent="0.25">
      <c r="A21003" s="1">
        <v>42781.584027777775</v>
      </c>
      <c r="B21003" s="2">
        <v>25.594628941021803</v>
      </c>
    </row>
    <row r="21004" spans="1:2" x14ac:dyDescent="0.25">
      <c r="A21004" s="1">
        <v>42781.584722222222</v>
      </c>
      <c r="B21004" s="2">
        <v>18.657674970781468</v>
      </c>
    </row>
    <row r="21005" spans="1:2" x14ac:dyDescent="0.25">
      <c r="A21005" s="1">
        <v>42781.585416666669</v>
      </c>
      <c r="B21005" s="2">
        <v>16.982706127589335</v>
      </c>
    </row>
    <row r="21006" spans="1:2" x14ac:dyDescent="0.25">
      <c r="A21006" s="1">
        <v>42781.586111111108</v>
      </c>
      <c r="B21006" s="2">
        <v>-1.7245850106740059</v>
      </c>
    </row>
    <row r="21007" spans="1:2" x14ac:dyDescent="0.25">
      <c r="A21007" s="1">
        <v>42781.586805555555</v>
      </c>
      <c r="B21007" s="2">
        <v>-3.7928129859714925</v>
      </c>
    </row>
    <row r="21008" spans="1:2" x14ac:dyDescent="0.25">
      <c r="A21008" s="1">
        <v>42781.587500000001</v>
      </c>
      <c r="B21008" s="2">
        <v>-17.453232478784049</v>
      </c>
    </row>
    <row r="21009" spans="1:2" x14ac:dyDescent="0.25">
      <c r="A21009" s="1">
        <v>42781.588194444441</v>
      </c>
      <c r="B21009" s="2">
        <v>-26.733705892786869</v>
      </c>
    </row>
    <row r="21010" spans="1:2" x14ac:dyDescent="0.25">
      <c r="A21010" s="1">
        <v>42781.588888888888</v>
      </c>
      <c r="B21010" s="2">
        <v>-21.515019342523495</v>
      </c>
    </row>
    <row r="21011" spans="1:2" x14ac:dyDescent="0.25">
      <c r="A21011" s="1">
        <v>42781.589583333334</v>
      </c>
      <c r="B21011" s="2">
        <v>-18.406014508733158</v>
      </c>
    </row>
    <row r="21012" spans="1:2" x14ac:dyDescent="0.25">
      <c r="A21012" s="1">
        <v>42781.590277777781</v>
      </c>
      <c r="B21012" s="2">
        <v>-19.559189972889726</v>
      </c>
    </row>
    <row r="21013" spans="1:2" x14ac:dyDescent="0.25">
      <c r="A21013" s="1">
        <v>42781.59097222222</v>
      </c>
      <c r="B21013" s="2">
        <v>-16.216388354009055</v>
      </c>
    </row>
    <row r="21014" spans="1:2" x14ac:dyDescent="0.25">
      <c r="A21014" s="1">
        <v>42781.591666666667</v>
      </c>
      <c r="B21014" s="2">
        <v>-19.047270981712305</v>
      </c>
    </row>
    <row r="21015" spans="1:2" x14ac:dyDescent="0.25">
      <c r="A21015" s="1">
        <v>42781.592361111114</v>
      </c>
      <c r="B21015" s="2">
        <v>-10.47962769958831</v>
      </c>
    </row>
    <row r="21016" spans="1:2" x14ac:dyDescent="0.25">
      <c r="A21016" s="1">
        <v>42781.593055555553</v>
      </c>
      <c r="B21016" s="2">
        <v>-14.064165402194098</v>
      </c>
    </row>
    <row r="21017" spans="1:2" x14ac:dyDescent="0.25">
      <c r="A21017" s="1">
        <v>42781.59375</v>
      </c>
      <c r="B21017" s="2">
        <v>0.81111483687370012</v>
      </c>
    </row>
    <row r="21018" spans="1:2" x14ac:dyDescent="0.25">
      <c r="A21018" s="1">
        <v>42781.594444444447</v>
      </c>
      <c r="B21018" s="2">
        <v>82.769358321448095</v>
      </c>
    </row>
    <row r="21019" spans="1:2" x14ac:dyDescent="0.25">
      <c r="A21019" s="1">
        <v>42781.595138888886</v>
      </c>
      <c r="B21019" s="2">
        <v>67.510347732833665</v>
      </c>
    </row>
    <row r="21020" spans="1:2" x14ac:dyDescent="0.25">
      <c r="A21020" s="1">
        <v>42781.595833333333</v>
      </c>
      <c r="B21020" s="2">
        <v>78.221556069026704</v>
      </c>
    </row>
    <row r="21021" spans="1:2" x14ac:dyDescent="0.25">
      <c r="A21021" s="1">
        <v>42781.59652777778</v>
      </c>
      <c r="B21021" s="2">
        <v>79.089471700389794</v>
      </c>
    </row>
    <row r="21022" spans="1:2" x14ac:dyDescent="0.25">
      <c r="A21022" s="1">
        <v>42781.597222222219</v>
      </c>
      <c r="B21022" s="2">
        <v>79.447167619587461</v>
      </c>
    </row>
    <row r="21023" spans="1:2" x14ac:dyDescent="0.25">
      <c r="A21023" s="1">
        <v>42781.597916666666</v>
      </c>
      <c r="B21023" s="2">
        <v>72.695525578455999</v>
      </c>
    </row>
    <row r="21024" spans="1:2" x14ac:dyDescent="0.25">
      <c r="A21024" s="1">
        <v>42781.598611111112</v>
      </c>
      <c r="B21024" s="2">
        <v>90.052943690150272</v>
      </c>
    </row>
    <row r="21025" spans="1:2" x14ac:dyDescent="0.25">
      <c r="A21025" s="1">
        <v>42781.599305555559</v>
      </c>
      <c r="B21025" s="2">
        <v>93.85715405946442</v>
      </c>
    </row>
    <row r="21026" spans="1:2" x14ac:dyDescent="0.25">
      <c r="A21026" s="1">
        <v>42781.599999999999</v>
      </c>
      <c r="B21026" s="2">
        <v>110.39161157759955</v>
      </c>
    </row>
    <row r="21027" spans="1:2" x14ac:dyDescent="0.25">
      <c r="A21027" s="1">
        <v>42781.600694444445</v>
      </c>
      <c r="B21027" s="2">
        <v>111.32210940102814</v>
      </c>
    </row>
    <row r="21028" spans="1:2" x14ac:dyDescent="0.25">
      <c r="A21028" s="1">
        <v>42781.601388888892</v>
      </c>
      <c r="B21028" s="2">
        <v>115.45413473768276</v>
      </c>
    </row>
    <row r="21029" spans="1:2" x14ac:dyDescent="0.25">
      <c r="A21029" s="1">
        <v>42781.602083333331</v>
      </c>
      <c r="B21029" s="2">
        <v>127.5675409131664</v>
      </c>
    </row>
    <row r="21030" spans="1:2" x14ac:dyDescent="0.25">
      <c r="A21030" s="1">
        <v>42781.602777777778</v>
      </c>
      <c r="B21030" s="2">
        <v>124.70410339242081</v>
      </c>
    </row>
    <row r="21031" spans="1:2" x14ac:dyDescent="0.25">
      <c r="A21031" s="1">
        <v>42781.603472222225</v>
      </c>
      <c r="B21031" s="2">
        <v>125.9603570133079</v>
      </c>
    </row>
    <row r="21032" spans="1:2" x14ac:dyDescent="0.25">
      <c r="A21032" s="1">
        <v>42781.604166666664</v>
      </c>
      <c r="B21032" s="2">
        <v>142.80996258312177</v>
      </c>
    </row>
    <row r="21033" spans="1:2" x14ac:dyDescent="0.25">
      <c r="A21033" s="1">
        <v>42781.604861111111</v>
      </c>
      <c r="B21033" s="2">
        <v>128.23083169024514</v>
      </c>
    </row>
    <row r="21034" spans="1:2" x14ac:dyDescent="0.25">
      <c r="A21034" s="1">
        <v>42781.605555555558</v>
      </c>
      <c r="B21034" s="2">
        <v>127.49726806543768</v>
      </c>
    </row>
    <row r="21035" spans="1:2" x14ac:dyDescent="0.25">
      <c r="A21035" s="1">
        <v>42781.606249999997</v>
      </c>
      <c r="B21035" s="2">
        <v>134.96026021309663</v>
      </c>
    </row>
    <row r="21036" spans="1:2" x14ac:dyDescent="0.25">
      <c r="A21036" s="1">
        <v>42781.606944444444</v>
      </c>
      <c r="B21036" s="2">
        <v>140.69419651704763</v>
      </c>
    </row>
    <row r="21037" spans="1:2" x14ac:dyDescent="0.25">
      <c r="A21037" s="1">
        <v>42781.607638888891</v>
      </c>
      <c r="B21037" s="2">
        <v>157.0008246462443</v>
      </c>
    </row>
    <row r="21038" spans="1:2" x14ac:dyDescent="0.25">
      <c r="A21038" s="1">
        <v>42781.60833333333</v>
      </c>
      <c r="B21038" s="2">
        <v>171.4501707694765</v>
      </c>
    </row>
    <row r="21039" spans="1:2" x14ac:dyDescent="0.25">
      <c r="A21039" s="1">
        <v>42781.609027777777</v>
      </c>
      <c r="B21039" s="2">
        <v>166.99096501970973</v>
      </c>
    </row>
    <row r="21040" spans="1:2" x14ac:dyDescent="0.25">
      <c r="A21040" s="1">
        <v>42781.609722222223</v>
      </c>
      <c r="B21040" s="2">
        <v>174.1575784614426</v>
      </c>
    </row>
    <row r="21041" spans="1:2" x14ac:dyDescent="0.25">
      <c r="A21041" s="1">
        <v>42781.61041666667</v>
      </c>
      <c r="B21041" s="2">
        <v>172.42766680879674</v>
      </c>
    </row>
    <row r="21042" spans="1:2" x14ac:dyDescent="0.25">
      <c r="A21042" s="1">
        <v>42781.611111111109</v>
      </c>
      <c r="B21042" s="2">
        <v>172.31368742075671</v>
      </c>
    </row>
    <row r="21043" spans="1:2" x14ac:dyDescent="0.25">
      <c r="A21043" s="1">
        <v>42781.611805555556</v>
      </c>
      <c r="B21043" s="2">
        <v>164.07347191089065</v>
      </c>
    </row>
    <row r="21044" spans="1:2" x14ac:dyDescent="0.25">
      <c r="A21044" s="1">
        <v>42781.612500000003</v>
      </c>
      <c r="B21044" s="2">
        <v>174.5750602632373</v>
      </c>
    </row>
    <row r="21045" spans="1:2" x14ac:dyDescent="0.25">
      <c r="A21045" s="1">
        <v>42781.613194444442</v>
      </c>
      <c r="B21045" s="2">
        <v>167.13368160345513</v>
      </c>
    </row>
    <row r="21046" spans="1:2" x14ac:dyDescent="0.25">
      <c r="A21046" s="1">
        <v>42781.613888888889</v>
      </c>
      <c r="B21046" s="2">
        <v>171.66978558584427</v>
      </c>
    </row>
    <row r="21047" spans="1:2" x14ac:dyDescent="0.25">
      <c r="A21047" s="1">
        <v>42781.614583333336</v>
      </c>
      <c r="B21047" s="2">
        <v>190.1014294234997</v>
      </c>
    </row>
    <row r="21048" spans="1:2" x14ac:dyDescent="0.25">
      <c r="A21048" s="1">
        <v>42781.615277777775</v>
      </c>
      <c r="B21048" s="2">
        <v>161.64256390861701</v>
      </c>
    </row>
    <row r="21049" spans="1:2" x14ac:dyDescent="0.25">
      <c r="A21049" s="1">
        <v>42781.615972222222</v>
      </c>
      <c r="B21049" s="2">
        <v>147.28177099918636</v>
      </c>
    </row>
    <row r="21050" spans="1:2" x14ac:dyDescent="0.25">
      <c r="A21050" s="1">
        <v>42781.616666666669</v>
      </c>
      <c r="B21050" s="2">
        <v>122.0830872192649</v>
      </c>
    </row>
    <row r="21051" spans="1:2" x14ac:dyDescent="0.25">
      <c r="A21051" s="1">
        <v>42781.617361111108</v>
      </c>
      <c r="B21051" s="2">
        <v>90.968809474940642</v>
      </c>
    </row>
    <row r="21052" spans="1:2" x14ac:dyDescent="0.25">
      <c r="A21052" s="1">
        <v>42781.618055555555</v>
      </c>
      <c r="B21052" s="2">
        <v>80.538288084720264</v>
      </c>
    </row>
    <row r="21053" spans="1:2" x14ac:dyDescent="0.25">
      <c r="A21053" s="1">
        <v>42781.618750000001</v>
      </c>
      <c r="B21053" s="2">
        <v>70.336013367597474</v>
      </c>
    </row>
    <row r="21054" spans="1:2" x14ac:dyDescent="0.25">
      <c r="A21054" s="1">
        <v>42781.619444444441</v>
      </c>
      <c r="B21054" s="2">
        <v>62.6927283059728</v>
      </c>
    </row>
    <row r="21055" spans="1:2" x14ac:dyDescent="0.25">
      <c r="A21055" s="1">
        <v>42781.620138888888</v>
      </c>
      <c r="B21055" s="2">
        <v>67.805684282417261</v>
      </c>
    </row>
    <row r="21056" spans="1:2" x14ac:dyDescent="0.25">
      <c r="A21056" s="1">
        <v>42781.620833333334</v>
      </c>
      <c r="B21056" s="2">
        <v>60.081263552414022</v>
      </c>
    </row>
    <row r="21057" spans="1:2" x14ac:dyDescent="0.25">
      <c r="A21057" s="1">
        <v>42781.621527777781</v>
      </c>
      <c r="B21057" s="2">
        <v>70.193918757336604</v>
      </c>
    </row>
    <row r="21058" spans="1:2" x14ac:dyDescent="0.25">
      <c r="A21058" s="1">
        <v>42781.62222222222</v>
      </c>
      <c r="B21058" s="2">
        <v>75.102088502237649</v>
      </c>
    </row>
    <row r="21059" spans="1:2" x14ac:dyDescent="0.25">
      <c r="A21059" s="1">
        <v>42781.622916666667</v>
      </c>
      <c r="B21059" s="2">
        <v>85.425866180468191</v>
      </c>
    </row>
    <row r="21060" spans="1:2" x14ac:dyDescent="0.25">
      <c r="A21060" s="1">
        <v>42781.623611111114</v>
      </c>
      <c r="B21060" s="2">
        <v>99.385292493544213</v>
      </c>
    </row>
    <row r="21061" spans="1:2" x14ac:dyDescent="0.25">
      <c r="A21061" s="1">
        <v>42781.624305555553</v>
      </c>
      <c r="B21061" s="2">
        <v>88.233402314902435</v>
      </c>
    </row>
    <row r="21062" spans="1:2" x14ac:dyDescent="0.25">
      <c r="A21062" s="1">
        <v>42781.625</v>
      </c>
      <c r="B21062" s="2">
        <v>99.838685903104491</v>
      </c>
    </row>
    <row r="21063" spans="1:2" x14ac:dyDescent="0.25">
      <c r="A21063" s="1">
        <v>42781.625694444447</v>
      </c>
      <c r="B21063" s="2">
        <v>94.672808915388302</v>
      </c>
    </row>
    <row r="21064" spans="1:2" x14ac:dyDescent="0.25">
      <c r="A21064" s="1">
        <v>42781.626388888886</v>
      </c>
      <c r="B21064" s="2">
        <v>92.465729981918898</v>
      </c>
    </row>
    <row r="21065" spans="1:2" x14ac:dyDescent="0.25">
      <c r="A21065" s="1">
        <v>42781.627083333333</v>
      </c>
      <c r="B21065" s="2">
        <v>87.582991801943479</v>
      </c>
    </row>
    <row r="21066" spans="1:2" x14ac:dyDescent="0.25">
      <c r="A21066" s="1">
        <v>42781.62777777778</v>
      </c>
      <c r="B21066" s="2">
        <v>85.288561291187463</v>
      </c>
    </row>
    <row r="21067" spans="1:2" x14ac:dyDescent="0.25">
      <c r="A21067" s="1">
        <v>42781.628472222219</v>
      </c>
      <c r="B21067" s="2">
        <v>81.718457329042337</v>
      </c>
    </row>
    <row r="21068" spans="1:2" x14ac:dyDescent="0.25">
      <c r="A21068" s="1">
        <v>42781.629166666666</v>
      </c>
      <c r="B21068" s="2">
        <v>78.581455814791838</v>
      </c>
    </row>
    <row r="21069" spans="1:2" x14ac:dyDescent="0.25">
      <c r="A21069" s="1">
        <v>42781.629861111112</v>
      </c>
      <c r="B21069" s="2">
        <v>86.292613094364057</v>
      </c>
    </row>
    <row r="21070" spans="1:2" x14ac:dyDescent="0.25">
      <c r="A21070" s="1">
        <v>42781.630555555559</v>
      </c>
      <c r="B21070" s="2">
        <v>91.384372546521874</v>
      </c>
    </row>
    <row r="21071" spans="1:2" x14ac:dyDescent="0.25">
      <c r="A21071" s="1">
        <v>42781.631249999999</v>
      </c>
      <c r="B21071" s="2">
        <v>83.732589268307976</v>
      </c>
    </row>
    <row r="21072" spans="1:2" x14ac:dyDescent="0.25">
      <c r="A21072" s="1">
        <v>42781.631944444445</v>
      </c>
      <c r="B21072" s="2">
        <v>78.725045494442256</v>
      </c>
    </row>
    <row r="21073" spans="1:2" x14ac:dyDescent="0.25">
      <c r="A21073" s="1">
        <v>42781.632638888892</v>
      </c>
      <c r="B21073" s="2">
        <v>66.734239842523436</v>
      </c>
    </row>
    <row r="21074" spans="1:2" x14ac:dyDescent="0.25">
      <c r="A21074" s="1">
        <v>42781.633333333331</v>
      </c>
      <c r="B21074" s="2">
        <v>53.983958296751368</v>
      </c>
    </row>
    <row r="21075" spans="1:2" x14ac:dyDescent="0.25">
      <c r="A21075" s="1">
        <v>42781.634027777778</v>
      </c>
      <c r="B21075" s="2">
        <v>47.167659699134916</v>
      </c>
    </row>
    <row r="21076" spans="1:2" x14ac:dyDescent="0.25">
      <c r="A21076" s="1">
        <v>42781.634722222225</v>
      </c>
      <c r="B21076" s="2">
        <v>59.293075911805502</v>
      </c>
    </row>
    <row r="21077" spans="1:2" x14ac:dyDescent="0.25">
      <c r="A21077" s="1">
        <v>42781.635416666664</v>
      </c>
      <c r="B21077" s="2">
        <v>53.037419592488249</v>
      </c>
    </row>
    <row r="21078" spans="1:2" x14ac:dyDescent="0.25">
      <c r="A21078" s="1">
        <v>42781.636111111111</v>
      </c>
      <c r="B21078" s="2">
        <v>51.451723130445075</v>
      </c>
    </row>
    <row r="21079" spans="1:2" x14ac:dyDescent="0.25">
      <c r="A21079" s="1">
        <v>42781.636805555558</v>
      </c>
      <c r="B21079" s="2">
        <v>57.358600406216766</v>
      </c>
    </row>
    <row r="21080" spans="1:2" x14ac:dyDescent="0.25">
      <c r="A21080" s="1">
        <v>42781.637499999997</v>
      </c>
      <c r="B21080" s="2">
        <v>42.164973948260496</v>
      </c>
    </row>
    <row r="21081" spans="1:2" x14ac:dyDescent="0.25">
      <c r="A21081" s="1">
        <v>42781.638194444444</v>
      </c>
      <c r="B21081" s="2">
        <v>53.650554075650874</v>
      </c>
    </row>
    <row r="21082" spans="1:2" x14ac:dyDescent="0.25">
      <c r="A21082" s="1">
        <v>42781.638888888891</v>
      </c>
      <c r="B21082" s="2">
        <v>56.405260863746904</v>
      </c>
    </row>
    <row r="21083" spans="1:2" x14ac:dyDescent="0.25">
      <c r="A21083" s="1">
        <v>42781.63958333333</v>
      </c>
      <c r="B21083" s="2">
        <v>54.040363734135944</v>
      </c>
    </row>
    <row r="21084" spans="1:2" x14ac:dyDescent="0.25">
      <c r="A21084" s="1">
        <v>42781.640277777777</v>
      </c>
      <c r="B21084" s="2">
        <v>57.663263993331931</v>
      </c>
    </row>
    <row r="21085" spans="1:2" x14ac:dyDescent="0.25">
      <c r="A21085" s="1">
        <v>42781.640972222223</v>
      </c>
      <c r="B21085" s="2">
        <v>65.367882215774927</v>
      </c>
    </row>
    <row r="21086" spans="1:2" x14ac:dyDescent="0.25">
      <c r="A21086" s="1">
        <v>42781.64166666667</v>
      </c>
      <c r="B21086" s="2">
        <v>55.61075764831233</v>
      </c>
    </row>
    <row r="21087" spans="1:2" x14ac:dyDescent="0.25">
      <c r="A21087" s="1">
        <v>42781.642361111109</v>
      </c>
      <c r="B21087" s="2">
        <v>60.346724978904241</v>
      </c>
    </row>
    <row r="21088" spans="1:2" x14ac:dyDescent="0.25">
      <c r="A21088" s="1">
        <v>42781.643055555556</v>
      </c>
      <c r="B21088" s="2">
        <v>66.153823041863504</v>
      </c>
    </row>
    <row r="21089" spans="1:2" x14ac:dyDescent="0.25">
      <c r="A21089" s="1">
        <v>42781.643750000003</v>
      </c>
      <c r="B21089" s="2">
        <v>67.633324090150808</v>
      </c>
    </row>
    <row r="21090" spans="1:2" x14ac:dyDescent="0.25">
      <c r="A21090" s="1">
        <v>42781.644444444442</v>
      </c>
      <c r="B21090" s="2">
        <v>67.282104683207578</v>
      </c>
    </row>
    <row r="21091" spans="1:2" x14ac:dyDescent="0.25">
      <c r="A21091" s="1">
        <v>42781.645138888889</v>
      </c>
      <c r="B21091" s="2">
        <v>72.030796085472687</v>
      </c>
    </row>
    <row r="21092" spans="1:2" x14ac:dyDescent="0.25">
      <c r="A21092" s="1">
        <v>42781.645833333336</v>
      </c>
      <c r="B21092" s="2">
        <v>80.510268781925944</v>
      </c>
    </row>
    <row r="21093" spans="1:2" x14ac:dyDescent="0.25">
      <c r="A21093" s="1">
        <v>42781.646527777775</v>
      </c>
      <c r="B21093" s="2">
        <v>74.187581724545453</v>
      </c>
    </row>
    <row r="21094" spans="1:2" x14ac:dyDescent="0.25">
      <c r="A21094" s="1">
        <v>42781.647222222222</v>
      </c>
      <c r="B21094" s="2">
        <v>65.993605705536908</v>
      </c>
    </row>
    <row r="21095" spans="1:2" x14ac:dyDescent="0.25">
      <c r="A21095" s="1">
        <v>42781.647916666669</v>
      </c>
      <c r="B21095" s="2">
        <v>71.327939453259262</v>
      </c>
    </row>
    <row r="21096" spans="1:2" x14ac:dyDescent="0.25">
      <c r="A21096" s="1">
        <v>42781.648611111108</v>
      </c>
      <c r="B21096" s="2">
        <v>64.949456073921951</v>
      </c>
    </row>
    <row r="21097" spans="1:2" x14ac:dyDescent="0.25">
      <c r="A21097" s="1">
        <v>42781.649305555555</v>
      </c>
      <c r="B21097" s="2">
        <v>63.940173440665241</v>
      </c>
    </row>
    <row r="21098" spans="1:2" x14ac:dyDescent="0.25">
      <c r="A21098" s="1">
        <v>42781.65</v>
      </c>
      <c r="B21098" s="2">
        <v>75.072177726133177</v>
      </c>
    </row>
    <row r="21099" spans="1:2" x14ac:dyDescent="0.25">
      <c r="A21099" s="1">
        <v>42781.650694444441</v>
      </c>
      <c r="B21099" s="2">
        <v>69.713080199949516</v>
      </c>
    </row>
    <row r="21100" spans="1:2" x14ac:dyDescent="0.25">
      <c r="A21100" s="1">
        <v>42781.651388888888</v>
      </c>
      <c r="B21100" s="2">
        <v>73.913151072741798</v>
      </c>
    </row>
    <row r="21101" spans="1:2" x14ac:dyDescent="0.25">
      <c r="A21101" s="1">
        <v>42781.652083333334</v>
      </c>
      <c r="B21101" s="2">
        <v>81.166505015651154</v>
      </c>
    </row>
    <row r="21102" spans="1:2" x14ac:dyDescent="0.25">
      <c r="A21102" s="1">
        <v>42781.652777777781</v>
      </c>
      <c r="B21102" s="2">
        <v>73.735376214833622</v>
      </c>
    </row>
    <row r="21103" spans="1:2" x14ac:dyDescent="0.25">
      <c r="A21103" s="1">
        <v>42781.65347222222</v>
      </c>
      <c r="B21103" s="2">
        <v>75.598119097133164</v>
      </c>
    </row>
    <row r="21104" spans="1:2" x14ac:dyDescent="0.25">
      <c r="A21104" s="1">
        <v>42781.654166666667</v>
      </c>
      <c r="B21104" s="2">
        <v>75.499189482821379</v>
      </c>
    </row>
    <row r="21105" spans="1:2" x14ac:dyDescent="0.25">
      <c r="A21105" s="1">
        <v>42781.654861111114</v>
      </c>
      <c r="B21105" s="2">
        <v>70.88895011048298</v>
      </c>
    </row>
    <row r="21106" spans="1:2" x14ac:dyDescent="0.25">
      <c r="A21106" s="1">
        <v>42781.655555555553</v>
      </c>
      <c r="B21106" s="2">
        <v>72.386855204791445</v>
      </c>
    </row>
    <row r="21107" spans="1:2" x14ac:dyDescent="0.25">
      <c r="A21107" s="1">
        <v>42781.65625</v>
      </c>
      <c r="B21107" s="2">
        <v>71.412991250054134</v>
      </c>
    </row>
    <row r="21108" spans="1:2" x14ac:dyDescent="0.25">
      <c r="A21108" s="1">
        <v>42781.656944444447</v>
      </c>
      <c r="B21108" s="2">
        <v>57.051379754477722</v>
      </c>
    </row>
    <row r="21109" spans="1:2" x14ac:dyDescent="0.25">
      <c r="A21109" s="1">
        <v>42781.657638888886</v>
      </c>
      <c r="B21109" s="2">
        <v>50.554917810550734</v>
      </c>
    </row>
    <row r="21110" spans="1:2" x14ac:dyDescent="0.25">
      <c r="A21110" s="1">
        <v>42781.658333333333</v>
      </c>
      <c r="B21110" s="2">
        <v>48.891837326796185</v>
      </c>
    </row>
    <row r="21111" spans="1:2" x14ac:dyDescent="0.25">
      <c r="A21111" s="1">
        <v>42781.65902777778</v>
      </c>
      <c r="B21111" s="2">
        <v>52.52902554975978</v>
      </c>
    </row>
    <row r="21112" spans="1:2" x14ac:dyDescent="0.25">
      <c r="A21112" s="1">
        <v>42781.659722222219</v>
      </c>
      <c r="B21112" s="2">
        <v>72.613213665139241</v>
      </c>
    </row>
    <row r="21113" spans="1:2" x14ac:dyDescent="0.25">
      <c r="A21113" s="1">
        <v>42781.660416666666</v>
      </c>
      <c r="B21113" s="2">
        <v>80.346654430545939</v>
      </c>
    </row>
    <row r="21114" spans="1:2" x14ac:dyDescent="0.25">
      <c r="A21114" s="1">
        <v>42781.661111111112</v>
      </c>
      <c r="B21114" s="2">
        <v>96.14121341667682</v>
      </c>
    </row>
    <row r="21115" spans="1:2" x14ac:dyDescent="0.25">
      <c r="A21115" s="1">
        <v>42781.661805555559</v>
      </c>
      <c r="B21115" s="2">
        <v>105.16791371827712</v>
      </c>
    </row>
    <row r="21116" spans="1:2" x14ac:dyDescent="0.25">
      <c r="A21116" s="1">
        <v>42781.662499999999</v>
      </c>
      <c r="B21116" s="2">
        <v>90.300029971601901</v>
      </c>
    </row>
    <row r="21117" spans="1:2" x14ac:dyDescent="0.25">
      <c r="A21117" s="1">
        <v>42781.663194444445</v>
      </c>
      <c r="B21117" s="2">
        <v>95.563903599104378</v>
      </c>
    </row>
    <row r="21118" spans="1:2" x14ac:dyDescent="0.25">
      <c r="A21118" s="1">
        <v>42781.663888888892</v>
      </c>
      <c r="B21118" s="2">
        <v>104.11627841912754</v>
      </c>
    </row>
    <row r="21119" spans="1:2" x14ac:dyDescent="0.25">
      <c r="A21119" s="1">
        <v>42781.664583333331</v>
      </c>
      <c r="B21119" s="2">
        <v>126.213533284812</v>
      </c>
    </row>
    <row r="21120" spans="1:2" x14ac:dyDescent="0.25">
      <c r="A21120" s="1">
        <v>42781.665277777778</v>
      </c>
      <c r="B21120" s="2">
        <v>124.51625915475306</v>
      </c>
    </row>
    <row r="21121" spans="1:2" x14ac:dyDescent="0.25">
      <c r="A21121" s="1">
        <v>42781.665972222225</v>
      </c>
      <c r="B21121" s="2">
        <v>114.79883002971958</v>
      </c>
    </row>
    <row r="21122" spans="1:2" x14ac:dyDescent="0.25">
      <c r="A21122" s="1">
        <v>42781.666666666664</v>
      </c>
      <c r="B21122" s="2">
        <v>110.83182269901735</v>
      </c>
    </row>
    <row r="21123" spans="1:2" x14ac:dyDescent="0.25">
      <c r="A21123" s="1">
        <v>42781.667361111111</v>
      </c>
      <c r="B21123" s="2">
        <v>106.0058056780467</v>
      </c>
    </row>
    <row r="21124" spans="1:2" x14ac:dyDescent="0.25">
      <c r="A21124" s="1">
        <v>42781.668055555558</v>
      </c>
      <c r="B21124" s="2">
        <v>110.9105876855203</v>
      </c>
    </row>
    <row r="21125" spans="1:2" x14ac:dyDescent="0.25">
      <c r="A21125" s="1">
        <v>42781.668749999997</v>
      </c>
      <c r="B21125" s="2">
        <v>108.99659656206883</v>
      </c>
    </row>
    <row r="21126" spans="1:2" x14ac:dyDescent="0.25">
      <c r="A21126" s="1">
        <v>42781.669444444444</v>
      </c>
      <c r="B21126" s="2">
        <v>77.986932190849132</v>
      </c>
    </row>
    <row r="21127" spans="1:2" x14ac:dyDescent="0.25">
      <c r="A21127" s="1">
        <v>42781.670138888891</v>
      </c>
      <c r="B21127" s="2">
        <v>68.945648274004142</v>
      </c>
    </row>
    <row r="21128" spans="1:2" x14ac:dyDescent="0.25">
      <c r="A21128" s="1">
        <v>42781.67083333333</v>
      </c>
      <c r="B21128" s="2">
        <v>70.754422478626168</v>
      </c>
    </row>
    <row r="21129" spans="1:2" x14ac:dyDescent="0.25">
      <c r="A21129" s="1">
        <v>42781.671527777777</v>
      </c>
      <c r="B21129" s="2">
        <v>92.873959176589651</v>
      </c>
    </row>
    <row r="21130" spans="1:2" x14ac:dyDescent="0.25">
      <c r="A21130" s="1">
        <v>42781.672222222223</v>
      </c>
      <c r="B21130" s="2">
        <v>112.56365599355971</v>
      </c>
    </row>
    <row r="21131" spans="1:2" x14ac:dyDescent="0.25">
      <c r="A21131" s="1">
        <v>42781.67291666667</v>
      </c>
      <c r="B21131" s="2">
        <v>157.9660300670638</v>
      </c>
    </row>
    <row r="21132" spans="1:2" x14ac:dyDescent="0.25">
      <c r="A21132" s="1">
        <v>42781.673611111109</v>
      </c>
      <c r="B21132" s="2">
        <v>179.92327415586138</v>
      </c>
    </row>
    <row r="21133" spans="1:2" x14ac:dyDescent="0.25">
      <c r="A21133" s="1">
        <v>42781.674305555556</v>
      </c>
      <c r="B21133" s="2">
        <v>133.57161890365921</v>
      </c>
    </row>
    <row r="21134" spans="1:2" x14ac:dyDescent="0.25">
      <c r="A21134" s="1">
        <v>42781.675000000003</v>
      </c>
      <c r="B21134" s="2">
        <v>80.484876184047124</v>
      </c>
    </row>
    <row r="21135" spans="1:2" x14ac:dyDescent="0.25">
      <c r="A21135" s="1">
        <v>42781.675694444442</v>
      </c>
      <c r="B21135" s="2">
        <v>22.156983340749381</v>
      </c>
    </row>
    <row r="21136" spans="1:2" x14ac:dyDescent="0.25">
      <c r="A21136" s="1">
        <v>42781.676388888889</v>
      </c>
      <c r="B21136" s="2">
        <v>1.2758973918011178</v>
      </c>
    </row>
    <row r="21137" spans="1:2" x14ac:dyDescent="0.25">
      <c r="A21137" s="1">
        <v>42781.677083333336</v>
      </c>
      <c r="B21137" s="2">
        <v>-10.726725158134407</v>
      </c>
    </row>
    <row r="21138" spans="1:2" x14ac:dyDescent="0.25">
      <c r="A21138" s="1">
        <v>42781.677777777775</v>
      </c>
      <c r="B21138" s="2">
        <v>17.232097759507692</v>
      </c>
    </row>
    <row r="21139" spans="1:2" x14ac:dyDescent="0.25">
      <c r="A21139" s="1">
        <v>42781.678472222222</v>
      </c>
      <c r="B21139" s="2">
        <v>19.249176180515011</v>
      </c>
    </row>
    <row r="21140" spans="1:2" x14ac:dyDescent="0.25">
      <c r="A21140" s="1">
        <v>42781.679166666669</v>
      </c>
      <c r="B21140" s="2">
        <v>13.59110954750698</v>
      </c>
    </row>
    <row r="21141" spans="1:2" x14ac:dyDescent="0.25">
      <c r="A21141" s="1">
        <v>42781.679861111108</v>
      </c>
      <c r="B21141" s="2">
        <v>-0.30111214448115786</v>
      </c>
    </row>
    <row r="21142" spans="1:2" x14ac:dyDescent="0.25">
      <c r="A21142" s="1">
        <v>42781.680555555555</v>
      </c>
      <c r="B21142" s="2">
        <v>-15.402982189731848</v>
      </c>
    </row>
    <row r="21143" spans="1:2" x14ac:dyDescent="0.25">
      <c r="A21143" s="1">
        <v>42781.681250000001</v>
      </c>
      <c r="B21143" s="2">
        <v>-4.4918409511999924</v>
      </c>
    </row>
    <row r="21144" spans="1:2" x14ac:dyDescent="0.25">
      <c r="A21144" s="1">
        <v>42781.681944444441</v>
      </c>
      <c r="B21144" s="2">
        <v>3.540494405539357</v>
      </c>
    </row>
    <row r="21145" spans="1:2" x14ac:dyDescent="0.25">
      <c r="A21145" s="1">
        <v>42781.682638888888</v>
      </c>
      <c r="B21145" s="2">
        <v>23.363323327140581</v>
      </c>
    </row>
    <row r="21146" spans="1:2" x14ac:dyDescent="0.25">
      <c r="A21146" s="1">
        <v>42781.683333333334</v>
      </c>
      <c r="B21146" s="2">
        <v>40.94739021222243</v>
      </c>
    </row>
    <row r="21147" spans="1:2" x14ac:dyDescent="0.25">
      <c r="A21147" s="1">
        <v>42781.684027777781</v>
      </c>
      <c r="B21147" s="2">
        <v>39.922797116689615</v>
      </c>
    </row>
    <row r="21148" spans="1:2" x14ac:dyDescent="0.25">
      <c r="A21148" s="1">
        <v>42781.68472222222</v>
      </c>
      <c r="B21148" s="2">
        <v>23.634363209913865</v>
      </c>
    </row>
    <row r="21149" spans="1:2" x14ac:dyDescent="0.25">
      <c r="A21149" s="1">
        <v>42781.685416666667</v>
      </c>
      <c r="B21149" s="2">
        <v>21.191332178406931</v>
      </c>
    </row>
    <row r="21150" spans="1:2" x14ac:dyDescent="0.25">
      <c r="A21150" s="1">
        <v>42781.686111111114</v>
      </c>
      <c r="B21150" s="2">
        <v>11.003951432277487</v>
      </c>
    </row>
    <row r="21151" spans="1:2" x14ac:dyDescent="0.25">
      <c r="A21151" s="1">
        <v>42781.686805555553</v>
      </c>
      <c r="B21151" s="2">
        <v>-11.777460656204493</v>
      </c>
    </row>
    <row r="21152" spans="1:2" x14ac:dyDescent="0.25">
      <c r="A21152" s="1">
        <v>42781.6875</v>
      </c>
      <c r="B21152" s="2">
        <v>-24.911057059989254</v>
      </c>
    </row>
    <row r="21153" spans="1:2" x14ac:dyDescent="0.25">
      <c r="A21153" s="1">
        <v>42781.688194444447</v>
      </c>
      <c r="B21153" s="2">
        <v>-31.560537263704223</v>
      </c>
    </row>
    <row r="21154" spans="1:2" x14ac:dyDescent="0.25">
      <c r="A21154" s="1">
        <v>42781.688888888886</v>
      </c>
      <c r="B21154" s="2">
        <v>-42.858629533865802</v>
      </c>
    </row>
    <row r="21155" spans="1:2" x14ac:dyDescent="0.25">
      <c r="A21155" s="1">
        <v>42781.689583333333</v>
      </c>
      <c r="B21155" s="2">
        <v>-49.881030370048634</v>
      </c>
    </row>
    <row r="21156" spans="1:2" x14ac:dyDescent="0.25">
      <c r="A21156" s="1">
        <v>42781.69027777778</v>
      </c>
      <c r="B21156" s="2">
        <v>-56.207912138841735</v>
      </c>
    </row>
    <row r="21157" spans="1:2" x14ac:dyDescent="0.25">
      <c r="A21157" s="1">
        <v>42781.690972222219</v>
      </c>
      <c r="B21157" s="2">
        <v>-54.410017608895821</v>
      </c>
    </row>
    <row r="21158" spans="1:2" x14ac:dyDescent="0.25">
      <c r="A21158" s="1">
        <v>42781.691666666666</v>
      </c>
      <c r="B21158" s="2">
        <v>-46.264168945288596</v>
      </c>
    </row>
    <row r="21159" spans="1:2" x14ac:dyDescent="0.25">
      <c r="A21159" s="1">
        <v>42781.692361111112</v>
      </c>
      <c r="B21159" s="2">
        <v>-40.133617724023253</v>
      </c>
    </row>
    <row r="21160" spans="1:2" x14ac:dyDescent="0.25">
      <c r="A21160" s="1">
        <v>42781.693055555559</v>
      </c>
      <c r="B21160" s="2">
        <v>-41.027717568912095</v>
      </c>
    </row>
    <row r="21161" spans="1:2" x14ac:dyDescent="0.25">
      <c r="A21161" s="1">
        <v>42781.693749999999</v>
      </c>
      <c r="B21161" s="2">
        <v>-37.085870294507671</v>
      </c>
    </row>
    <row r="21162" spans="1:2" x14ac:dyDescent="0.25">
      <c r="A21162" s="1">
        <v>42781.694444444445</v>
      </c>
      <c r="B21162" s="2">
        <v>-31.045514350607604</v>
      </c>
    </row>
    <row r="21163" spans="1:2" x14ac:dyDescent="0.25">
      <c r="A21163" s="1">
        <v>42781.695138888892</v>
      </c>
      <c r="B21163" s="2">
        <v>-9.1293989829287359</v>
      </c>
    </row>
    <row r="21164" spans="1:2" x14ac:dyDescent="0.25">
      <c r="A21164" s="1">
        <v>42781.695833333331</v>
      </c>
      <c r="B21164" s="2">
        <v>-14.618847214382065</v>
      </c>
    </row>
    <row r="21165" spans="1:2" x14ac:dyDescent="0.25">
      <c r="A21165" s="1">
        <v>42781.696527777778</v>
      </c>
      <c r="B21165" s="2">
        <v>-13.085156896967238</v>
      </c>
    </row>
    <row r="21166" spans="1:2" x14ac:dyDescent="0.25">
      <c r="A21166" s="1">
        <v>42781.697222222225</v>
      </c>
      <c r="B21166" s="2">
        <v>-3.7557094873246872</v>
      </c>
    </row>
    <row r="21167" spans="1:2" x14ac:dyDescent="0.25">
      <c r="A21167" s="1">
        <v>42781.697916666664</v>
      </c>
      <c r="B21167" s="2">
        <v>1.5149982351033637</v>
      </c>
    </row>
    <row r="21168" spans="1:2" x14ac:dyDescent="0.25">
      <c r="A21168" s="1">
        <v>42781.698611111111</v>
      </c>
      <c r="B21168" s="2">
        <v>9.2910428117604162</v>
      </c>
    </row>
    <row r="21169" spans="1:2" x14ac:dyDescent="0.25">
      <c r="A21169" s="1">
        <v>42781.699305555558</v>
      </c>
      <c r="B21169" s="2">
        <v>-1.6586241981344452</v>
      </c>
    </row>
    <row r="21170" spans="1:2" x14ac:dyDescent="0.25">
      <c r="A21170" s="1">
        <v>42781.7</v>
      </c>
      <c r="B21170" s="2">
        <v>-4.6764703121693554</v>
      </c>
    </row>
    <row r="21171" spans="1:2" x14ac:dyDescent="0.25">
      <c r="A21171" s="1">
        <v>42781.700694444444</v>
      </c>
      <c r="B21171" s="2">
        <v>-14.849265803467521</v>
      </c>
    </row>
    <row r="21172" spans="1:2" x14ac:dyDescent="0.25">
      <c r="A21172" s="1">
        <v>42781.701388888891</v>
      </c>
      <c r="B21172" s="2">
        <v>-19.323104186863201</v>
      </c>
    </row>
    <row r="21173" spans="1:2" x14ac:dyDescent="0.25">
      <c r="A21173" s="1">
        <v>42781.70208333333</v>
      </c>
      <c r="B21173" s="2">
        <v>-29.38293936860282</v>
      </c>
    </row>
    <row r="21174" spans="1:2" x14ac:dyDescent="0.25">
      <c r="A21174" s="1">
        <v>42781.702777777777</v>
      </c>
      <c r="B21174" s="2">
        <v>-35.359759102235934</v>
      </c>
    </row>
    <row r="21175" spans="1:2" x14ac:dyDescent="0.25">
      <c r="A21175" s="1">
        <v>42781.703472222223</v>
      </c>
      <c r="B21175" s="2">
        <v>-25.922191075410471</v>
      </c>
    </row>
    <row r="21176" spans="1:2" x14ac:dyDescent="0.25">
      <c r="A21176" s="1">
        <v>42781.70416666667</v>
      </c>
      <c r="B21176" s="2">
        <v>-25.542710983316404</v>
      </c>
    </row>
    <row r="21177" spans="1:2" x14ac:dyDescent="0.25">
      <c r="A21177" s="1">
        <v>42781.704861111109</v>
      </c>
      <c r="B21177" s="2">
        <v>-28.300523858447558</v>
      </c>
    </row>
    <row r="21178" spans="1:2" x14ac:dyDescent="0.25">
      <c r="A21178" s="1">
        <v>42781.705555555556</v>
      </c>
      <c r="B21178" s="2">
        <v>-36.158127379607564</v>
      </c>
    </row>
    <row r="21179" spans="1:2" x14ac:dyDescent="0.25">
      <c r="A21179" s="1">
        <v>42781.706250000003</v>
      </c>
      <c r="B21179" s="2">
        <v>-35.243714645664049</v>
      </c>
    </row>
    <row r="21180" spans="1:2" x14ac:dyDescent="0.25">
      <c r="A21180" s="1">
        <v>42781.706944444442</v>
      </c>
      <c r="B21180" s="2">
        <v>-31.467220491303063</v>
      </c>
    </row>
    <row r="21181" spans="1:2" x14ac:dyDescent="0.25">
      <c r="A21181" s="1">
        <v>42781.707638888889</v>
      </c>
      <c r="B21181" s="2">
        <v>-19.480167463825879</v>
      </c>
    </row>
    <row r="21182" spans="1:2" x14ac:dyDescent="0.25">
      <c r="A21182" s="1">
        <v>42781.708333333336</v>
      </c>
      <c r="B21182" s="2">
        <v>-9.0957766757128411</v>
      </c>
    </row>
    <row r="21183" spans="1:2" x14ac:dyDescent="0.25">
      <c r="A21183" s="1">
        <v>42781.709027777775</v>
      </c>
      <c r="B21183" s="2">
        <v>8.0966444388087737</v>
      </c>
    </row>
    <row r="21184" spans="1:2" x14ac:dyDescent="0.25">
      <c r="A21184" s="1">
        <v>42781.709722222222</v>
      </c>
      <c r="B21184" s="2">
        <v>2.3562188305824141</v>
      </c>
    </row>
    <row r="21185" spans="1:2" x14ac:dyDescent="0.25">
      <c r="A21185" s="1">
        <v>42781.710416666669</v>
      </c>
      <c r="B21185" s="2">
        <v>1.5852267929752997</v>
      </c>
    </row>
    <row r="21186" spans="1:2" x14ac:dyDescent="0.25">
      <c r="A21186" s="1">
        <v>42781.711111111108</v>
      </c>
      <c r="B21186" s="2">
        <v>-1.2094566353029221</v>
      </c>
    </row>
    <row r="21187" spans="1:2" x14ac:dyDescent="0.25">
      <c r="A21187" s="1">
        <v>42781.711805555555</v>
      </c>
      <c r="B21187" s="2">
        <v>-1.348975644463644</v>
      </c>
    </row>
    <row r="21188" spans="1:2" x14ac:dyDescent="0.25">
      <c r="A21188" s="1">
        <v>42781.712500000001</v>
      </c>
      <c r="B21188" s="2">
        <v>-6.3041308189577343</v>
      </c>
    </row>
    <row r="21189" spans="1:2" x14ac:dyDescent="0.25">
      <c r="A21189" s="1">
        <v>42781.713194444441</v>
      </c>
      <c r="B21189" s="2">
        <v>-8.8733007208883166</v>
      </c>
    </row>
    <row r="21190" spans="1:2" x14ac:dyDescent="0.25">
      <c r="A21190" s="1">
        <v>42781.713888888888</v>
      </c>
      <c r="B21190" s="2">
        <v>-9.8524926004933757</v>
      </c>
    </row>
    <row r="21191" spans="1:2" x14ac:dyDescent="0.25">
      <c r="A21191" s="1">
        <v>42781.714583333334</v>
      </c>
      <c r="B21191" s="2">
        <v>-7.7269776390234863</v>
      </c>
    </row>
    <row r="21192" spans="1:2" x14ac:dyDescent="0.25">
      <c r="A21192" s="1">
        <v>42781.715277777781</v>
      </c>
      <c r="B21192" s="2">
        <v>1.6175712520778083</v>
      </c>
    </row>
    <row r="21193" spans="1:2" x14ac:dyDescent="0.25">
      <c r="A21193" s="1">
        <v>42781.71597222222</v>
      </c>
      <c r="B21193" s="2">
        <v>4.1230384654996062</v>
      </c>
    </row>
    <row r="21194" spans="1:2" x14ac:dyDescent="0.25">
      <c r="A21194" s="1">
        <v>42781.716666666667</v>
      </c>
      <c r="B21194" s="2">
        <v>2.1901684399213992</v>
      </c>
    </row>
    <row r="21195" spans="1:2" x14ac:dyDescent="0.25">
      <c r="A21195" s="1">
        <v>42781.717361111114</v>
      </c>
      <c r="B21195" s="2">
        <v>-6.285906761576431</v>
      </c>
    </row>
    <row r="21196" spans="1:2" x14ac:dyDescent="0.25">
      <c r="A21196" s="1">
        <v>42781.718055555553</v>
      </c>
      <c r="B21196" s="2">
        <v>-0.37557671911975682</v>
      </c>
    </row>
    <row r="21197" spans="1:2" x14ac:dyDescent="0.25">
      <c r="A21197" s="1">
        <v>42781.71875</v>
      </c>
      <c r="B21197" s="2">
        <v>-4.8834154887265564</v>
      </c>
    </row>
    <row r="21198" spans="1:2" x14ac:dyDescent="0.25">
      <c r="A21198" s="1">
        <v>42781.719444444447</v>
      </c>
      <c r="B21198" s="2">
        <v>-4.1940719734137621</v>
      </c>
    </row>
    <row r="21199" spans="1:2" x14ac:dyDescent="0.25">
      <c r="A21199" s="1">
        <v>42781.720138888886</v>
      </c>
      <c r="B21199" s="2">
        <v>-9.7981462736206595</v>
      </c>
    </row>
    <row r="21200" spans="1:2" x14ac:dyDescent="0.25">
      <c r="A21200" s="1">
        <v>42781.720833333333</v>
      </c>
      <c r="B21200" s="2">
        <v>0.69862131492797441</v>
      </c>
    </row>
    <row r="21201" spans="1:2" x14ac:dyDescent="0.25">
      <c r="A21201" s="1">
        <v>42781.72152777778</v>
      </c>
      <c r="B21201" s="2">
        <v>7.4520201035838305</v>
      </c>
    </row>
    <row r="21202" spans="1:2" x14ac:dyDescent="0.25">
      <c r="A21202" s="1">
        <v>42781.722222222219</v>
      </c>
      <c r="B21202" s="2">
        <v>8.8207367820582778</v>
      </c>
    </row>
    <row r="21203" spans="1:2" x14ac:dyDescent="0.25">
      <c r="A21203" s="1">
        <v>42781.722916666666</v>
      </c>
      <c r="B21203" s="2">
        <v>17.58226078275402</v>
      </c>
    </row>
    <row r="21204" spans="1:2" x14ac:dyDescent="0.25">
      <c r="A21204" s="1">
        <v>42781.723611111112</v>
      </c>
      <c r="B21204" s="2">
        <v>21.138180799211842</v>
      </c>
    </row>
    <row r="21205" spans="1:2" x14ac:dyDescent="0.25">
      <c r="A21205" s="1">
        <v>42781.724305555559</v>
      </c>
      <c r="B21205" s="2">
        <v>12.170476803553175</v>
      </c>
    </row>
    <row r="21206" spans="1:2" x14ac:dyDescent="0.25">
      <c r="A21206" s="1">
        <v>42781.724999999999</v>
      </c>
      <c r="B21206" s="2">
        <v>15.269516327016026</v>
      </c>
    </row>
    <row r="21207" spans="1:2" x14ac:dyDescent="0.25">
      <c r="A21207" s="1">
        <v>42781.725694444445</v>
      </c>
      <c r="B21207" s="2">
        <v>15.225940684514111</v>
      </c>
    </row>
    <row r="21208" spans="1:2" x14ac:dyDescent="0.25">
      <c r="A21208" s="1">
        <v>42781.726388888892</v>
      </c>
      <c r="B21208" s="2">
        <v>13.531639673402728</v>
      </c>
    </row>
    <row r="21209" spans="1:2" x14ac:dyDescent="0.25">
      <c r="A21209" s="1">
        <v>42781.727083333331</v>
      </c>
      <c r="B21209" s="2">
        <v>23.84376217302027</v>
      </c>
    </row>
    <row r="21210" spans="1:2" x14ac:dyDescent="0.25">
      <c r="A21210" s="1">
        <v>42781.727777777778</v>
      </c>
      <c r="B21210" s="2">
        <v>29.228278191163795</v>
      </c>
    </row>
    <row r="21211" spans="1:2" x14ac:dyDescent="0.25">
      <c r="A21211" s="1">
        <v>42781.728472222225</v>
      </c>
      <c r="B21211" s="2">
        <v>30.126542857890307</v>
      </c>
    </row>
    <row r="21212" spans="1:2" x14ac:dyDescent="0.25">
      <c r="A21212" s="1">
        <v>42781.729166666664</v>
      </c>
      <c r="B21212" s="2">
        <v>36.452629640226952</v>
      </c>
    </row>
    <row r="21213" spans="1:2" x14ac:dyDescent="0.25">
      <c r="A21213" s="1">
        <v>42781.729861111111</v>
      </c>
      <c r="B21213" s="2">
        <v>35.099420286491899</v>
      </c>
    </row>
    <row r="21214" spans="1:2" x14ac:dyDescent="0.25">
      <c r="A21214" s="1">
        <v>42781.730555555558</v>
      </c>
      <c r="B21214" s="2">
        <v>35.647076998097084</v>
      </c>
    </row>
    <row r="21215" spans="1:2" x14ac:dyDescent="0.25">
      <c r="A21215" s="1">
        <v>42781.731249999997</v>
      </c>
      <c r="B21215" s="2">
        <v>30.797323458965788</v>
      </c>
    </row>
    <row r="21216" spans="1:2" x14ac:dyDescent="0.25">
      <c r="A21216" s="1">
        <v>42781.731944444444</v>
      </c>
      <c r="B21216" s="2">
        <v>32.565104416752</v>
      </c>
    </row>
    <row r="21217" spans="1:2" x14ac:dyDescent="0.25">
      <c r="A21217" s="1">
        <v>42781.732638888891</v>
      </c>
      <c r="B21217" s="2">
        <v>30.026061825464907</v>
      </c>
    </row>
    <row r="21218" spans="1:2" x14ac:dyDescent="0.25">
      <c r="A21218" s="1">
        <v>42781.73333333333</v>
      </c>
      <c r="B21218" s="2">
        <v>25.753386151327383</v>
      </c>
    </row>
    <row r="21219" spans="1:2" x14ac:dyDescent="0.25">
      <c r="A21219" s="1">
        <v>42781.734027777777</v>
      </c>
      <c r="B21219" s="2">
        <v>29.30399781288482</v>
      </c>
    </row>
    <row r="21220" spans="1:2" x14ac:dyDescent="0.25">
      <c r="A21220" s="1">
        <v>42781.734722222223</v>
      </c>
      <c r="B21220" s="2">
        <v>24.702922180255701</v>
      </c>
    </row>
    <row r="21221" spans="1:2" x14ac:dyDescent="0.25">
      <c r="A21221" s="1">
        <v>42781.73541666667</v>
      </c>
      <c r="B21221" s="2">
        <v>40.284500617497059</v>
      </c>
    </row>
    <row r="21222" spans="1:2" x14ac:dyDescent="0.25">
      <c r="A21222" s="1">
        <v>42781.736111111109</v>
      </c>
      <c r="B21222" s="2">
        <v>36.470247825013942</v>
      </c>
    </row>
    <row r="21223" spans="1:2" x14ac:dyDescent="0.25">
      <c r="A21223" s="1">
        <v>42781.736805555556</v>
      </c>
      <c r="B21223" s="2">
        <v>28.991463081660186</v>
      </c>
    </row>
    <row r="21224" spans="1:2" x14ac:dyDescent="0.25">
      <c r="A21224" s="1">
        <v>42781.737500000003</v>
      </c>
      <c r="B21224" s="2">
        <v>24.507055673293266</v>
      </c>
    </row>
    <row r="21225" spans="1:2" x14ac:dyDescent="0.25">
      <c r="A21225" s="1">
        <v>42781.738194444442</v>
      </c>
      <c r="B21225" s="2">
        <v>27.112538437963426</v>
      </c>
    </row>
    <row r="21226" spans="1:2" x14ac:dyDescent="0.25">
      <c r="A21226" s="1">
        <v>42781.738888888889</v>
      </c>
      <c r="B21226" s="2">
        <v>38.170897788265329</v>
      </c>
    </row>
    <row r="21227" spans="1:2" x14ac:dyDescent="0.25">
      <c r="A21227" s="1">
        <v>42781.739583333336</v>
      </c>
      <c r="B21227" s="2">
        <v>51.535006658854158</v>
      </c>
    </row>
    <row r="21228" spans="1:2" x14ac:dyDescent="0.25">
      <c r="A21228" s="1">
        <v>42781.740277777775</v>
      </c>
      <c r="B21228" s="2">
        <v>40.180720956099684</v>
      </c>
    </row>
    <row r="21229" spans="1:2" x14ac:dyDescent="0.25">
      <c r="A21229" s="1">
        <v>42781.740972222222</v>
      </c>
      <c r="B21229" s="2">
        <v>42.584889162747032</v>
      </c>
    </row>
    <row r="21230" spans="1:2" x14ac:dyDescent="0.25">
      <c r="A21230" s="1">
        <v>42781.741666666669</v>
      </c>
      <c r="B21230" s="2">
        <v>42.315302029950544</v>
      </c>
    </row>
    <row r="21231" spans="1:2" x14ac:dyDescent="0.25">
      <c r="A21231" s="1">
        <v>42781.742361111108</v>
      </c>
      <c r="B21231" s="2">
        <v>51.332242111236944</v>
      </c>
    </row>
    <row r="21232" spans="1:2" x14ac:dyDescent="0.25">
      <c r="A21232" s="1">
        <v>42781.743055555555</v>
      </c>
      <c r="B21232" s="2">
        <v>51.570712281705347</v>
      </c>
    </row>
    <row r="21233" spans="1:2" x14ac:dyDescent="0.25">
      <c r="A21233" s="1">
        <v>42781.743750000001</v>
      </c>
      <c r="B21233" s="2">
        <v>40.386322278881565</v>
      </c>
    </row>
    <row r="21234" spans="1:2" x14ac:dyDescent="0.25">
      <c r="A21234" s="1">
        <v>42781.744444444441</v>
      </c>
      <c r="B21234" s="2">
        <v>49.775359675326037</v>
      </c>
    </row>
    <row r="21235" spans="1:2" x14ac:dyDescent="0.25">
      <c r="A21235" s="1">
        <v>42781.745138888888</v>
      </c>
      <c r="B21235" s="2">
        <v>53.250428774671555</v>
      </c>
    </row>
    <row r="21236" spans="1:2" x14ac:dyDescent="0.25">
      <c r="A21236" s="1">
        <v>42781.745833333334</v>
      </c>
      <c r="B21236" s="2">
        <v>61.617105525309064</v>
      </c>
    </row>
    <row r="21237" spans="1:2" x14ac:dyDescent="0.25">
      <c r="A21237" s="1">
        <v>42781.746527777781</v>
      </c>
      <c r="B21237" s="2">
        <v>68.946363548043877</v>
      </c>
    </row>
    <row r="21238" spans="1:2" x14ac:dyDescent="0.25">
      <c r="A21238" s="1">
        <v>42781.74722222222</v>
      </c>
      <c r="B21238" s="2">
        <v>66.508482235146218</v>
      </c>
    </row>
    <row r="21239" spans="1:2" x14ac:dyDescent="0.25">
      <c r="A21239" s="1">
        <v>42781.747916666667</v>
      </c>
      <c r="B21239" s="2">
        <v>68.81769175247949</v>
      </c>
    </row>
    <row r="21240" spans="1:2" x14ac:dyDescent="0.25">
      <c r="A21240" s="1">
        <v>42781.748611111114</v>
      </c>
      <c r="B21240" s="2">
        <v>71.160898484662169</v>
      </c>
    </row>
    <row r="21241" spans="1:2" x14ac:dyDescent="0.25">
      <c r="A21241" s="1">
        <v>42781.749305555553</v>
      </c>
      <c r="B21241" s="2">
        <v>71.952561578872462</v>
      </c>
    </row>
    <row r="21242" spans="1:2" x14ac:dyDescent="0.25">
      <c r="A21242" s="1">
        <v>42781.75</v>
      </c>
      <c r="B21242" s="2">
        <v>73.569059408787865</v>
      </c>
    </row>
    <row r="21243" spans="1:2" x14ac:dyDescent="0.25">
      <c r="A21243" s="1">
        <v>42781.750694444447</v>
      </c>
      <c r="B21243" s="2">
        <v>69.399158307459828</v>
      </c>
    </row>
    <row r="21244" spans="1:2" x14ac:dyDescent="0.25">
      <c r="A21244" s="1">
        <v>42781.751388888886</v>
      </c>
      <c r="B21244" s="2">
        <v>79.064304065360915</v>
      </c>
    </row>
    <row r="21245" spans="1:2" x14ac:dyDescent="0.25">
      <c r="A21245" s="1">
        <v>42781.752083333333</v>
      </c>
      <c r="B21245" s="2">
        <v>80.758845431635081</v>
      </c>
    </row>
    <row r="21246" spans="1:2" x14ac:dyDescent="0.25">
      <c r="A21246" s="1">
        <v>42781.75277777778</v>
      </c>
      <c r="B21246" s="2">
        <v>93.230251109151865</v>
      </c>
    </row>
    <row r="21247" spans="1:2" x14ac:dyDescent="0.25">
      <c r="A21247" s="1">
        <v>42781.753472222219</v>
      </c>
      <c r="B21247" s="2">
        <v>101.33436891579962</v>
      </c>
    </row>
    <row r="21248" spans="1:2" x14ac:dyDescent="0.25">
      <c r="A21248" s="1">
        <v>42781.754166666666</v>
      </c>
      <c r="B21248" s="2">
        <v>105.80999536276407</v>
      </c>
    </row>
    <row r="21249" spans="1:2" x14ac:dyDescent="0.25">
      <c r="A21249" s="1">
        <v>42781.754861111112</v>
      </c>
      <c r="B21249" s="2">
        <v>121.32161293059471</v>
      </c>
    </row>
    <row r="21250" spans="1:2" x14ac:dyDescent="0.25">
      <c r="A21250" s="1">
        <v>42781.755555555559</v>
      </c>
      <c r="B21250" s="2">
        <v>115.52554048869254</v>
      </c>
    </row>
    <row r="21251" spans="1:2" x14ac:dyDescent="0.25">
      <c r="A21251" s="1">
        <v>42781.756249999999</v>
      </c>
      <c r="B21251" s="2">
        <v>118.10948019016068</v>
      </c>
    </row>
    <row r="21252" spans="1:2" x14ac:dyDescent="0.25">
      <c r="A21252" s="1">
        <v>42781.756944444445</v>
      </c>
      <c r="B21252" s="2">
        <v>117.04627744656173</v>
      </c>
    </row>
    <row r="21253" spans="1:2" x14ac:dyDescent="0.25">
      <c r="A21253" s="1">
        <v>42781.757638888892</v>
      </c>
      <c r="B21253" s="2">
        <v>114.36770313578114</v>
      </c>
    </row>
    <row r="21254" spans="1:2" x14ac:dyDescent="0.25">
      <c r="A21254" s="1">
        <v>42781.758333333331</v>
      </c>
      <c r="B21254" s="2">
        <v>112.20767024659435</v>
      </c>
    </row>
    <row r="21255" spans="1:2" x14ac:dyDescent="0.25">
      <c r="A21255" s="1">
        <v>42781.759027777778</v>
      </c>
      <c r="B21255" s="2">
        <v>105.76662633307085</v>
      </c>
    </row>
    <row r="21256" spans="1:2" x14ac:dyDescent="0.25">
      <c r="A21256" s="1">
        <v>42781.759722222225</v>
      </c>
      <c r="B21256" s="2">
        <v>103.55517642805935</v>
      </c>
    </row>
    <row r="21257" spans="1:2" x14ac:dyDescent="0.25">
      <c r="A21257" s="1">
        <v>42781.760416666664</v>
      </c>
      <c r="B21257" s="2">
        <v>91.070065953363283</v>
      </c>
    </row>
    <row r="21258" spans="1:2" x14ac:dyDescent="0.25">
      <c r="A21258" s="1">
        <v>42781.761111111111</v>
      </c>
      <c r="B21258" s="2">
        <v>78.779282643999125</v>
      </c>
    </row>
    <row r="21259" spans="1:2" x14ac:dyDescent="0.25">
      <c r="A21259" s="1">
        <v>42781.761805555558</v>
      </c>
      <c r="B21259" s="2">
        <v>60.975068781065055</v>
      </c>
    </row>
    <row r="21260" spans="1:2" x14ac:dyDescent="0.25">
      <c r="A21260" s="1">
        <v>42781.762499999997</v>
      </c>
      <c r="B21260" s="2">
        <v>33.148775966305884</v>
      </c>
    </row>
    <row r="21261" spans="1:2" x14ac:dyDescent="0.25">
      <c r="A21261" s="1">
        <v>42781.763194444444</v>
      </c>
      <c r="B21261" s="2">
        <v>23.897500402914496</v>
      </c>
    </row>
    <row r="21262" spans="1:2" x14ac:dyDescent="0.25">
      <c r="A21262" s="1">
        <v>42781.763888888891</v>
      </c>
      <c r="B21262" s="2">
        <v>12.022792946903307</v>
      </c>
    </row>
    <row r="21263" spans="1:2" x14ac:dyDescent="0.25">
      <c r="A21263" s="1">
        <v>42781.76458333333</v>
      </c>
      <c r="B21263" s="2">
        <v>-1.3262364028429148</v>
      </c>
    </row>
    <row r="21264" spans="1:2" x14ac:dyDescent="0.25">
      <c r="A21264" s="1">
        <v>42781.765277777777</v>
      </c>
      <c r="B21264" s="2">
        <v>-6.9429632938869572</v>
      </c>
    </row>
    <row r="21265" spans="1:2" x14ac:dyDescent="0.25">
      <c r="A21265" s="1">
        <v>42781.765972222223</v>
      </c>
      <c r="B21265" s="2">
        <v>-7.544521160624087</v>
      </c>
    </row>
    <row r="21266" spans="1:2" x14ac:dyDescent="0.25">
      <c r="A21266" s="1">
        <v>42781.76666666667</v>
      </c>
      <c r="B21266" s="2">
        <v>-14.228873614414868</v>
      </c>
    </row>
    <row r="21267" spans="1:2" x14ac:dyDescent="0.25">
      <c r="A21267" s="1">
        <v>42781.767361111109</v>
      </c>
      <c r="B21267" s="2">
        <v>-9.9215226262109351</v>
      </c>
    </row>
    <row r="21268" spans="1:2" x14ac:dyDescent="0.25">
      <c r="A21268" s="1">
        <v>42781.768055555556</v>
      </c>
      <c r="B21268" s="2">
        <v>0.6053644081592211</v>
      </c>
    </row>
    <row r="21269" spans="1:2" x14ac:dyDescent="0.25">
      <c r="A21269" s="1">
        <v>42781.768750000003</v>
      </c>
      <c r="B21269" s="2">
        <v>4.579785341001358</v>
      </c>
    </row>
    <row r="21270" spans="1:2" x14ac:dyDescent="0.25">
      <c r="A21270" s="1">
        <v>42781.769444444442</v>
      </c>
      <c r="B21270" s="2">
        <v>1.6594532394248138</v>
      </c>
    </row>
    <row r="21271" spans="1:2" x14ac:dyDescent="0.25">
      <c r="A21271" s="1">
        <v>42781.770138888889</v>
      </c>
      <c r="B21271" s="2">
        <v>6.9363047938823001</v>
      </c>
    </row>
    <row r="21272" spans="1:2" x14ac:dyDescent="0.25">
      <c r="A21272" s="1">
        <v>42781.770833333336</v>
      </c>
      <c r="B21272" s="2">
        <v>9.3717781474784712</v>
      </c>
    </row>
    <row r="21273" spans="1:2" x14ac:dyDescent="0.25">
      <c r="A21273" s="1">
        <v>42781.771527777775</v>
      </c>
      <c r="B21273" s="2">
        <v>1.5834614144931645</v>
      </c>
    </row>
    <row r="21274" spans="1:2" x14ac:dyDescent="0.25">
      <c r="A21274" s="1">
        <v>42781.772222222222</v>
      </c>
      <c r="B21274" s="2">
        <v>-0.9180617367662004</v>
      </c>
    </row>
    <row r="21275" spans="1:2" x14ac:dyDescent="0.25">
      <c r="A21275" s="1">
        <v>42781.772916666669</v>
      </c>
      <c r="B21275" s="2">
        <v>-3.4505749899780009</v>
      </c>
    </row>
    <row r="21276" spans="1:2" x14ac:dyDescent="0.25">
      <c r="A21276" s="1">
        <v>42781.773611111108</v>
      </c>
      <c r="B21276" s="2">
        <v>3.8297006707973198</v>
      </c>
    </row>
    <row r="21277" spans="1:2" x14ac:dyDescent="0.25">
      <c r="A21277" s="1">
        <v>42781.774305555555</v>
      </c>
      <c r="B21277" s="2">
        <v>10.517918255461943</v>
      </c>
    </row>
    <row r="21278" spans="1:2" x14ac:dyDescent="0.25">
      <c r="A21278" s="1">
        <v>42781.775000000001</v>
      </c>
      <c r="B21278" s="2">
        <v>5.8087462461638397</v>
      </c>
    </row>
    <row r="21279" spans="1:2" x14ac:dyDescent="0.25">
      <c r="A21279" s="1">
        <v>42781.775694444441</v>
      </c>
      <c r="B21279" s="2">
        <v>14.665744587472727</v>
      </c>
    </row>
    <row r="21280" spans="1:2" x14ac:dyDescent="0.25">
      <c r="A21280" s="1">
        <v>42781.776388888888</v>
      </c>
      <c r="B21280" s="2">
        <v>10.510740961896227</v>
      </c>
    </row>
    <row r="21281" spans="1:2" x14ac:dyDescent="0.25">
      <c r="A21281" s="1">
        <v>42781.777083333334</v>
      </c>
      <c r="B21281" s="2">
        <v>16.055068540883561</v>
      </c>
    </row>
    <row r="21282" spans="1:2" x14ac:dyDescent="0.25">
      <c r="A21282" s="1">
        <v>42781.777777777781</v>
      </c>
      <c r="B21282" s="2">
        <v>20.129535074001129</v>
      </c>
    </row>
    <row r="21283" spans="1:2" x14ac:dyDescent="0.25">
      <c r="A21283" s="1">
        <v>42781.77847222222</v>
      </c>
      <c r="B21283" s="2">
        <v>24.008593588209383</v>
      </c>
    </row>
    <row r="21284" spans="1:2" x14ac:dyDescent="0.25">
      <c r="A21284" s="1">
        <v>42781.779166666667</v>
      </c>
      <c r="B21284" s="2">
        <v>28.893949416204123</v>
      </c>
    </row>
    <row r="21285" spans="1:2" x14ac:dyDescent="0.25">
      <c r="A21285" s="1">
        <v>42781.779861111114</v>
      </c>
      <c r="B21285" s="2">
        <v>26.781862002494744</v>
      </c>
    </row>
    <row r="21286" spans="1:2" x14ac:dyDescent="0.25">
      <c r="A21286" s="1">
        <v>42781.780555555553</v>
      </c>
      <c r="B21286" s="2">
        <v>35.678568567444259</v>
      </c>
    </row>
    <row r="21287" spans="1:2" x14ac:dyDescent="0.25">
      <c r="A21287" s="1">
        <v>42781.78125</v>
      </c>
      <c r="B21287" s="2">
        <v>43.642372904574344</v>
      </c>
    </row>
    <row r="21288" spans="1:2" x14ac:dyDescent="0.25">
      <c r="A21288" s="1">
        <v>42781.781944444447</v>
      </c>
      <c r="B21288" s="2">
        <v>38.309310938901277</v>
      </c>
    </row>
    <row r="21289" spans="1:2" x14ac:dyDescent="0.25">
      <c r="A21289" s="1">
        <v>42781.782638888886</v>
      </c>
      <c r="B21289" s="2">
        <v>45.824819571943955</v>
      </c>
    </row>
    <row r="21290" spans="1:2" x14ac:dyDescent="0.25">
      <c r="A21290" s="1">
        <v>42781.783333333333</v>
      </c>
      <c r="B21290" s="2">
        <v>49.605316846010588</v>
      </c>
    </row>
    <row r="21291" spans="1:2" x14ac:dyDescent="0.25">
      <c r="A21291" s="1">
        <v>42781.78402777778</v>
      </c>
      <c r="B21291" s="2">
        <v>55.934830507562339</v>
      </c>
    </row>
    <row r="21292" spans="1:2" x14ac:dyDescent="0.25">
      <c r="A21292" s="1">
        <v>42781.784722222219</v>
      </c>
      <c r="B21292" s="2">
        <v>49.481304024571244</v>
      </c>
    </row>
    <row r="21293" spans="1:2" x14ac:dyDescent="0.25">
      <c r="A21293" s="1">
        <v>42781.785416666666</v>
      </c>
      <c r="B21293" s="2">
        <v>37.648890357455819</v>
      </c>
    </row>
    <row r="21294" spans="1:2" x14ac:dyDescent="0.25">
      <c r="A21294" s="1">
        <v>42781.786111111112</v>
      </c>
      <c r="B21294" s="2">
        <v>26.490937946547639</v>
      </c>
    </row>
    <row r="21295" spans="1:2" x14ac:dyDescent="0.25">
      <c r="A21295" s="1">
        <v>42781.786805555559</v>
      </c>
      <c r="B21295" s="2">
        <v>19.422464939349204</v>
      </c>
    </row>
    <row r="21296" spans="1:2" x14ac:dyDescent="0.25">
      <c r="A21296" s="1">
        <v>42781.787499999999</v>
      </c>
      <c r="B21296" s="2">
        <v>16.078508707599635</v>
      </c>
    </row>
    <row r="21297" spans="1:2" x14ac:dyDescent="0.25">
      <c r="A21297" s="1">
        <v>42781.788194444445</v>
      </c>
      <c r="B21297" s="2">
        <v>20.493468706624846</v>
      </c>
    </row>
    <row r="21298" spans="1:2" x14ac:dyDescent="0.25">
      <c r="A21298" s="1">
        <v>42781.788888888892</v>
      </c>
      <c r="B21298" s="2">
        <v>27.97503329122895</v>
      </c>
    </row>
    <row r="21299" spans="1:2" x14ac:dyDescent="0.25">
      <c r="A21299" s="1">
        <v>42781.789583333331</v>
      </c>
      <c r="B21299" s="2">
        <v>33.262095362856783</v>
      </c>
    </row>
    <row r="21300" spans="1:2" x14ac:dyDescent="0.25">
      <c r="A21300" s="1">
        <v>42781.790277777778</v>
      </c>
      <c r="B21300" s="2">
        <v>47.058400150614517</v>
      </c>
    </row>
    <row r="21301" spans="1:2" x14ac:dyDescent="0.25">
      <c r="A21301" s="1">
        <v>42781.790972222225</v>
      </c>
      <c r="B21301" s="2">
        <v>59.068987808329986</v>
      </c>
    </row>
    <row r="21302" spans="1:2" x14ac:dyDescent="0.25">
      <c r="A21302" s="1">
        <v>42781.791666666664</v>
      </c>
      <c r="B21302" s="2">
        <v>78.140675552168005</v>
      </c>
    </row>
    <row r="21303" spans="1:2" x14ac:dyDescent="0.25">
      <c r="A21303" s="1">
        <v>42781.792361111111</v>
      </c>
      <c r="B21303" s="2">
        <v>81.826366799225795</v>
      </c>
    </row>
    <row r="21304" spans="1:2" x14ac:dyDescent="0.25">
      <c r="A21304" s="1">
        <v>42781.793055555558</v>
      </c>
      <c r="B21304" s="2">
        <v>90.594129655675104</v>
      </c>
    </row>
    <row r="21305" spans="1:2" x14ac:dyDescent="0.25">
      <c r="A21305" s="1">
        <v>42781.793749999997</v>
      </c>
      <c r="B21305" s="2">
        <v>104.99186593851967</v>
      </c>
    </row>
    <row r="21306" spans="1:2" x14ac:dyDescent="0.25">
      <c r="A21306" s="1">
        <v>42781.794444444444</v>
      </c>
      <c r="B21306" s="2">
        <v>111.19639704550112</v>
      </c>
    </row>
    <row r="21307" spans="1:2" x14ac:dyDescent="0.25">
      <c r="A21307" s="1">
        <v>42781.795138888891</v>
      </c>
      <c r="B21307" s="2">
        <v>103.19490921982603</v>
      </c>
    </row>
    <row r="21308" spans="1:2" x14ac:dyDescent="0.25">
      <c r="A21308" s="1">
        <v>42781.79583333333</v>
      </c>
      <c r="B21308" s="2">
        <v>89.45355368270539</v>
      </c>
    </row>
    <row r="21309" spans="1:2" x14ac:dyDescent="0.25">
      <c r="A21309" s="1">
        <v>42781.796527777777</v>
      </c>
      <c r="B21309" s="2">
        <v>80.813727941137046</v>
      </c>
    </row>
    <row r="21310" spans="1:2" x14ac:dyDescent="0.25">
      <c r="A21310" s="1">
        <v>42781.797222222223</v>
      </c>
      <c r="B21310" s="2">
        <v>97.345696003802971</v>
      </c>
    </row>
    <row r="21311" spans="1:2" x14ac:dyDescent="0.25">
      <c r="A21311" s="1">
        <v>42781.79791666667</v>
      </c>
      <c r="B21311" s="2">
        <v>113.56454528404477</v>
      </c>
    </row>
    <row r="21312" spans="1:2" x14ac:dyDescent="0.25">
      <c r="A21312" s="1">
        <v>42781.798611111109</v>
      </c>
      <c r="B21312" s="2">
        <v>121.0686123683777</v>
      </c>
    </row>
    <row r="21313" spans="1:2" x14ac:dyDescent="0.25">
      <c r="A21313" s="1">
        <v>42781.799305555556</v>
      </c>
      <c r="B21313" s="2">
        <v>117.2913056673094</v>
      </c>
    </row>
    <row r="21314" spans="1:2" x14ac:dyDescent="0.25">
      <c r="A21314" s="1">
        <v>42781.8</v>
      </c>
      <c r="B21314" s="2">
        <v>114.14239116066408</v>
      </c>
    </row>
    <row r="21315" spans="1:2" x14ac:dyDescent="0.25">
      <c r="A21315" s="1">
        <v>42781.800694444442</v>
      </c>
      <c r="B21315" s="2">
        <v>117.08315505270924</v>
      </c>
    </row>
    <row r="21316" spans="1:2" x14ac:dyDescent="0.25">
      <c r="A21316" s="1">
        <v>42781.801388888889</v>
      </c>
      <c r="B21316" s="2">
        <v>108.06371730508788</v>
      </c>
    </row>
    <row r="21317" spans="1:2" x14ac:dyDescent="0.25">
      <c r="A21317" s="1">
        <v>42781.802083333336</v>
      </c>
      <c r="B21317" s="2">
        <v>102.92235808172069</v>
      </c>
    </row>
    <row r="21318" spans="1:2" x14ac:dyDescent="0.25">
      <c r="A21318" s="1">
        <v>42781.802777777775</v>
      </c>
      <c r="B21318" s="2">
        <v>95.378244776123509</v>
      </c>
    </row>
    <row r="21319" spans="1:2" x14ac:dyDescent="0.25">
      <c r="A21319" s="1">
        <v>42781.803472222222</v>
      </c>
      <c r="B21319" s="2">
        <v>97.794811317722392</v>
      </c>
    </row>
    <row r="21320" spans="1:2" x14ac:dyDescent="0.25">
      <c r="A21320" s="1">
        <v>42781.804166666669</v>
      </c>
      <c r="B21320" s="2">
        <v>85.143779261676045</v>
      </c>
    </row>
    <row r="21321" spans="1:2" x14ac:dyDescent="0.25">
      <c r="A21321" s="1">
        <v>42781.804861111108</v>
      </c>
      <c r="B21321" s="2">
        <v>72.751180586991055</v>
      </c>
    </row>
    <row r="21322" spans="1:2" x14ac:dyDescent="0.25">
      <c r="A21322" s="1">
        <v>42781.805555555555</v>
      </c>
      <c r="B21322" s="2">
        <v>63.20485644263875</v>
      </c>
    </row>
    <row r="21323" spans="1:2" x14ac:dyDescent="0.25">
      <c r="A21323" s="1">
        <v>42781.806250000001</v>
      </c>
      <c r="B21323" s="2">
        <v>58.833683823293541</v>
      </c>
    </row>
    <row r="21324" spans="1:2" x14ac:dyDescent="0.25">
      <c r="A21324" s="1">
        <v>42781.806944444441</v>
      </c>
      <c r="B21324" s="2">
        <v>55.77157165847796</v>
      </c>
    </row>
    <row r="21325" spans="1:2" x14ac:dyDescent="0.25">
      <c r="A21325" s="1">
        <v>42781.807638888888</v>
      </c>
      <c r="B21325" s="2">
        <v>52.506814328940045</v>
      </c>
    </row>
    <row r="21326" spans="1:2" x14ac:dyDescent="0.25">
      <c r="A21326" s="1">
        <v>42781.808333333334</v>
      </c>
      <c r="B21326" s="2">
        <v>48.774753664090532</v>
      </c>
    </row>
    <row r="21327" spans="1:2" x14ac:dyDescent="0.25">
      <c r="A21327" s="1">
        <v>42781.809027777781</v>
      </c>
      <c r="B21327" s="2">
        <v>44.904917202166203</v>
      </c>
    </row>
    <row r="21328" spans="1:2" x14ac:dyDescent="0.25">
      <c r="A21328" s="1">
        <v>42781.80972222222</v>
      </c>
      <c r="B21328" s="2">
        <v>48.378021499965691</v>
      </c>
    </row>
    <row r="21329" spans="1:2" x14ac:dyDescent="0.25">
      <c r="A21329" s="1">
        <v>42781.810416666667</v>
      </c>
      <c r="B21329" s="2">
        <v>56.168863830996756</v>
      </c>
    </row>
    <row r="21330" spans="1:2" x14ac:dyDescent="0.25">
      <c r="A21330" s="1">
        <v>42781.811111111114</v>
      </c>
      <c r="B21330" s="2">
        <v>52.217381947582666</v>
      </c>
    </row>
    <row r="21331" spans="1:2" x14ac:dyDescent="0.25">
      <c r="A21331" s="1">
        <v>42781.811805555553</v>
      </c>
      <c r="B21331" s="2">
        <v>65.145985904268073</v>
      </c>
    </row>
    <row r="21332" spans="1:2" x14ac:dyDescent="0.25">
      <c r="A21332" s="1">
        <v>42781.8125</v>
      </c>
      <c r="B21332" s="2">
        <v>77.681279601680586</v>
      </c>
    </row>
    <row r="21333" spans="1:2" x14ac:dyDescent="0.25">
      <c r="A21333" s="1">
        <v>42781.813194444447</v>
      </c>
      <c r="B21333" s="2">
        <v>87.73808082058676</v>
      </c>
    </row>
    <row r="21334" spans="1:2" x14ac:dyDescent="0.25">
      <c r="A21334" s="1">
        <v>42781.813888888886</v>
      </c>
      <c r="B21334" s="2">
        <v>96.132773180129391</v>
      </c>
    </row>
    <row r="21335" spans="1:2" x14ac:dyDescent="0.25">
      <c r="A21335" s="1">
        <v>42781.814583333333</v>
      </c>
      <c r="B21335" s="2">
        <v>100.96872314011949</v>
      </c>
    </row>
    <row r="21336" spans="1:2" x14ac:dyDescent="0.25">
      <c r="A21336" s="1">
        <v>42781.81527777778</v>
      </c>
      <c r="B21336" s="2">
        <v>101.58098893790545</v>
      </c>
    </row>
    <row r="21337" spans="1:2" x14ac:dyDescent="0.25">
      <c r="A21337" s="1">
        <v>42781.815972222219</v>
      </c>
      <c r="B21337" s="2">
        <v>101.61495028576658</v>
      </c>
    </row>
    <row r="21338" spans="1:2" x14ac:dyDescent="0.25">
      <c r="A21338" s="1">
        <v>42781.816666666666</v>
      </c>
      <c r="B21338" s="2">
        <v>92.423744765308214</v>
      </c>
    </row>
    <row r="21339" spans="1:2" x14ac:dyDescent="0.25">
      <c r="A21339" s="1">
        <v>42781.817361111112</v>
      </c>
      <c r="B21339" s="2">
        <v>84.81425819268722</v>
      </c>
    </row>
    <row r="21340" spans="1:2" x14ac:dyDescent="0.25">
      <c r="A21340" s="1">
        <v>42781.818055555559</v>
      </c>
      <c r="B21340" s="2">
        <v>80.934286022558808</v>
      </c>
    </row>
    <row r="21341" spans="1:2" x14ac:dyDescent="0.25">
      <c r="A21341" s="1">
        <v>42781.818749999999</v>
      </c>
      <c r="B21341" s="2">
        <v>86.718432827650886</v>
      </c>
    </row>
    <row r="21342" spans="1:2" x14ac:dyDescent="0.25">
      <c r="A21342" s="1">
        <v>42781.819444444445</v>
      </c>
      <c r="B21342" s="2">
        <v>94.34370772047356</v>
      </c>
    </row>
    <row r="21343" spans="1:2" x14ac:dyDescent="0.25">
      <c r="A21343" s="1">
        <v>42781.820138888892</v>
      </c>
      <c r="B21343" s="2">
        <v>90.134152475946266</v>
      </c>
    </row>
    <row r="21344" spans="1:2" x14ac:dyDescent="0.25">
      <c r="A21344" s="1">
        <v>42781.820833333331</v>
      </c>
      <c r="B21344" s="2">
        <v>96.974908725414807</v>
      </c>
    </row>
    <row r="21345" spans="1:2" x14ac:dyDescent="0.25">
      <c r="A21345" s="1">
        <v>42781.821527777778</v>
      </c>
      <c r="B21345" s="2">
        <v>97.420786726397154</v>
      </c>
    </row>
    <row r="21346" spans="1:2" x14ac:dyDescent="0.25">
      <c r="A21346" s="1">
        <v>42781.822222222225</v>
      </c>
      <c r="B21346" s="2">
        <v>101.56583743447166</v>
      </c>
    </row>
    <row r="21347" spans="1:2" x14ac:dyDescent="0.25">
      <c r="A21347" s="1">
        <v>42781.822916666664</v>
      </c>
      <c r="B21347" s="2">
        <v>97.146032034093508</v>
      </c>
    </row>
    <row r="21348" spans="1:2" x14ac:dyDescent="0.25">
      <c r="A21348" s="1">
        <v>42781.823611111111</v>
      </c>
      <c r="B21348" s="2">
        <v>98.118615692966458</v>
      </c>
    </row>
    <row r="21349" spans="1:2" x14ac:dyDescent="0.25">
      <c r="A21349" s="1">
        <v>42781.824305555558</v>
      </c>
      <c r="B21349" s="2">
        <v>99.688683574889239</v>
      </c>
    </row>
    <row r="21350" spans="1:2" x14ac:dyDescent="0.25">
      <c r="A21350" s="1">
        <v>42781.824999999997</v>
      </c>
      <c r="B21350" s="2">
        <v>97.058749028599905</v>
      </c>
    </row>
    <row r="21351" spans="1:2" x14ac:dyDescent="0.25">
      <c r="A21351" s="1">
        <v>42781.825694444444</v>
      </c>
      <c r="B21351" s="2">
        <v>93.619429015092706</v>
      </c>
    </row>
    <row r="21352" spans="1:2" x14ac:dyDescent="0.25">
      <c r="A21352" s="1">
        <v>42781.826388888891</v>
      </c>
      <c r="B21352" s="2">
        <v>83.865123437727263</v>
      </c>
    </row>
    <row r="21353" spans="1:2" x14ac:dyDescent="0.25">
      <c r="A21353" s="1">
        <v>42781.82708333333</v>
      </c>
      <c r="B21353" s="2">
        <v>67.745383972424321</v>
      </c>
    </row>
    <row r="21354" spans="1:2" x14ac:dyDescent="0.25">
      <c r="A21354" s="1">
        <v>42781.827777777777</v>
      </c>
      <c r="B21354" s="2">
        <v>51.522049416159277</v>
      </c>
    </row>
    <row r="21355" spans="1:2" x14ac:dyDescent="0.25">
      <c r="A21355" s="1">
        <v>42781.828472222223</v>
      </c>
      <c r="B21355" s="2">
        <v>30.540975967553582</v>
      </c>
    </row>
    <row r="21356" spans="1:2" x14ac:dyDescent="0.25">
      <c r="A21356" s="1">
        <v>42781.82916666667</v>
      </c>
      <c r="B21356" s="2">
        <v>7.6614598103716469</v>
      </c>
    </row>
    <row r="21357" spans="1:2" x14ac:dyDescent="0.25">
      <c r="A21357" s="1">
        <v>42781.829861111109</v>
      </c>
      <c r="B21357" s="2">
        <v>-3.2505524868458453</v>
      </c>
    </row>
    <row r="21358" spans="1:2" x14ac:dyDescent="0.25">
      <c r="A21358" s="1">
        <v>42781.830555555556</v>
      </c>
      <c r="B21358" s="2">
        <v>-20.244928920294964</v>
      </c>
    </row>
    <row r="21359" spans="1:2" x14ac:dyDescent="0.25">
      <c r="A21359" s="1">
        <v>42781.831250000003</v>
      </c>
      <c r="B21359" s="2">
        <v>-29.470716098197347</v>
      </c>
    </row>
    <row r="21360" spans="1:2" x14ac:dyDescent="0.25">
      <c r="A21360" s="1">
        <v>42781.831944444442</v>
      </c>
      <c r="B21360" s="2">
        <v>-41.796545140451052</v>
      </c>
    </row>
    <row r="21361" spans="1:2" x14ac:dyDescent="0.25">
      <c r="A21361" s="1">
        <v>42781.832638888889</v>
      </c>
      <c r="B21361" s="2">
        <v>-42.763521344284527</v>
      </c>
    </row>
    <row r="21362" spans="1:2" x14ac:dyDescent="0.25">
      <c r="A21362" s="1">
        <v>42781.833333333336</v>
      </c>
      <c r="B21362" s="2">
        <v>-58.104159152410766</v>
      </c>
    </row>
    <row r="21363" spans="1:2" x14ac:dyDescent="0.25">
      <c r="A21363" s="1">
        <v>42781.834027777775</v>
      </c>
      <c r="B21363" s="2">
        <v>-73.140060711962477</v>
      </c>
    </row>
    <row r="21364" spans="1:2" x14ac:dyDescent="0.25">
      <c r="A21364" s="1">
        <v>42781.834722222222</v>
      </c>
      <c r="B21364" s="2">
        <v>-84.644002606292872</v>
      </c>
    </row>
    <row r="21365" spans="1:2" x14ac:dyDescent="0.25">
      <c r="A21365" s="1">
        <v>42781.835416666669</v>
      </c>
      <c r="B21365" s="2">
        <v>-97.003769353392997</v>
      </c>
    </row>
    <row r="21366" spans="1:2" x14ac:dyDescent="0.25">
      <c r="A21366" s="1">
        <v>42781.836111111108</v>
      </c>
      <c r="B21366" s="2">
        <v>-93.969818764686352</v>
      </c>
    </row>
    <row r="21367" spans="1:2" x14ac:dyDescent="0.25">
      <c r="A21367" s="1">
        <v>42781.836805555555</v>
      </c>
      <c r="B21367" s="2">
        <v>-99.845781438894718</v>
      </c>
    </row>
    <row r="21368" spans="1:2" x14ac:dyDescent="0.25">
      <c r="A21368" s="1">
        <v>42781.837500000001</v>
      </c>
      <c r="B21368" s="2">
        <v>-108.25878258530284</v>
      </c>
    </row>
    <row r="21369" spans="1:2" x14ac:dyDescent="0.25">
      <c r="A21369" s="1">
        <v>42781.838194444441</v>
      </c>
      <c r="B21369" s="2">
        <v>-101.54349707231546</v>
      </c>
    </row>
    <row r="21370" spans="1:2" x14ac:dyDescent="0.25">
      <c r="A21370" s="1">
        <v>42781.838888888888</v>
      </c>
      <c r="B21370" s="2">
        <v>-91.150391857308563</v>
      </c>
    </row>
    <row r="21371" spans="1:2" x14ac:dyDescent="0.25">
      <c r="A21371" s="1">
        <v>42781.839583333334</v>
      </c>
      <c r="B21371" s="2">
        <v>-70.096351287160843</v>
      </c>
    </row>
    <row r="21372" spans="1:2" x14ac:dyDescent="0.25">
      <c r="A21372" s="1">
        <v>42781.840277777781</v>
      </c>
      <c r="B21372" s="2">
        <v>-53.792544778352024</v>
      </c>
    </row>
    <row r="21373" spans="1:2" x14ac:dyDescent="0.25">
      <c r="A21373" s="1">
        <v>42781.84097222222</v>
      </c>
      <c r="B21373" s="2">
        <v>3.4707040268420921</v>
      </c>
    </row>
    <row r="21374" spans="1:2" x14ac:dyDescent="0.25">
      <c r="A21374" s="1">
        <v>42781.841666666667</v>
      </c>
      <c r="B21374" s="2">
        <v>2.7882562293942708</v>
      </c>
    </row>
    <row r="21375" spans="1:2" x14ac:dyDescent="0.25">
      <c r="A21375" s="1">
        <v>42781.842361111114</v>
      </c>
      <c r="B21375" s="2">
        <v>4.202897453488549</v>
      </c>
    </row>
    <row r="21376" spans="1:2" x14ac:dyDescent="0.25">
      <c r="A21376" s="1">
        <v>42781.843055555553</v>
      </c>
      <c r="B21376" s="2">
        <v>8.2169258725916734</v>
      </c>
    </row>
    <row r="21377" spans="1:2" x14ac:dyDescent="0.25">
      <c r="A21377" s="1">
        <v>42781.84375</v>
      </c>
      <c r="B21377" s="2">
        <v>11.253587470768496</v>
      </c>
    </row>
    <row r="21378" spans="1:2" x14ac:dyDescent="0.25">
      <c r="A21378" s="1">
        <v>42781.844444444447</v>
      </c>
      <c r="B21378" s="2">
        <v>0.40372737922298257</v>
      </c>
    </row>
    <row r="21379" spans="1:2" x14ac:dyDescent="0.25">
      <c r="A21379" s="1">
        <v>42781.845138888886</v>
      </c>
      <c r="B21379" s="2">
        <v>3.575728739828143</v>
      </c>
    </row>
    <row r="21380" spans="1:2" x14ac:dyDescent="0.25">
      <c r="A21380" s="1">
        <v>42781.845833333333</v>
      </c>
      <c r="B21380" s="2">
        <v>15.880805749944557</v>
      </c>
    </row>
    <row r="21381" spans="1:2" x14ac:dyDescent="0.25">
      <c r="A21381" s="1">
        <v>42781.84652777778</v>
      </c>
      <c r="B21381" s="2">
        <v>20.668643567040515</v>
      </c>
    </row>
    <row r="21382" spans="1:2" x14ac:dyDescent="0.25">
      <c r="A21382" s="1">
        <v>42781.847222222219</v>
      </c>
      <c r="B21382" s="2">
        <v>8.1117633519847008</v>
      </c>
    </row>
    <row r="21383" spans="1:2" x14ac:dyDescent="0.25">
      <c r="A21383" s="1">
        <v>42781.847916666666</v>
      </c>
      <c r="B21383" s="2">
        <v>4.2720993091279524</v>
      </c>
    </row>
    <row r="21384" spans="1:2" x14ac:dyDescent="0.25">
      <c r="A21384" s="1">
        <v>42781.848611111112</v>
      </c>
      <c r="B21384" s="2">
        <v>4.4978797604713083</v>
      </c>
    </row>
    <row r="21385" spans="1:2" x14ac:dyDescent="0.25">
      <c r="A21385" s="1">
        <v>42781.849305555559</v>
      </c>
      <c r="B21385" s="2">
        <v>5.1825411764963061</v>
      </c>
    </row>
    <row r="21386" spans="1:2" x14ac:dyDescent="0.25">
      <c r="A21386" s="1">
        <v>42781.85</v>
      </c>
      <c r="B21386" s="2">
        <v>11.793675639089392</v>
      </c>
    </row>
    <row r="21387" spans="1:2" x14ac:dyDescent="0.25">
      <c r="A21387" s="1">
        <v>42781.850694444445</v>
      </c>
      <c r="B21387" s="2">
        <v>22.441426902348759</v>
      </c>
    </row>
    <row r="21388" spans="1:2" x14ac:dyDescent="0.25">
      <c r="A21388" s="1">
        <v>42781.851388888892</v>
      </c>
      <c r="B21388" s="2">
        <v>18.147208879444225</v>
      </c>
    </row>
    <row r="21389" spans="1:2" x14ac:dyDescent="0.25">
      <c r="A21389" s="1">
        <v>42781.852083333331</v>
      </c>
      <c r="B21389" s="2">
        <v>27.727798217940531</v>
      </c>
    </row>
    <row r="21390" spans="1:2" x14ac:dyDescent="0.25">
      <c r="A21390" s="1">
        <v>42781.852777777778</v>
      </c>
      <c r="B21390" s="2">
        <v>30.671983877626676</v>
      </c>
    </row>
    <row r="21391" spans="1:2" x14ac:dyDescent="0.25">
      <c r="A21391" s="1">
        <v>42781.853472222225</v>
      </c>
      <c r="B21391" s="2">
        <v>37.264329522784102</v>
      </c>
    </row>
    <row r="21392" spans="1:2" x14ac:dyDescent="0.25">
      <c r="A21392" s="1">
        <v>42781.854166666664</v>
      </c>
      <c r="B21392" s="2">
        <v>45.40389423384137</v>
      </c>
    </row>
    <row r="21393" spans="1:2" x14ac:dyDescent="0.25">
      <c r="A21393" s="1">
        <v>42781.854861111111</v>
      </c>
      <c r="B21393" s="2">
        <v>46.248074230223814</v>
      </c>
    </row>
    <row r="21394" spans="1:2" x14ac:dyDescent="0.25">
      <c r="A21394" s="1">
        <v>42781.855555555558</v>
      </c>
      <c r="B21394" s="2">
        <v>62.907444878344542</v>
      </c>
    </row>
    <row r="21395" spans="1:2" x14ac:dyDescent="0.25">
      <c r="A21395" s="1">
        <v>42781.856249999997</v>
      </c>
      <c r="B21395" s="2">
        <v>54.665131882902159</v>
      </c>
    </row>
    <row r="21396" spans="1:2" x14ac:dyDescent="0.25">
      <c r="A21396" s="1">
        <v>42781.856944444444</v>
      </c>
      <c r="B21396" s="2">
        <v>33.484048342579626</v>
      </c>
    </row>
    <row r="21397" spans="1:2" x14ac:dyDescent="0.25">
      <c r="A21397" s="1">
        <v>42781.857638888891</v>
      </c>
      <c r="B21397" s="2">
        <v>16.123094511983801</v>
      </c>
    </row>
    <row r="21398" spans="1:2" x14ac:dyDescent="0.25">
      <c r="A21398" s="1">
        <v>42781.85833333333</v>
      </c>
      <c r="B21398" s="2">
        <v>11.828516936279387</v>
      </c>
    </row>
    <row r="21399" spans="1:2" x14ac:dyDescent="0.25">
      <c r="A21399" s="1">
        <v>42781.859027777777</v>
      </c>
      <c r="B21399" s="2">
        <v>9.2921748694561153</v>
      </c>
    </row>
    <row r="21400" spans="1:2" x14ac:dyDescent="0.25">
      <c r="A21400" s="1">
        <v>42781.859722222223</v>
      </c>
      <c r="B21400" s="2">
        <v>17.124304837558398</v>
      </c>
    </row>
    <row r="21401" spans="1:2" x14ac:dyDescent="0.25">
      <c r="A21401" s="1">
        <v>42781.86041666667</v>
      </c>
      <c r="B21401" s="2">
        <v>33.270169555276759</v>
      </c>
    </row>
    <row r="21402" spans="1:2" x14ac:dyDescent="0.25">
      <c r="A21402" s="1">
        <v>42781.861111111109</v>
      </c>
      <c r="B21402" s="2">
        <v>56.411220359757621</v>
      </c>
    </row>
    <row r="21403" spans="1:2" x14ac:dyDescent="0.25">
      <c r="A21403" s="1">
        <v>42781.861805555556</v>
      </c>
      <c r="B21403" s="2">
        <v>77.893483826704326</v>
      </c>
    </row>
    <row r="21404" spans="1:2" x14ac:dyDescent="0.25">
      <c r="A21404" s="1">
        <v>42781.862500000003</v>
      </c>
      <c r="B21404" s="2">
        <v>95.43918778332494</v>
      </c>
    </row>
    <row r="21405" spans="1:2" x14ac:dyDescent="0.25">
      <c r="A21405" s="1">
        <v>42781.863194444442</v>
      </c>
      <c r="B21405" s="2">
        <v>101.86873293712658</v>
      </c>
    </row>
    <row r="21406" spans="1:2" x14ac:dyDescent="0.25">
      <c r="A21406" s="1">
        <v>42781.863888888889</v>
      </c>
      <c r="B21406" s="2">
        <v>79.585833589307725</v>
      </c>
    </row>
    <row r="21407" spans="1:2" x14ac:dyDescent="0.25">
      <c r="A21407" s="1">
        <v>42781.864583333336</v>
      </c>
      <c r="B21407" s="2">
        <v>82.580632794268112</v>
      </c>
    </row>
    <row r="21408" spans="1:2" x14ac:dyDescent="0.25">
      <c r="A21408" s="1">
        <v>42781.865277777775</v>
      </c>
      <c r="B21408" s="2">
        <v>75.549985414318513</v>
      </c>
    </row>
    <row r="21409" spans="1:2" x14ac:dyDescent="0.25">
      <c r="A21409" s="1">
        <v>42781.865972222222</v>
      </c>
      <c r="B21409" s="2">
        <v>74.687419124774166</v>
      </c>
    </row>
    <row r="21410" spans="1:2" x14ac:dyDescent="0.25">
      <c r="A21410" s="1">
        <v>42781.866666666669</v>
      </c>
      <c r="B21410" s="2">
        <v>118.09178751354338</v>
      </c>
    </row>
    <row r="21411" spans="1:2" x14ac:dyDescent="0.25">
      <c r="A21411" s="1">
        <v>42781.867361111108</v>
      </c>
      <c r="B21411" s="2">
        <v>94.0233837350291</v>
      </c>
    </row>
    <row r="21412" spans="1:2" x14ac:dyDescent="0.25">
      <c r="A21412" s="1">
        <v>42781.868055555555</v>
      </c>
      <c r="B21412" s="2">
        <v>78.657123840348021</v>
      </c>
    </row>
    <row r="21413" spans="1:2" x14ac:dyDescent="0.25">
      <c r="A21413" s="1">
        <v>42781.868750000001</v>
      </c>
      <c r="B21413" s="2">
        <v>78.215063994306064</v>
      </c>
    </row>
    <row r="21414" spans="1:2" x14ac:dyDescent="0.25">
      <c r="A21414" s="1">
        <v>42781.869444444441</v>
      </c>
      <c r="B21414" s="2">
        <v>66.897596436098681</v>
      </c>
    </row>
    <row r="21415" spans="1:2" x14ac:dyDescent="0.25">
      <c r="A21415" s="1">
        <v>42781.870138888888</v>
      </c>
      <c r="B21415" s="2">
        <v>57.133100808187734</v>
      </c>
    </row>
    <row r="21416" spans="1:2" x14ac:dyDescent="0.25">
      <c r="A21416" s="1">
        <v>42781.870833333334</v>
      </c>
      <c r="B21416" s="2">
        <v>57.138584439283783</v>
      </c>
    </row>
    <row r="21417" spans="1:2" x14ac:dyDescent="0.25">
      <c r="A21417" s="1">
        <v>42781.871527777781</v>
      </c>
      <c r="B21417" s="2">
        <v>69.259788768639552</v>
      </c>
    </row>
    <row r="21418" spans="1:2" x14ac:dyDescent="0.25">
      <c r="A21418" s="1">
        <v>42781.87222222222</v>
      </c>
      <c r="B21418" s="2">
        <v>75.987784789114571</v>
      </c>
    </row>
    <row r="21419" spans="1:2" x14ac:dyDescent="0.25">
      <c r="A21419" s="1">
        <v>42781.872916666667</v>
      </c>
      <c r="B21419" s="2">
        <v>66.733671584015241</v>
      </c>
    </row>
    <row r="21420" spans="1:2" x14ac:dyDescent="0.25">
      <c r="A21420" s="1">
        <v>42781.873611111114</v>
      </c>
      <c r="B21420" s="2">
        <v>51.663903496283453</v>
      </c>
    </row>
    <row r="21421" spans="1:2" x14ac:dyDescent="0.25">
      <c r="A21421" s="1">
        <v>42781.874305555553</v>
      </c>
      <c r="B21421" s="2">
        <v>25.100816331505484</v>
      </c>
    </row>
    <row r="21422" spans="1:2" x14ac:dyDescent="0.25">
      <c r="A21422" s="1">
        <v>42781.875</v>
      </c>
      <c r="B21422" s="2">
        <v>0.54975260382101021</v>
      </c>
    </row>
    <row r="21423" spans="1:2" x14ac:dyDescent="0.25">
      <c r="A21423" s="1">
        <v>42781.875694444447</v>
      </c>
      <c r="B21423" s="2">
        <v>-12.022557493155182</v>
      </c>
    </row>
    <row r="21424" spans="1:2" x14ac:dyDescent="0.25">
      <c r="A21424" s="1">
        <v>42781.876388888886</v>
      </c>
      <c r="B21424" s="2">
        <v>-1.4416545643221375</v>
      </c>
    </row>
    <row r="21425" spans="1:2" x14ac:dyDescent="0.25">
      <c r="A21425" s="1">
        <v>42781.877083333333</v>
      </c>
      <c r="B21425" s="2">
        <v>-10.958200352379208</v>
      </c>
    </row>
    <row r="21426" spans="1:2" x14ac:dyDescent="0.25">
      <c r="A21426" s="1">
        <v>42781.87777777778</v>
      </c>
      <c r="B21426" s="2">
        <v>6.1643315574585964</v>
      </c>
    </row>
    <row r="21427" spans="1:2" x14ac:dyDescent="0.25">
      <c r="A21427" s="1">
        <v>42781.878472222219</v>
      </c>
      <c r="B21427" s="2">
        <v>34.363106413517862</v>
      </c>
    </row>
    <row r="21428" spans="1:2" x14ac:dyDescent="0.25">
      <c r="A21428" s="1">
        <v>42781.879166666666</v>
      </c>
      <c r="B21428" s="2">
        <v>30.358629805511736</v>
      </c>
    </row>
    <row r="21429" spans="1:2" x14ac:dyDescent="0.25">
      <c r="A21429" s="1">
        <v>42781.879861111112</v>
      </c>
      <c r="B21429" s="2">
        <v>19.377123589255884</v>
      </c>
    </row>
    <row r="21430" spans="1:2" x14ac:dyDescent="0.25">
      <c r="A21430" s="1">
        <v>42781.880555555559</v>
      </c>
      <c r="B21430" s="2">
        <v>-3.9843049044876051</v>
      </c>
    </row>
    <row r="21431" spans="1:2" x14ac:dyDescent="0.25">
      <c r="A21431" s="1">
        <v>42781.881249999999</v>
      </c>
      <c r="B21431" s="2">
        <v>10.98071091222276</v>
      </c>
    </row>
    <row r="21432" spans="1:2" x14ac:dyDescent="0.25">
      <c r="A21432" s="1">
        <v>42781.881944444445</v>
      </c>
      <c r="B21432" s="2">
        <v>23.909969103598755</v>
      </c>
    </row>
    <row r="21433" spans="1:2" x14ac:dyDescent="0.25">
      <c r="A21433" s="1">
        <v>42781.882638888892</v>
      </c>
      <c r="B21433" s="2">
        <v>1.5213045745069393</v>
      </c>
    </row>
    <row r="21434" spans="1:2" x14ac:dyDescent="0.25">
      <c r="A21434" s="1">
        <v>42781.883333333331</v>
      </c>
      <c r="B21434" s="2">
        <v>-8.1849399269451784</v>
      </c>
    </row>
    <row r="21435" spans="1:2" x14ac:dyDescent="0.25">
      <c r="A21435" s="1">
        <v>42781.884027777778</v>
      </c>
      <c r="B21435" s="2">
        <v>-9.7009892633340016</v>
      </c>
    </row>
    <row r="21436" spans="1:2" x14ac:dyDescent="0.25">
      <c r="A21436" s="1">
        <v>42781.884722222225</v>
      </c>
      <c r="B21436" s="2">
        <v>4.5285833337577062</v>
      </c>
    </row>
    <row r="21437" spans="1:2" x14ac:dyDescent="0.25">
      <c r="A21437" s="1">
        <v>42781.885416666664</v>
      </c>
      <c r="B21437" s="2">
        <v>8.1246290927131977</v>
      </c>
    </row>
    <row r="21438" spans="1:2" x14ac:dyDescent="0.25">
      <c r="A21438" s="1">
        <v>42781.886111111111</v>
      </c>
      <c r="B21438" s="2">
        <v>6.6367614573983396</v>
      </c>
    </row>
    <row r="21439" spans="1:2" x14ac:dyDescent="0.25">
      <c r="A21439" s="1">
        <v>42781.886805555558</v>
      </c>
      <c r="B21439" s="2">
        <v>19.112553844308909</v>
      </c>
    </row>
    <row r="21440" spans="1:2" x14ac:dyDescent="0.25">
      <c r="A21440" s="1">
        <v>42781.887499999997</v>
      </c>
      <c r="B21440" s="2">
        <v>16.193208993019653</v>
      </c>
    </row>
    <row r="21441" spans="1:2" x14ac:dyDescent="0.25">
      <c r="A21441" s="1">
        <v>42781.888194444444</v>
      </c>
      <c r="B21441" s="2">
        <v>24.482202156478404</v>
      </c>
    </row>
    <row r="21442" spans="1:2" x14ac:dyDescent="0.25">
      <c r="A21442" s="1">
        <v>42781.888888888891</v>
      </c>
      <c r="B21442" s="2">
        <v>30.368281679063511</v>
      </c>
    </row>
    <row r="21443" spans="1:2" x14ac:dyDescent="0.25">
      <c r="A21443" s="1">
        <v>42781.88958333333</v>
      </c>
      <c r="B21443" s="2">
        <v>36.305720426072853</v>
      </c>
    </row>
    <row r="21444" spans="1:2" x14ac:dyDescent="0.25">
      <c r="A21444" s="1">
        <v>42781.890277777777</v>
      </c>
      <c r="B21444" s="2">
        <v>49.435980299861697</v>
      </c>
    </row>
    <row r="21445" spans="1:2" x14ac:dyDescent="0.25">
      <c r="A21445" s="1">
        <v>42781.890972222223</v>
      </c>
      <c r="B21445" s="2">
        <v>65.29638147298634</v>
      </c>
    </row>
    <row r="21446" spans="1:2" x14ac:dyDescent="0.25">
      <c r="A21446" s="1">
        <v>42781.89166666667</v>
      </c>
      <c r="B21446" s="2">
        <v>66.712755497834095</v>
      </c>
    </row>
    <row r="21447" spans="1:2" x14ac:dyDescent="0.25">
      <c r="A21447" s="1">
        <v>42781.892361111109</v>
      </c>
      <c r="B21447" s="2">
        <v>91.315407530193141</v>
      </c>
    </row>
    <row r="21448" spans="1:2" x14ac:dyDescent="0.25">
      <c r="A21448" s="1">
        <v>42781.893055555556</v>
      </c>
      <c r="B21448" s="2">
        <v>100.44981867850292</v>
      </c>
    </row>
    <row r="21449" spans="1:2" x14ac:dyDescent="0.25">
      <c r="A21449" s="1">
        <v>42781.893750000003</v>
      </c>
      <c r="B21449" s="2">
        <v>84.632419829528473</v>
      </c>
    </row>
    <row r="21450" spans="1:2" x14ac:dyDescent="0.25">
      <c r="A21450" s="1">
        <v>42781.894444444442</v>
      </c>
      <c r="B21450" s="2">
        <v>82.848162925819636</v>
      </c>
    </row>
    <row r="21451" spans="1:2" x14ac:dyDescent="0.25">
      <c r="A21451" s="1">
        <v>42781.895138888889</v>
      </c>
      <c r="B21451" s="2">
        <v>37.040736118083196</v>
      </c>
    </row>
    <row r="21452" spans="1:2" x14ac:dyDescent="0.25">
      <c r="A21452" s="1">
        <v>42781.895833333336</v>
      </c>
      <c r="B21452" s="2">
        <v>14.527866543525791</v>
      </c>
    </row>
    <row r="21453" spans="1:2" x14ac:dyDescent="0.25">
      <c r="A21453" s="1">
        <v>42781.896527777775</v>
      </c>
      <c r="B21453" s="2">
        <v>34.054508757819711</v>
      </c>
    </row>
    <row r="21454" spans="1:2" x14ac:dyDescent="0.25">
      <c r="A21454" s="1">
        <v>42781.897222222222</v>
      </c>
      <c r="B21454" s="2">
        <v>47.477319513835148</v>
      </c>
    </row>
    <row r="21455" spans="1:2" x14ac:dyDescent="0.25">
      <c r="A21455" s="1">
        <v>42781.897916666669</v>
      </c>
      <c r="B21455" s="2">
        <v>44.631153043840705</v>
      </c>
    </row>
    <row r="21456" spans="1:2" x14ac:dyDescent="0.25">
      <c r="A21456" s="1">
        <v>42781.898611111108</v>
      </c>
      <c r="B21456" s="2">
        <v>55.866587034742892</v>
      </c>
    </row>
    <row r="21457" spans="1:2" x14ac:dyDescent="0.25">
      <c r="A21457" s="1">
        <v>42781.899305555555</v>
      </c>
      <c r="B21457" s="2">
        <v>57.908054138650186</v>
      </c>
    </row>
    <row r="21458" spans="1:2" x14ac:dyDescent="0.25">
      <c r="A21458" s="1">
        <v>42781.9</v>
      </c>
      <c r="B21458" s="2">
        <v>73.178371920640345</v>
      </c>
    </row>
    <row r="21459" spans="1:2" x14ac:dyDescent="0.25">
      <c r="A21459" s="1">
        <v>42781.900694444441</v>
      </c>
      <c r="B21459" s="2">
        <v>73.066957165510388</v>
      </c>
    </row>
    <row r="21460" spans="1:2" x14ac:dyDescent="0.25">
      <c r="A21460" s="1">
        <v>42781.901388888888</v>
      </c>
      <c r="B21460" s="2">
        <v>60.726502891135169</v>
      </c>
    </row>
    <row r="21461" spans="1:2" x14ac:dyDescent="0.25">
      <c r="A21461" s="1">
        <v>42781.902083333334</v>
      </c>
      <c r="B21461" s="2">
        <v>49.136190023211142</v>
      </c>
    </row>
    <row r="21462" spans="1:2" x14ac:dyDescent="0.25">
      <c r="A21462" s="1">
        <v>42781.902777777781</v>
      </c>
      <c r="B21462" s="2">
        <v>36.252698351917203</v>
      </c>
    </row>
    <row r="21463" spans="1:2" x14ac:dyDescent="0.25">
      <c r="A21463" s="1">
        <v>42781.90347222222</v>
      </c>
      <c r="B21463" s="2">
        <v>34.609224823899176</v>
      </c>
    </row>
    <row r="21464" spans="1:2" x14ac:dyDescent="0.25">
      <c r="A21464" s="1">
        <v>42781.904166666667</v>
      </c>
      <c r="B21464" s="2">
        <v>29.984136371128262</v>
      </c>
    </row>
    <row r="21465" spans="1:2" x14ac:dyDescent="0.25">
      <c r="A21465" s="1">
        <v>42781.904861111114</v>
      </c>
      <c r="B21465" s="2">
        <v>16.903651149049985</v>
      </c>
    </row>
    <row r="21466" spans="1:2" x14ac:dyDescent="0.25">
      <c r="A21466" s="1">
        <v>42781.905555555553</v>
      </c>
      <c r="B21466" s="2">
        <v>3.2499504622033175</v>
      </c>
    </row>
    <row r="21467" spans="1:2" x14ac:dyDescent="0.25">
      <c r="A21467" s="1">
        <v>42781.90625</v>
      </c>
      <c r="B21467" s="2">
        <v>4.3964466485369487</v>
      </c>
    </row>
    <row r="21468" spans="1:2" x14ac:dyDescent="0.25">
      <c r="A21468" s="1">
        <v>42781.906944444447</v>
      </c>
      <c r="B21468" s="2">
        <v>-3.3020208323345286</v>
      </c>
    </row>
    <row r="21469" spans="1:2" x14ac:dyDescent="0.25">
      <c r="A21469" s="1">
        <v>42781.907638888886</v>
      </c>
      <c r="B21469" s="2">
        <v>-12.5959863725584</v>
      </c>
    </row>
    <row r="21470" spans="1:2" x14ac:dyDescent="0.25">
      <c r="A21470" s="1">
        <v>42781.908333333333</v>
      </c>
      <c r="B21470" s="2">
        <v>20.199829890477123</v>
      </c>
    </row>
    <row r="21471" spans="1:2" x14ac:dyDescent="0.25">
      <c r="A21471" s="1">
        <v>42781.90902777778</v>
      </c>
      <c r="B21471" s="2">
        <v>48.161770934653759</v>
      </c>
    </row>
    <row r="21472" spans="1:2" x14ac:dyDescent="0.25">
      <c r="A21472" s="1">
        <v>42781.909722222219</v>
      </c>
      <c r="B21472" s="2">
        <v>58.29708172263345</v>
      </c>
    </row>
    <row r="21473" spans="1:2" x14ac:dyDescent="0.25">
      <c r="A21473" s="1">
        <v>42781.910416666666</v>
      </c>
      <c r="B21473" s="2">
        <v>56.978676984354387</v>
      </c>
    </row>
    <row r="21474" spans="1:2" x14ac:dyDescent="0.25">
      <c r="A21474" s="1">
        <v>42781.911111111112</v>
      </c>
      <c r="B21474" s="2">
        <v>48.005612202628981</v>
      </c>
    </row>
    <row r="21475" spans="1:2" x14ac:dyDescent="0.25">
      <c r="A21475" s="1">
        <v>42781.911805555559</v>
      </c>
      <c r="B21475" s="2">
        <v>43.842000058770644</v>
      </c>
    </row>
    <row r="21476" spans="1:2" x14ac:dyDescent="0.25">
      <c r="A21476" s="1">
        <v>42781.912499999999</v>
      </c>
      <c r="B21476" s="2">
        <v>36.758395614909631</v>
      </c>
    </row>
    <row r="21477" spans="1:2" x14ac:dyDescent="0.25">
      <c r="A21477" s="1">
        <v>42781.913194444445</v>
      </c>
      <c r="B21477" s="2">
        <v>20.943728760487769</v>
      </c>
    </row>
    <row r="21478" spans="1:2" x14ac:dyDescent="0.25">
      <c r="A21478" s="1">
        <v>42781.913888888892</v>
      </c>
      <c r="B21478" s="2">
        <v>23.95354121067988</v>
      </c>
    </row>
    <row r="21479" spans="1:2" x14ac:dyDescent="0.25">
      <c r="A21479" s="1">
        <v>42781.914583333331</v>
      </c>
      <c r="B21479" s="2">
        <v>17.364079699813736</v>
      </c>
    </row>
    <row r="21480" spans="1:2" x14ac:dyDescent="0.25">
      <c r="A21480" s="1">
        <v>42781.915277777778</v>
      </c>
      <c r="B21480" s="2">
        <v>11.032778674331105</v>
      </c>
    </row>
    <row r="21481" spans="1:2" x14ac:dyDescent="0.25">
      <c r="A21481" s="1">
        <v>42781.915972222225</v>
      </c>
      <c r="B21481" s="2">
        <v>7.7678202297984775</v>
      </c>
    </row>
    <row r="21482" spans="1:2" x14ac:dyDescent="0.25">
      <c r="A21482" s="1">
        <v>42781.916666666664</v>
      </c>
      <c r="B21482" s="2">
        <v>10.825332515873015</v>
      </c>
    </row>
    <row r="21483" spans="1:2" x14ac:dyDescent="0.25">
      <c r="A21483" s="1">
        <v>42781.917361111111</v>
      </c>
      <c r="B21483" s="2">
        <v>10.383772988347239</v>
      </c>
    </row>
    <row r="21484" spans="1:2" x14ac:dyDescent="0.25">
      <c r="A21484" s="1">
        <v>42781.918055555558</v>
      </c>
      <c r="B21484" s="2">
        <v>-25.46673513866893</v>
      </c>
    </row>
    <row r="21485" spans="1:2" x14ac:dyDescent="0.25">
      <c r="A21485" s="1">
        <v>42781.918749999997</v>
      </c>
      <c r="B21485" s="2">
        <v>-19.813339577632725</v>
      </c>
    </row>
    <row r="21486" spans="1:2" x14ac:dyDescent="0.25">
      <c r="A21486" s="1">
        <v>42781.919444444444</v>
      </c>
      <c r="B21486" s="2">
        <v>-23.809888470017178</v>
      </c>
    </row>
    <row r="21487" spans="1:2" x14ac:dyDescent="0.25">
      <c r="A21487" s="1">
        <v>42781.920138888891</v>
      </c>
      <c r="B21487" s="2">
        <v>-38.138038676917013</v>
      </c>
    </row>
    <row r="21488" spans="1:2" x14ac:dyDescent="0.25">
      <c r="A21488" s="1">
        <v>42781.92083333333</v>
      </c>
      <c r="B21488" s="2">
        <v>-33.750479160419488</v>
      </c>
    </row>
    <row r="21489" spans="1:2" x14ac:dyDescent="0.25">
      <c r="A21489" s="1">
        <v>42781.921527777777</v>
      </c>
      <c r="B21489" s="2">
        <v>-42.382351296654086</v>
      </c>
    </row>
    <row r="21490" spans="1:2" x14ac:dyDescent="0.25">
      <c r="A21490" s="1">
        <v>42781.922222222223</v>
      </c>
      <c r="B21490" s="2">
        <v>-44.196027883107796</v>
      </c>
    </row>
    <row r="21491" spans="1:2" x14ac:dyDescent="0.25">
      <c r="A21491" s="1">
        <v>42781.92291666667</v>
      </c>
      <c r="B21491" s="2">
        <v>-23.783928671982721</v>
      </c>
    </row>
    <row r="21492" spans="1:2" x14ac:dyDescent="0.25">
      <c r="A21492" s="1">
        <v>42781.923611111109</v>
      </c>
      <c r="B21492" s="2">
        <v>-36.17547475821096</v>
      </c>
    </row>
    <row r="21493" spans="1:2" x14ac:dyDescent="0.25">
      <c r="A21493" s="1">
        <v>42781.924305555556</v>
      </c>
      <c r="B21493" s="2">
        <v>-24.544530033639361</v>
      </c>
    </row>
    <row r="21494" spans="1:2" x14ac:dyDescent="0.25">
      <c r="A21494" s="1">
        <v>42781.925000000003</v>
      </c>
      <c r="B21494" s="2">
        <v>-24.203835454519623</v>
      </c>
    </row>
    <row r="21495" spans="1:2" x14ac:dyDescent="0.25">
      <c r="A21495" s="1">
        <v>42781.925694444442</v>
      </c>
      <c r="B21495" s="2">
        <v>-11.505411917611491</v>
      </c>
    </row>
    <row r="21496" spans="1:2" x14ac:dyDescent="0.25">
      <c r="A21496" s="1">
        <v>42781.926388888889</v>
      </c>
      <c r="B21496" s="2">
        <v>-0.59414063043853582</v>
      </c>
    </row>
    <row r="21497" spans="1:2" x14ac:dyDescent="0.25">
      <c r="A21497" s="1">
        <v>42781.927083333336</v>
      </c>
      <c r="B21497" s="2">
        <v>16.870917652658925</v>
      </c>
    </row>
    <row r="21498" spans="1:2" x14ac:dyDescent="0.25">
      <c r="A21498" s="1">
        <v>42781.927777777775</v>
      </c>
      <c r="B21498" s="2">
        <v>33.531609382432848</v>
      </c>
    </row>
    <row r="21499" spans="1:2" x14ac:dyDescent="0.25">
      <c r="A21499" s="1">
        <v>42781.928472222222</v>
      </c>
      <c r="B21499" s="2">
        <v>45.121801575882031</v>
      </c>
    </row>
    <row r="21500" spans="1:2" x14ac:dyDescent="0.25">
      <c r="A21500" s="1">
        <v>42781.929166666669</v>
      </c>
      <c r="B21500" s="2">
        <v>45.540785657205078</v>
      </c>
    </row>
    <row r="21501" spans="1:2" x14ac:dyDescent="0.25">
      <c r="A21501" s="1">
        <v>42781.929861111108</v>
      </c>
      <c r="B21501" s="2">
        <v>32.371822824075934</v>
      </c>
    </row>
    <row r="21502" spans="1:2" x14ac:dyDescent="0.25">
      <c r="A21502" s="1">
        <v>42781.930555555555</v>
      </c>
      <c r="B21502" s="2">
        <v>28.874511824704921</v>
      </c>
    </row>
    <row r="21503" spans="1:2" x14ac:dyDescent="0.25">
      <c r="A21503" s="1">
        <v>42781.931250000001</v>
      </c>
      <c r="B21503" s="2">
        <v>10.64313256998139</v>
      </c>
    </row>
    <row r="21504" spans="1:2" x14ac:dyDescent="0.25">
      <c r="A21504" s="1">
        <v>42781.931944444441</v>
      </c>
      <c r="B21504" s="2">
        <v>-6.9165524704440031</v>
      </c>
    </row>
    <row r="21505" spans="1:2" x14ac:dyDescent="0.25">
      <c r="A21505" s="1">
        <v>42781.932638888888</v>
      </c>
      <c r="B21505" s="2">
        <v>-23.631622643798377</v>
      </c>
    </row>
    <row r="21506" spans="1:2" x14ac:dyDescent="0.25">
      <c r="A21506" s="1">
        <v>42781.933333333334</v>
      </c>
      <c r="B21506" s="2">
        <v>-37.093897807979374</v>
      </c>
    </row>
    <row r="21507" spans="1:2" x14ac:dyDescent="0.25">
      <c r="A21507" s="1">
        <v>42781.934027777781</v>
      </c>
      <c r="B21507" s="2">
        <v>-25.931943484695026</v>
      </c>
    </row>
    <row r="21508" spans="1:2" x14ac:dyDescent="0.25">
      <c r="A21508" s="1">
        <v>42781.93472222222</v>
      </c>
      <c r="B21508" s="2">
        <v>-34.625264139649516</v>
      </c>
    </row>
    <row r="21509" spans="1:2" x14ac:dyDescent="0.25">
      <c r="A21509" s="1">
        <v>42781.935416666667</v>
      </c>
      <c r="B21509" s="2">
        <v>-28.280628053117351</v>
      </c>
    </row>
    <row r="21510" spans="1:2" x14ac:dyDescent="0.25">
      <c r="A21510" s="1">
        <v>42781.936111111114</v>
      </c>
      <c r="B21510" s="2">
        <v>-19.281166639848379</v>
      </c>
    </row>
    <row r="21511" spans="1:2" x14ac:dyDescent="0.25">
      <c r="A21511" s="1">
        <v>42781.936805555553</v>
      </c>
      <c r="B21511" s="2">
        <v>-26.133800144146274</v>
      </c>
    </row>
    <row r="21512" spans="1:2" x14ac:dyDescent="0.25">
      <c r="A21512" s="1">
        <v>42781.9375</v>
      </c>
      <c r="B21512" s="2">
        <v>-10.111458369833418</v>
      </c>
    </row>
    <row r="21513" spans="1:2" x14ac:dyDescent="0.25">
      <c r="A21513" s="1">
        <v>42781.938194444447</v>
      </c>
      <c r="B21513" s="2">
        <v>-8.6037963572870169</v>
      </c>
    </row>
    <row r="21514" spans="1:2" x14ac:dyDescent="0.25">
      <c r="A21514" s="1">
        <v>42781.938888888886</v>
      </c>
      <c r="B21514" s="2">
        <v>3.7569428215802572</v>
      </c>
    </row>
    <row r="21515" spans="1:2" x14ac:dyDescent="0.25">
      <c r="A21515" s="1">
        <v>42781.939583333333</v>
      </c>
      <c r="B21515" s="2">
        <v>2.7960228510676339</v>
      </c>
    </row>
    <row r="21516" spans="1:2" x14ac:dyDescent="0.25">
      <c r="A21516" s="1">
        <v>42781.94027777778</v>
      </c>
      <c r="B21516" s="2">
        <v>-0.82566865248081744</v>
      </c>
    </row>
    <row r="21517" spans="1:2" x14ac:dyDescent="0.25">
      <c r="A21517" s="1">
        <v>42781.940972222219</v>
      </c>
      <c r="B21517" s="2">
        <v>-6.5267860868906915</v>
      </c>
    </row>
    <row r="21518" spans="1:2" x14ac:dyDescent="0.25">
      <c r="A21518" s="1">
        <v>42781.941666666666</v>
      </c>
      <c r="B21518" s="2">
        <v>-3.2030643276394888</v>
      </c>
    </row>
    <row r="21519" spans="1:2" x14ac:dyDescent="0.25">
      <c r="A21519" s="1">
        <v>42781.942361111112</v>
      </c>
      <c r="B21519" s="2">
        <v>2.4250957055182272</v>
      </c>
    </row>
    <row r="21520" spans="1:2" x14ac:dyDescent="0.25">
      <c r="A21520" s="1">
        <v>42781.943055555559</v>
      </c>
      <c r="B21520" s="2">
        <v>-0.70853379742281197</v>
      </c>
    </row>
    <row r="21521" spans="1:2" x14ac:dyDescent="0.25">
      <c r="A21521" s="1">
        <v>42781.943749999999</v>
      </c>
      <c r="B21521" s="2">
        <v>0.52785296661119596</v>
      </c>
    </row>
    <row r="21522" spans="1:2" x14ac:dyDescent="0.25">
      <c r="A21522" s="1">
        <v>42781.944444444445</v>
      </c>
      <c r="B21522" s="2">
        <v>-9.0319836151145871</v>
      </c>
    </row>
    <row r="21523" spans="1:2" x14ac:dyDescent="0.25">
      <c r="A21523" s="1">
        <v>42781.945138888892</v>
      </c>
      <c r="B21523" s="2">
        <v>-6.151385681897712</v>
      </c>
    </row>
    <row r="21524" spans="1:2" x14ac:dyDescent="0.25">
      <c r="A21524" s="1">
        <v>42781.945833333331</v>
      </c>
      <c r="B21524" s="2">
        <v>-10.98123839108351</v>
      </c>
    </row>
    <row r="21525" spans="1:2" x14ac:dyDescent="0.25">
      <c r="A21525" s="1">
        <v>42781.946527777778</v>
      </c>
      <c r="B21525" s="2">
        <v>-24.833423385293766</v>
      </c>
    </row>
    <row r="21526" spans="1:2" x14ac:dyDescent="0.25">
      <c r="A21526" s="1">
        <v>42781.947222222225</v>
      </c>
      <c r="B21526" s="2">
        <v>-25.522940974314892</v>
      </c>
    </row>
    <row r="21527" spans="1:2" x14ac:dyDescent="0.25">
      <c r="A21527" s="1">
        <v>42781.947916666664</v>
      </c>
      <c r="B21527" s="2">
        <v>-40.188094744529614</v>
      </c>
    </row>
    <row r="21528" spans="1:2" x14ac:dyDescent="0.25">
      <c r="A21528" s="1">
        <v>42781.948611111111</v>
      </c>
      <c r="B21528" s="2">
        <v>-49.709057510942998</v>
      </c>
    </row>
    <row r="21529" spans="1:2" x14ac:dyDescent="0.25">
      <c r="A21529" s="1">
        <v>42781.949305555558</v>
      </c>
      <c r="B21529" s="2">
        <v>-46.499290620198011</v>
      </c>
    </row>
    <row r="21530" spans="1:2" x14ac:dyDescent="0.25">
      <c r="A21530" s="1">
        <v>42781.95</v>
      </c>
      <c r="B21530" s="2">
        <v>-39.262802823389457</v>
      </c>
    </row>
    <row r="21531" spans="1:2" x14ac:dyDescent="0.25">
      <c r="A21531" s="1">
        <v>42781.950694444444</v>
      </c>
      <c r="B21531" s="2">
        <v>-44.503227793111002</v>
      </c>
    </row>
    <row r="21532" spans="1:2" x14ac:dyDescent="0.25">
      <c r="A21532" s="1">
        <v>42781.951388888891</v>
      </c>
      <c r="B21532" s="2">
        <v>-38.344225211746135</v>
      </c>
    </row>
    <row r="21533" spans="1:2" x14ac:dyDescent="0.25">
      <c r="A21533" s="1">
        <v>42781.95208333333</v>
      </c>
      <c r="B21533" s="2">
        <v>-38.481650503477432</v>
      </c>
    </row>
    <row r="21534" spans="1:2" x14ac:dyDescent="0.25">
      <c r="A21534" s="1">
        <v>42781.952777777777</v>
      </c>
      <c r="B21534" s="2">
        <v>-30.799498723602543</v>
      </c>
    </row>
    <row r="21535" spans="1:2" x14ac:dyDescent="0.25">
      <c r="A21535" s="1">
        <v>42781.953472222223</v>
      </c>
      <c r="B21535" s="2">
        <v>-8.5132720481206583</v>
      </c>
    </row>
    <row r="21536" spans="1:2" x14ac:dyDescent="0.25">
      <c r="A21536" s="1">
        <v>42781.95416666667</v>
      </c>
      <c r="B21536" s="2">
        <v>0.61631990855288066</v>
      </c>
    </row>
    <row r="21537" spans="1:2" x14ac:dyDescent="0.25">
      <c r="A21537" s="1">
        <v>42781.954861111109</v>
      </c>
      <c r="B21537" s="2">
        <v>6.4491146464211244</v>
      </c>
    </row>
    <row r="21538" spans="1:2" x14ac:dyDescent="0.25">
      <c r="A21538" s="1">
        <v>42781.955555555556</v>
      </c>
      <c r="B21538" s="2">
        <v>0.82893623788453019</v>
      </c>
    </row>
    <row r="21539" spans="1:2" x14ac:dyDescent="0.25">
      <c r="A21539" s="1">
        <v>42781.956250000003</v>
      </c>
      <c r="B21539" s="2">
        <v>-11.528024139541474</v>
      </c>
    </row>
    <row r="21540" spans="1:2" x14ac:dyDescent="0.25">
      <c r="A21540" s="1">
        <v>42781.956944444442</v>
      </c>
      <c r="B21540" s="2">
        <v>-22.645742760249412</v>
      </c>
    </row>
    <row r="21541" spans="1:2" x14ac:dyDescent="0.25">
      <c r="A21541" s="1">
        <v>42781.957638888889</v>
      </c>
      <c r="B21541" s="2">
        <v>-19.599764181032757</v>
      </c>
    </row>
    <row r="21542" spans="1:2" x14ac:dyDescent="0.25">
      <c r="A21542" s="1">
        <v>42781.958333333336</v>
      </c>
      <c r="B21542" s="2">
        <v>-11.219543874207496</v>
      </c>
    </row>
    <row r="21543" spans="1:2" x14ac:dyDescent="0.25">
      <c r="A21543" s="1">
        <v>42781.959027777775</v>
      </c>
      <c r="B21543" s="2">
        <v>-21.851687023814883</v>
      </c>
    </row>
    <row r="21544" spans="1:2" x14ac:dyDescent="0.25">
      <c r="A21544" s="1">
        <v>42781.959722222222</v>
      </c>
      <c r="B21544" s="2">
        <v>-20.782181324164171</v>
      </c>
    </row>
    <row r="21545" spans="1:2" x14ac:dyDescent="0.25">
      <c r="A21545" s="1">
        <v>42781.960416666669</v>
      </c>
      <c r="B21545" s="2">
        <v>-12.81023151491924</v>
      </c>
    </row>
    <row r="21546" spans="1:2" x14ac:dyDescent="0.25">
      <c r="A21546" s="1">
        <v>42781.961111111108</v>
      </c>
      <c r="B21546" s="2">
        <v>-9.2584559753149129</v>
      </c>
    </row>
    <row r="21547" spans="1:2" x14ac:dyDescent="0.25">
      <c r="A21547" s="1">
        <v>42781.961805555555</v>
      </c>
      <c r="B21547" s="2">
        <v>-2.5413477450512194</v>
      </c>
    </row>
    <row r="21548" spans="1:2" x14ac:dyDescent="0.25">
      <c r="A21548" s="1">
        <v>42781.962500000001</v>
      </c>
      <c r="B21548" s="2">
        <v>6.8268745894272191</v>
      </c>
    </row>
    <row r="21549" spans="1:2" x14ac:dyDescent="0.25">
      <c r="A21549" s="1">
        <v>42781.963194444441</v>
      </c>
      <c r="B21549" s="2">
        <v>10.310004218128354</v>
      </c>
    </row>
    <row r="21550" spans="1:2" x14ac:dyDescent="0.25">
      <c r="A21550" s="1">
        <v>42781.963888888888</v>
      </c>
      <c r="B21550" s="2">
        <v>8.5741612230223829</v>
      </c>
    </row>
    <row r="21551" spans="1:2" x14ac:dyDescent="0.25">
      <c r="A21551" s="1">
        <v>42781.964583333334</v>
      </c>
      <c r="B21551" s="2">
        <v>16.99782670901671</v>
      </c>
    </row>
    <row r="21552" spans="1:2" x14ac:dyDescent="0.25">
      <c r="A21552" s="1">
        <v>42781.965277777781</v>
      </c>
      <c r="B21552" s="2">
        <v>16.263468201159654</v>
      </c>
    </row>
    <row r="21553" spans="1:2" x14ac:dyDescent="0.25">
      <c r="A21553" s="1">
        <v>42781.96597222222</v>
      </c>
      <c r="B21553" s="2">
        <v>-16.601514476712328</v>
      </c>
    </row>
    <row r="21554" spans="1:2" x14ac:dyDescent="0.25">
      <c r="A21554" s="1">
        <v>42781.966666666667</v>
      </c>
      <c r="B21554" s="2">
        <v>-32.998899915666939</v>
      </c>
    </row>
    <row r="21555" spans="1:2" x14ac:dyDescent="0.25">
      <c r="A21555" s="1">
        <v>42781.967361111114</v>
      </c>
      <c r="B21555" s="2">
        <v>-32.695943219300048</v>
      </c>
    </row>
    <row r="21556" spans="1:2" x14ac:dyDescent="0.25">
      <c r="A21556" s="1">
        <v>42781.968055555553</v>
      </c>
      <c r="B21556" s="2">
        <v>-32.453720217981513</v>
      </c>
    </row>
    <row r="21557" spans="1:2" x14ac:dyDescent="0.25">
      <c r="A21557" s="1">
        <v>42781.96875</v>
      </c>
      <c r="B21557" s="2">
        <v>-25.146062825270928</v>
      </c>
    </row>
    <row r="21558" spans="1:2" x14ac:dyDescent="0.25">
      <c r="A21558" s="1">
        <v>42781.969444444447</v>
      </c>
      <c r="B21558" s="2">
        <v>-15.823430436356769</v>
      </c>
    </row>
    <row r="21559" spans="1:2" x14ac:dyDescent="0.25">
      <c r="A21559" s="1">
        <v>42781.970138888886</v>
      </c>
      <c r="B21559" s="2">
        <v>0.50608865099881462</v>
      </c>
    </row>
    <row r="21560" spans="1:2" x14ac:dyDescent="0.25">
      <c r="A21560" s="1">
        <v>42781.970833333333</v>
      </c>
      <c r="B21560" s="2">
        <v>9.4899699370337967</v>
      </c>
    </row>
    <row r="21561" spans="1:2" x14ac:dyDescent="0.25">
      <c r="A21561" s="1">
        <v>42781.97152777778</v>
      </c>
      <c r="B21561" s="2">
        <v>17.76731306458775</v>
      </c>
    </row>
    <row r="21562" spans="1:2" x14ac:dyDescent="0.25">
      <c r="A21562" s="1">
        <v>42781.972222222219</v>
      </c>
      <c r="B21562" s="2">
        <v>12.638735473840885</v>
      </c>
    </row>
    <row r="21563" spans="1:2" x14ac:dyDescent="0.25">
      <c r="A21563" s="1">
        <v>42781.972916666666</v>
      </c>
      <c r="B21563" s="2">
        <v>11.281547278650882</v>
      </c>
    </row>
    <row r="21564" spans="1:2" x14ac:dyDescent="0.25">
      <c r="A21564" s="1">
        <v>42781.973611111112</v>
      </c>
      <c r="B21564" s="2">
        <v>30.348920836541218</v>
      </c>
    </row>
    <row r="21565" spans="1:2" x14ac:dyDescent="0.25">
      <c r="A21565" s="1">
        <v>42781.974305555559</v>
      </c>
      <c r="B21565" s="2">
        <v>39.256008076103171</v>
      </c>
    </row>
    <row r="21566" spans="1:2" x14ac:dyDescent="0.25">
      <c r="A21566" s="1">
        <v>42781.974999999999</v>
      </c>
      <c r="B21566" s="2">
        <v>35.025555740175086</v>
      </c>
    </row>
    <row r="21567" spans="1:2" x14ac:dyDescent="0.25">
      <c r="A21567" s="1">
        <v>42781.975694444445</v>
      </c>
      <c r="B21567" s="2">
        <v>33.867015430974426</v>
      </c>
    </row>
    <row r="21568" spans="1:2" x14ac:dyDescent="0.25">
      <c r="A21568" s="1">
        <v>42781.976388888892</v>
      </c>
      <c r="B21568" s="2">
        <v>16.039677463309879</v>
      </c>
    </row>
    <row r="21569" spans="1:2" x14ac:dyDescent="0.25">
      <c r="A21569" s="1">
        <v>42781.977083333331</v>
      </c>
      <c r="B21569" s="2">
        <v>15.867941096470652</v>
      </c>
    </row>
    <row r="21570" spans="1:2" x14ac:dyDescent="0.25">
      <c r="A21570" s="1">
        <v>42781.977777777778</v>
      </c>
      <c r="B21570" s="2">
        <v>10.489294044617175</v>
      </c>
    </row>
    <row r="21571" spans="1:2" x14ac:dyDescent="0.25">
      <c r="A21571" s="1">
        <v>42781.978472222225</v>
      </c>
      <c r="B21571" s="2">
        <v>6.1063233372153869</v>
      </c>
    </row>
    <row r="21572" spans="1:2" x14ac:dyDescent="0.25">
      <c r="A21572" s="1">
        <v>42781.979166666664</v>
      </c>
      <c r="B21572" s="2">
        <v>23.905940130413608</v>
      </c>
    </row>
    <row r="21573" spans="1:2" x14ac:dyDescent="0.25">
      <c r="A21573" s="1">
        <v>42781.979861111111</v>
      </c>
      <c r="B21573" s="2">
        <v>19.454884609397173</v>
      </c>
    </row>
    <row r="21574" spans="1:2" x14ac:dyDescent="0.25">
      <c r="A21574" s="1">
        <v>42781.980555555558</v>
      </c>
      <c r="B21574" s="2">
        <v>27.608629170852268</v>
      </c>
    </row>
    <row r="21575" spans="1:2" x14ac:dyDescent="0.25">
      <c r="A21575" s="1">
        <v>42781.981249999997</v>
      </c>
      <c r="B21575" s="2">
        <v>29.385319456317909</v>
      </c>
    </row>
    <row r="21576" spans="1:2" x14ac:dyDescent="0.25">
      <c r="A21576" s="1">
        <v>42781.981944444444</v>
      </c>
      <c r="B21576" s="2">
        <v>31.562651072663719</v>
      </c>
    </row>
    <row r="21577" spans="1:2" x14ac:dyDescent="0.25">
      <c r="A21577" s="1">
        <v>42781.982638888891</v>
      </c>
      <c r="B21577" s="2">
        <v>34.325893632005801</v>
      </c>
    </row>
    <row r="21578" spans="1:2" x14ac:dyDescent="0.25">
      <c r="A21578" s="1">
        <v>42781.98333333333</v>
      </c>
      <c r="B21578" s="2">
        <v>39.69224445184809</v>
      </c>
    </row>
    <row r="21579" spans="1:2" x14ac:dyDescent="0.25">
      <c r="A21579" s="1">
        <v>42781.984027777777</v>
      </c>
      <c r="B21579" s="2">
        <v>20.440388323596078</v>
      </c>
    </row>
    <row r="21580" spans="1:2" x14ac:dyDescent="0.25">
      <c r="A21580" s="1">
        <v>42781.984722222223</v>
      </c>
      <c r="B21580" s="2">
        <v>-4.4214089324794861</v>
      </c>
    </row>
    <row r="21581" spans="1:2" x14ac:dyDescent="0.25">
      <c r="A21581" s="1">
        <v>42781.98541666667</v>
      </c>
      <c r="B21581" s="2">
        <v>4.4524064558626071</v>
      </c>
    </row>
    <row r="21582" spans="1:2" x14ac:dyDescent="0.25">
      <c r="A21582" s="1">
        <v>42781.986111111109</v>
      </c>
      <c r="B21582" s="2">
        <v>18.76975246887887</v>
      </c>
    </row>
    <row r="21583" spans="1:2" x14ac:dyDescent="0.25">
      <c r="A21583" s="1">
        <v>42781.986805555556</v>
      </c>
      <c r="B21583" s="2">
        <v>9.5189027783941125</v>
      </c>
    </row>
    <row r="21584" spans="1:2" x14ac:dyDescent="0.25">
      <c r="A21584" s="1">
        <v>42781.987500000003</v>
      </c>
      <c r="B21584" s="2">
        <v>5.8662170371748896</v>
      </c>
    </row>
    <row r="21585" spans="1:2" x14ac:dyDescent="0.25">
      <c r="A21585" s="1">
        <v>42781.988194444442</v>
      </c>
      <c r="B21585" s="2">
        <v>3.7440296006350158</v>
      </c>
    </row>
    <row r="21586" spans="1:2" x14ac:dyDescent="0.25">
      <c r="A21586" s="1">
        <v>42781.988888888889</v>
      </c>
      <c r="B21586" s="2">
        <v>2.0129069810025007</v>
      </c>
    </row>
    <row r="21587" spans="1:2" x14ac:dyDescent="0.25">
      <c r="A21587" s="1">
        <v>42781.989583333336</v>
      </c>
      <c r="B21587" s="2">
        <v>-5.8048601841544345</v>
      </c>
    </row>
    <row r="21588" spans="1:2" x14ac:dyDescent="0.25">
      <c r="A21588" s="1">
        <v>42781.990277777775</v>
      </c>
      <c r="B21588" s="2">
        <v>0.37614560177995976</v>
      </c>
    </row>
    <row r="21589" spans="1:2" x14ac:dyDescent="0.25">
      <c r="A21589" s="1">
        <v>42781.990972222222</v>
      </c>
      <c r="B21589" s="2">
        <v>6.9075497752739468</v>
      </c>
    </row>
    <row r="21590" spans="1:2" x14ac:dyDescent="0.25">
      <c r="A21590" s="1">
        <v>42781.991666666669</v>
      </c>
      <c r="B21590" s="2">
        <v>13.318894045361473</v>
      </c>
    </row>
    <row r="21591" spans="1:2" x14ac:dyDescent="0.25">
      <c r="A21591" s="1">
        <v>42781.992361111108</v>
      </c>
      <c r="B21591" s="2">
        <v>15.153286989714251</v>
      </c>
    </row>
    <row r="21592" spans="1:2" x14ac:dyDescent="0.25">
      <c r="A21592" s="1">
        <v>42781.993055555555</v>
      </c>
      <c r="B21592" s="2">
        <v>13.655798602781337</v>
      </c>
    </row>
    <row r="21593" spans="1:2" x14ac:dyDescent="0.25">
      <c r="A21593" s="1">
        <v>42781.993750000001</v>
      </c>
      <c r="B21593" s="2">
        <v>17.659116895562814</v>
      </c>
    </row>
    <row r="21594" spans="1:2" x14ac:dyDescent="0.25">
      <c r="A21594" s="1">
        <v>42781.994444444441</v>
      </c>
      <c r="B21594" s="2">
        <v>2.6437586628327456</v>
      </c>
    </row>
    <row r="21595" spans="1:2" x14ac:dyDescent="0.25">
      <c r="A21595" s="1">
        <v>42781.995138888888</v>
      </c>
      <c r="B21595" s="2">
        <v>2.2412507274634361</v>
      </c>
    </row>
    <row r="21596" spans="1:2" x14ac:dyDescent="0.25">
      <c r="A21596" s="1">
        <v>42781.995833333334</v>
      </c>
      <c r="B21596" s="2">
        <v>37.895908686721427</v>
      </c>
    </row>
    <row r="21597" spans="1:2" x14ac:dyDescent="0.25">
      <c r="A21597" s="1">
        <v>42781.996527777781</v>
      </c>
      <c r="B21597" s="2">
        <v>29.76140079225782</v>
      </c>
    </row>
    <row r="21598" spans="1:2" x14ac:dyDescent="0.25">
      <c r="A21598" s="1">
        <v>42781.99722222222</v>
      </c>
      <c r="B21598" s="2">
        <v>21.25796819109819</v>
      </c>
    </row>
    <row r="21599" spans="1:2" x14ac:dyDescent="0.25">
      <c r="A21599" s="1">
        <v>42781.997916666667</v>
      </c>
      <c r="B21599" s="2">
        <v>24.665727297741494</v>
      </c>
    </row>
    <row r="21600" spans="1:2" x14ac:dyDescent="0.25">
      <c r="A21600" s="1">
        <v>42781.998611111114</v>
      </c>
      <c r="B21600" s="2">
        <v>17.33908465716134</v>
      </c>
    </row>
    <row r="21601" spans="1:2" x14ac:dyDescent="0.25">
      <c r="A21601" s="1">
        <v>42781.999305555553</v>
      </c>
      <c r="B21601" s="2">
        <v>8.4013147783824635</v>
      </c>
    </row>
    <row r="21602" spans="1:2" x14ac:dyDescent="0.25">
      <c r="A21602" s="1">
        <v>42782</v>
      </c>
      <c r="B21602" s="2">
        <v>-2.1377203073653317</v>
      </c>
    </row>
    <row r="21603" spans="1:2" x14ac:dyDescent="0.25">
      <c r="A21603" s="1">
        <v>42782.000694444447</v>
      </c>
      <c r="B21603" s="2">
        <v>14.009127050021197</v>
      </c>
    </row>
    <row r="21604" spans="1:2" x14ac:dyDescent="0.25">
      <c r="A21604" s="1">
        <v>42782.001388888886</v>
      </c>
      <c r="B21604" s="2">
        <v>6.8686287191056179</v>
      </c>
    </row>
    <row r="21605" spans="1:2" x14ac:dyDescent="0.25">
      <c r="A21605" s="1">
        <v>42782.002083333333</v>
      </c>
      <c r="B21605" s="2">
        <v>-0.9947744995336204</v>
      </c>
    </row>
    <row r="21606" spans="1:2" x14ac:dyDescent="0.25">
      <c r="A21606" s="1">
        <v>42782.00277777778</v>
      </c>
      <c r="B21606" s="2">
        <v>-3.2177882908736746</v>
      </c>
    </row>
    <row r="21607" spans="1:2" x14ac:dyDescent="0.25">
      <c r="A21607" s="1">
        <v>42782.003472222219</v>
      </c>
      <c r="B21607" s="2">
        <v>-9.1791974721107792</v>
      </c>
    </row>
    <row r="21608" spans="1:2" x14ac:dyDescent="0.25">
      <c r="A21608" s="1">
        <v>42782.004166666666</v>
      </c>
      <c r="B21608" s="2">
        <v>4.191948950856264</v>
      </c>
    </row>
    <row r="21609" spans="1:2" x14ac:dyDescent="0.25">
      <c r="A21609" s="1">
        <v>42782.004861111112</v>
      </c>
      <c r="B21609" s="2">
        <v>-4.8509133000440974</v>
      </c>
    </row>
    <row r="21610" spans="1:2" x14ac:dyDescent="0.25">
      <c r="A21610" s="1">
        <v>42782.005555555559</v>
      </c>
      <c r="B21610" s="2">
        <v>-15.402101502565589</v>
      </c>
    </row>
    <row r="21611" spans="1:2" x14ac:dyDescent="0.25">
      <c r="A21611" s="1">
        <v>42782.006249999999</v>
      </c>
      <c r="B21611" s="2">
        <v>-18.555688887034194</v>
      </c>
    </row>
    <row r="21612" spans="1:2" x14ac:dyDescent="0.25">
      <c r="A21612" s="1">
        <v>42782.006944444445</v>
      </c>
      <c r="B21612" s="2">
        <v>-26.656800251412399</v>
      </c>
    </row>
    <row r="21613" spans="1:2" x14ac:dyDescent="0.25">
      <c r="A21613" s="1">
        <v>42782.007638888892</v>
      </c>
      <c r="B21613" s="2">
        <v>-25.932491390007392</v>
      </c>
    </row>
    <row r="21614" spans="1:2" x14ac:dyDescent="0.25">
      <c r="A21614" s="1">
        <v>42782.008333333331</v>
      </c>
      <c r="B21614" s="2">
        <v>-21.035115254641276</v>
      </c>
    </row>
    <row r="21615" spans="1:2" x14ac:dyDescent="0.25">
      <c r="A21615" s="1">
        <v>42782.009027777778</v>
      </c>
      <c r="B21615" s="2">
        <v>-9.190137746588638</v>
      </c>
    </row>
    <row r="21616" spans="1:2" x14ac:dyDescent="0.25">
      <c r="A21616" s="1">
        <v>42782.009722222225</v>
      </c>
      <c r="B21616" s="2">
        <v>-18.220464393400469</v>
      </c>
    </row>
    <row r="21617" spans="1:2" x14ac:dyDescent="0.25">
      <c r="A21617" s="1">
        <v>42782.010416666664</v>
      </c>
      <c r="B21617" s="2">
        <v>7.3751255784183742</v>
      </c>
    </row>
    <row r="21618" spans="1:2" x14ac:dyDescent="0.25">
      <c r="A21618" s="1">
        <v>42782.011111111111</v>
      </c>
      <c r="B21618" s="2">
        <v>22.163060835257543</v>
      </c>
    </row>
    <row r="21619" spans="1:2" x14ac:dyDescent="0.25">
      <c r="A21619" s="1">
        <v>42782.011805555558</v>
      </c>
      <c r="B21619" s="2">
        <v>29.048176618277889</v>
      </c>
    </row>
    <row r="21620" spans="1:2" x14ac:dyDescent="0.25">
      <c r="A21620" s="1">
        <v>42782.012499999997</v>
      </c>
      <c r="B21620" s="2">
        <v>38.182713451887444</v>
      </c>
    </row>
    <row r="21621" spans="1:2" x14ac:dyDescent="0.25">
      <c r="A21621" s="1">
        <v>42782.013194444444</v>
      </c>
      <c r="B21621" s="2">
        <v>30.464187321727515</v>
      </c>
    </row>
    <row r="21622" spans="1:2" x14ac:dyDescent="0.25">
      <c r="A21622" s="1">
        <v>42782.013888888891</v>
      </c>
      <c r="B21622" s="2">
        <v>23.495741880774343</v>
      </c>
    </row>
    <row r="21623" spans="1:2" x14ac:dyDescent="0.25">
      <c r="A21623" s="1">
        <v>42782.01458333333</v>
      </c>
      <c r="B21623" s="2">
        <v>28.342742249451113</v>
      </c>
    </row>
    <row r="21624" spans="1:2" x14ac:dyDescent="0.25">
      <c r="A21624" s="1">
        <v>42782.015277777777</v>
      </c>
      <c r="B21624" s="2">
        <v>22.46304669039576</v>
      </c>
    </row>
    <row r="21625" spans="1:2" x14ac:dyDescent="0.25">
      <c r="A21625" s="1">
        <v>42782.015972222223</v>
      </c>
      <c r="B21625" s="2">
        <v>31.237838031946254</v>
      </c>
    </row>
    <row r="21626" spans="1:2" x14ac:dyDescent="0.25">
      <c r="A21626" s="1">
        <v>42782.01666666667</v>
      </c>
      <c r="B21626" s="2">
        <v>39.580621359020007</v>
      </c>
    </row>
    <row r="21627" spans="1:2" x14ac:dyDescent="0.25">
      <c r="A21627" s="1">
        <v>42782.017361111109</v>
      </c>
      <c r="B21627" s="2">
        <v>39.745570435958022</v>
      </c>
    </row>
    <row r="21628" spans="1:2" x14ac:dyDescent="0.25">
      <c r="A21628" s="1">
        <v>42782.018055555556</v>
      </c>
      <c r="B21628" s="2">
        <v>44.307795806186427</v>
      </c>
    </row>
    <row r="21629" spans="1:2" x14ac:dyDescent="0.25">
      <c r="A21629" s="1">
        <v>42782.018750000003</v>
      </c>
      <c r="B21629" s="2">
        <v>52.161137670910101</v>
      </c>
    </row>
    <row r="21630" spans="1:2" x14ac:dyDescent="0.25">
      <c r="A21630" s="1">
        <v>42782.019444444442</v>
      </c>
      <c r="B21630" s="2">
        <v>53.204648773605001</v>
      </c>
    </row>
    <row r="21631" spans="1:2" x14ac:dyDescent="0.25">
      <c r="A21631" s="1">
        <v>42782.020138888889</v>
      </c>
      <c r="B21631" s="2">
        <v>49.975181716114939</v>
      </c>
    </row>
    <row r="21632" spans="1:2" x14ac:dyDescent="0.25">
      <c r="A21632" s="1">
        <v>42782.020833333336</v>
      </c>
      <c r="B21632" s="2">
        <v>45.609177951639865</v>
      </c>
    </row>
    <row r="21633" spans="1:2" x14ac:dyDescent="0.25">
      <c r="A21633" s="1">
        <v>42782.021527777775</v>
      </c>
      <c r="B21633" s="2">
        <v>36.469189672626086</v>
      </c>
    </row>
    <row r="21634" spans="1:2" x14ac:dyDescent="0.25">
      <c r="A21634" s="1">
        <v>42782.022222222222</v>
      </c>
      <c r="B21634" s="2">
        <v>33.632594477818927</v>
      </c>
    </row>
    <row r="21635" spans="1:2" x14ac:dyDescent="0.25">
      <c r="A21635" s="1">
        <v>42782.022916666669</v>
      </c>
      <c r="B21635" s="2">
        <v>36.444291395410737</v>
      </c>
    </row>
    <row r="21636" spans="1:2" x14ac:dyDescent="0.25">
      <c r="A21636" s="1">
        <v>42782.023611111108</v>
      </c>
      <c r="B21636" s="2">
        <v>26.626122234136954</v>
      </c>
    </row>
    <row r="21637" spans="1:2" x14ac:dyDescent="0.25">
      <c r="A21637" s="1">
        <v>42782.024305555555</v>
      </c>
      <c r="B21637" s="2">
        <v>21.073568333825826</v>
      </c>
    </row>
    <row r="21638" spans="1:2" x14ac:dyDescent="0.25">
      <c r="A21638" s="1">
        <v>42782.025000000001</v>
      </c>
      <c r="B21638" s="2">
        <v>11.018116837929362</v>
      </c>
    </row>
    <row r="21639" spans="1:2" x14ac:dyDescent="0.25">
      <c r="A21639" s="1">
        <v>42782.025694444441</v>
      </c>
      <c r="B21639" s="2">
        <v>-2.3377657926902127</v>
      </c>
    </row>
    <row r="21640" spans="1:2" x14ac:dyDescent="0.25">
      <c r="A21640" s="1">
        <v>42782.026388888888</v>
      </c>
      <c r="B21640" s="2">
        <v>-3.2409766041660379</v>
      </c>
    </row>
    <row r="21641" spans="1:2" x14ac:dyDescent="0.25">
      <c r="A21641" s="1">
        <v>42782.027083333334</v>
      </c>
      <c r="B21641" s="2">
        <v>-23.631419636840899</v>
      </c>
    </row>
    <row r="21642" spans="1:2" x14ac:dyDescent="0.25">
      <c r="A21642" s="1">
        <v>42782.027777777781</v>
      </c>
      <c r="B21642" s="2">
        <v>-10.16957580270852</v>
      </c>
    </row>
    <row r="21643" spans="1:2" x14ac:dyDescent="0.25">
      <c r="A21643" s="1">
        <v>42782.02847222222</v>
      </c>
      <c r="B21643" s="2">
        <v>-25.807871651012587</v>
      </c>
    </row>
    <row r="21644" spans="1:2" x14ac:dyDescent="0.25">
      <c r="A21644" s="1">
        <v>42782.029166666667</v>
      </c>
      <c r="B21644" s="2">
        <v>-17.073814925351083</v>
      </c>
    </row>
    <row r="21645" spans="1:2" x14ac:dyDescent="0.25">
      <c r="A21645" s="1">
        <v>42782.029861111114</v>
      </c>
      <c r="B21645" s="2">
        <v>-38.890325153572</v>
      </c>
    </row>
    <row r="21646" spans="1:2" x14ac:dyDescent="0.25">
      <c r="A21646" s="1">
        <v>42782.030555555553</v>
      </c>
      <c r="B21646" s="2">
        <v>-61.450900373642796</v>
      </c>
    </row>
    <row r="21647" spans="1:2" x14ac:dyDescent="0.25">
      <c r="A21647" s="1">
        <v>42782.03125</v>
      </c>
      <c r="B21647" s="2">
        <v>-29.591031600711478</v>
      </c>
    </row>
    <row r="21648" spans="1:2" x14ac:dyDescent="0.25">
      <c r="A21648" s="1">
        <v>42782.031944444447</v>
      </c>
      <c r="B21648" s="2">
        <v>-30.268885572198876</v>
      </c>
    </row>
    <row r="21649" spans="1:2" x14ac:dyDescent="0.25">
      <c r="A21649" s="1">
        <v>42782.032638888886</v>
      </c>
      <c r="B21649" s="2">
        <v>-30.349374922254842</v>
      </c>
    </row>
    <row r="21650" spans="1:2" x14ac:dyDescent="0.25">
      <c r="A21650" s="1">
        <v>42782.033333333333</v>
      </c>
      <c r="B21650" s="2">
        <v>-32.247443505437211</v>
      </c>
    </row>
    <row r="21651" spans="1:2" x14ac:dyDescent="0.25">
      <c r="A21651" s="1">
        <v>42782.03402777778</v>
      </c>
      <c r="B21651" s="2">
        <v>-24.708935967470946</v>
      </c>
    </row>
    <row r="21652" spans="1:2" x14ac:dyDescent="0.25">
      <c r="A21652" s="1">
        <v>42782.034722222219</v>
      </c>
      <c r="B21652" s="2">
        <v>-15.771447086012147</v>
      </c>
    </row>
    <row r="21653" spans="1:2" x14ac:dyDescent="0.25">
      <c r="A21653" s="1">
        <v>42782.035416666666</v>
      </c>
      <c r="B21653" s="2">
        <v>-42.855337666205017</v>
      </c>
    </row>
    <row r="21654" spans="1:2" x14ac:dyDescent="0.25">
      <c r="A21654" s="1">
        <v>42782.036111111112</v>
      </c>
      <c r="B21654" s="2">
        <v>-51.554378178475602</v>
      </c>
    </row>
    <row r="21655" spans="1:2" x14ac:dyDescent="0.25">
      <c r="A21655" s="1">
        <v>42782.036805555559</v>
      </c>
      <c r="B21655" s="2">
        <v>-49.365147717606064</v>
      </c>
    </row>
    <row r="21656" spans="1:2" x14ac:dyDescent="0.25">
      <c r="A21656" s="1">
        <v>42782.037499999999</v>
      </c>
      <c r="B21656" s="2">
        <v>-45.339748223354881</v>
      </c>
    </row>
    <row r="21657" spans="1:2" x14ac:dyDescent="0.25">
      <c r="A21657" s="1">
        <v>42782.038194444445</v>
      </c>
      <c r="B21657" s="2">
        <v>-50.12142103265699</v>
      </c>
    </row>
    <row r="21658" spans="1:2" x14ac:dyDescent="0.25">
      <c r="A21658" s="1">
        <v>42782.038888888892</v>
      </c>
      <c r="B21658" s="2">
        <v>-52.315844127573655</v>
      </c>
    </row>
    <row r="21659" spans="1:2" x14ac:dyDescent="0.25">
      <c r="A21659" s="1">
        <v>42782.039583333331</v>
      </c>
      <c r="B21659" s="2">
        <v>-50.533467892326975</v>
      </c>
    </row>
    <row r="21660" spans="1:2" x14ac:dyDescent="0.25">
      <c r="A21660" s="1">
        <v>42782.040277777778</v>
      </c>
      <c r="B21660" s="2">
        <v>-50.691525548939047</v>
      </c>
    </row>
    <row r="21661" spans="1:2" x14ac:dyDescent="0.25">
      <c r="A21661" s="1">
        <v>42782.040972222225</v>
      </c>
      <c r="B21661" s="2">
        <v>-54.486015888986486</v>
      </c>
    </row>
    <row r="21662" spans="1:2" x14ac:dyDescent="0.25">
      <c r="A21662" s="1">
        <v>42782.041666666664</v>
      </c>
      <c r="B21662" s="2">
        <v>-53.357053768008093</v>
      </c>
    </row>
    <row r="21663" spans="1:2" x14ac:dyDescent="0.25">
      <c r="A21663" s="1">
        <v>42782.042361111111</v>
      </c>
      <c r="B21663" s="2">
        <v>-57.051047379374118</v>
      </c>
    </row>
    <row r="21664" spans="1:2" x14ac:dyDescent="0.25">
      <c r="A21664" s="1">
        <v>42782.043055555558</v>
      </c>
      <c r="B21664" s="2">
        <v>-36.206870195936546</v>
      </c>
    </row>
    <row r="21665" spans="1:2" x14ac:dyDescent="0.25">
      <c r="A21665" s="1">
        <v>42782.043749999997</v>
      </c>
      <c r="B21665" s="2">
        <v>-17.25629509427381</v>
      </c>
    </row>
    <row r="21666" spans="1:2" x14ac:dyDescent="0.25">
      <c r="A21666" s="1">
        <v>42782.044444444444</v>
      </c>
      <c r="B21666" s="2">
        <v>-4.027545251928192</v>
      </c>
    </row>
    <row r="21667" spans="1:2" x14ac:dyDescent="0.25">
      <c r="A21667" s="1">
        <v>42782.045138888891</v>
      </c>
      <c r="B21667" s="2">
        <v>6.0833951481841115</v>
      </c>
    </row>
    <row r="21668" spans="1:2" x14ac:dyDescent="0.25">
      <c r="A21668" s="1">
        <v>42782.04583333333</v>
      </c>
      <c r="B21668" s="2">
        <v>-24.493470732826488</v>
      </c>
    </row>
    <row r="21669" spans="1:2" x14ac:dyDescent="0.25">
      <c r="A21669" s="1">
        <v>42782.046527777777</v>
      </c>
      <c r="B21669" s="2">
        <v>-7.9971241278961918</v>
      </c>
    </row>
    <row r="21670" spans="1:2" x14ac:dyDescent="0.25">
      <c r="A21670" s="1">
        <v>42782.047222222223</v>
      </c>
      <c r="B21670" s="2">
        <v>-18.318372768489159</v>
      </c>
    </row>
    <row r="21671" spans="1:2" x14ac:dyDescent="0.25">
      <c r="A21671" s="1">
        <v>42782.04791666667</v>
      </c>
      <c r="B21671" s="2">
        <v>-32.681172526670466</v>
      </c>
    </row>
    <row r="21672" spans="1:2" x14ac:dyDescent="0.25">
      <c r="A21672" s="1">
        <v>42782.048611111109</v>
      </c>
      <c r="B21672" s="2">
        <v>-11.427382422068815</v>
      </c>
    </row>
    <row r="21673" spans="1:2" x14ac:dyDescent="0.25">
      <c r="A21673" s="1">
        <v>42782.049305555556</v>
      </c>
      <c r="B21673" s="2">
        <v>6.5808427854363494</v>
      </c>
    </row>
    <row r="21674" spans="1:2" x14ac:dyDescent="0.25">
      <c r="A21674" s="1">
        <v>42782.05</v>
      </c>
      <c r="B21674" s="2">
        <v>40.307662778722687</v>
      </c>
    </row>
    <row r="21675" spans="1:2" x14ac:dyDescent="0.25">
      <c r="A21675" s="1">
        <v>42782.050694444442</v>
      </c>
      <c r="B21675" s="2">
        <v>17.077462475088637</v>
      </c>
    </row>
    <row r="21676" spans="1:2" x14ac:dyDescent="0.25">
      <c r="A21676" s="1">
        <v>42782.051388888889</v>
      </c>
      <c r="B21676" s="2">
        <v>21.473832089259425</v>
      </c>
    </row>
    <row r="21677" spans="1:2" x14ac:dyDescent="0.25">
      <c r="A21677" s="1">
        <v>42782.052083333336</v>
      </c>
      <c r="B21677" s="2">
        <v>10.682632218999789</v>
      </c>
    </row>
    <row r="21678" spans="1:2" x14ac:dyDescent="0.25">
      <c r="A21678" s="1">
        <v>42782.052777777775</v>
      </c>
      <c r="B21678" s="2">
        <v>10.496883146530793</v>
      </c>
    </row>
    <row r="21679" spans="1:2" x14ac:dyDescent="0.25">
      <c r="A21679" s="1">
        <v>42782.053472222222</v>
      </c>
      <c r="B21679" s="2">
        <v>5.8630555983079828</v>
      </c>
    </row>
    <row r="21680" spans="1:2" x14ac:dyDescent="0.25">
      <c r="A21680" s="1">
        <v>42782.054166666669</v>
      </c>
      <c r="B21680" s="2">
        <v>-4.9735904583561936</v>
      </c>
    </row>
    <row r="21681" spans="1:2" x14ac:dyDescent="0.25">
      <c r="A21681" s="1">
        <v>42782.054861111108</v>
      </c>
      <c r="B21681" s="2">
        <v>-13.469861399729659</v>
      </c>
    </row>
    <row r="21682" spans="1:2" x14ac:dyDescent="0.25">
      <c r="A21682" s="1">
        <v>42782.055555555555</v>
      </c>
      <c r="B21682" s="2">
        <v>-6.3768745632832484</v>
      </c>
    </row>
    <row r="21683" spans="1:2" x14ac:dyDescent="0.25">
      <c r="A21683" s="1">
        <v>42782.056250000001</v>
      </c>
      <c r="B21683" s="2">
        <v>32.756174009855506</v>
      </c>
    </row>
    <row r="21684" spans="1:2" x14ac:dyDescent="0.25">
      <c r="A21684" s="1">
        <v>42782.056944444441</v>
      </c>
      <c r="B21684" s="2">
        <v>28.948408259135128</v>
      </c>
    </row>
    <row r="21685" spans="1:2" x14ac:dyDescent="0.25">
      <c r="A21685" s="1">
        <v>42782.057638888888</v>
      </c>
      <c r="B21685" s="2">
        <v>19.849439745786366</v>
      </c>
    </row>
    <row r="21686" spans="1:2" x14ac:dyDescent="0.25">
      <c r="A21686" s="1">
        <v>42782.058333333334</v>
      </c>
      <c r="B21686" s="2">
        <v>18.895286989947394</v>
      </c>
    </row>
    <row r="21687" spans="1:2" x14ac:dyDescent="0.25">
      <c r="A21687" s="1">
        <v>42782.059027777781</v>
      </c>
      <c r="B21687" s="2">
        <v>23.568789524736349</v>
      </c>
    </row>
    <row r="21688" spans="1:2" x14ac:dyDescent="0.25">
      <c r="A21688" s="1">
        <v>42782.05972222222</v>
      </c>
      <c r="B21688" s="2">
        <v>31.164952023458319</v>
      </c>
    </row>
    <row r="21689" spans="1:2" x14ac:dyDescent="0.25">
      <c r="A21689" s="1">
        <v>42782.060416666667</v>
      </c>
      <c r="B21689" s="2">
        <v>40.268635312031257</v>
      </c>
    </row>
    <row r="21690" spans="1:2" x14ac:dyDescent="0.25">
      <c r="A21690" s="1">
        <v>42782.061111111114</v>
      </c>
      <c r="B21690" s="2">
        <v>31.213453013144317</v>
      </c>
    </row>
    <row r="21691" spans="1:2" x14ac:dyDescent="0.25">
      <c r="A21691" s="1">
        <v>42782.061805555553</v>
      </c>
      <c r="B21691" s="2">
        <v>20.333645097602858</v>
      </c>
    </row>
    <row r="21692" spans="1:2" x14ac:dyDescent="0.25">
      <c r="A21692" s="1">
        <v>42782.0625</v>
      </c>
      <c r="B21692" s="2">
        <v>25.386073576717173</v>
      </c>
    </row>
    <row r="21693" spans="1:2" x14ac:dyDescent="0.25">
      <c r="A21693" s="1">
        <v>42782.063194444447</v>
      </c>
      <c r="B21693" s="2">
        <v>-6.3377694152809756</v>
      </c>
    </row>
    <row r="21694" spans="1:2" x14ac:dyDescent="0.25">
      <c r="A21694" s="1">
        <v>42782.063888888886</v>
      </c>
      <c r="B21694" s="2">
        <v>-11.13164449242613</v>
      </c>
    </row>
    <row r="21695" spans="1:2" x14ac:dyDescent="0.25">
      <c r="A21695" s="1">
        <v>42782.064583333333</v>
      </c>
      <c r="B21695" s="2">
        <v>-26.213785294325497</v>
      </c>
    </row>
    <row r="21696" spans="1:2" x14ac:dyDescent="0.25">
      <c r="A21696" s="1">
        <v>42782.06527777778</v>
      </c>
      <c r="B21696" s="2">
        <v>-29.117607263448978</v>
      </c>
    </row>
    <row r="21697" spans="1:2" x14ac:dyDescent="0.25">
      <c r="A21697" s="1">
        <v>42782.065972222219</v>
      </c>
      <c r="B21697" s="2">
        <v>-24.55288270211604</v>
      </c>
    </row>
    <row r="21698" spans="1:2" x14ac:dyDescent="0.25">
      <c r="A21698" s="1">
        <v>42782.066666666666</v>
      </c>
      <c r="B21698" s="2">
        <v>-28.965761358668292</v>
      </c>
    </row>
    <row r="21699" spans="1:2" x14ac:dyDescent="0.25">
      <c r="A21699" s="1">
        <v>42782.067361111112</v>
      </c>
      <c r="B21699" s="2">
        <v>-33.547782980247092</v>
      </c>
    </row>
    <row r="21700" spans="1:2" x14ac:dyDescent="0.25">
      <c r="A21700" s="1">
        <v>42782.068055555559</v>
      </c>
      <c r="B21700" s="2">
        <v>-20.065501133785681</v>
      </c>
    </row>
    <row r="21701" spans="1:2" x14ac:dyDescent="0.25">
      <c r="A21701" s="1">
        <v>42782.068749999999</v>
      </c>
      <c r="B21701" s="2">
        <v>3.4507761461223709</v>
      </c>
    </row>
    <row r="21702" spans="1:2" x14ac:dyDescent="0.25">
      <c r="A21702" s="1">
        <v>42782.069444444445</v>
      </c>
      <c r="B21702" s="2">
        <v>5.1729407750040988</v>
      </c>
    </row>
    <row r="21703" spans="1:2" x14ac:dyDescent="0.25">
      <c r="A21703" s="1">
        <v>42782.070138888892</v>
      </c>
      <c r="B21703" s="2">
        <v>12.423545893360279</v>
      </c>
    </row>
    <row r="21704" spans="1:2" x14ac:dyDescent="0.25">
      <c r="A21704" s="1">
        <v>42782.070833333331</v>
      </c>
      <c r="B21704" s="2">
        <v>3.8452624416201919</v>
      </c>
    </row>
    <row r="21705" spans="1:2" x14ac:dyDescent="0.25">
      <c r="A21705" s="1">
        <v>42782.071527777778</v>
      </c>
      <c r="B21705" s="2">
        <v>-16.850575157187997</v>
      </c>
    </row>
    <row r="21706" spans="1:2" x14ac:dyDescent="0.25">
      <c r="A21706" s="1">
        <v>42782.072222222225</v>
      </c>
      <c r="B21706" s="2">
        <v>-21.485820967482869</v>
      </c>
    </row>
    <row r="21707" spans="1:2" x14ac:dyDescent="0.25">
      <c r="A21707" s="1">
        <v>42782.072916666664</v>
      </c>
      <c r="B21707" s="2">
        <v>-27.553511548247965</v>
      </c>
    </row>
    <row r="21708" spans="1:2" x14ac:dyDescent="0.25">
      <c r="A21708" s="1">
        <v>42782.073611111111</v>
      </c>
      <c r="B21708" s="2">
        <v>-31.552925982912225</v>
      </c>
    </row>
    <row r="21709" spans="1:2" x14ac:dyDescent="0.25">
      <c r="A21709" s="1">
        <v>42782.074305555558</v>
      </c>
      <c r="B21709" s="2">
        <v>-34.956808209685065</v>
      </c>
    </row>
    <row r="21710" spans="1:2" x14ac:dyDescent="0.25">
      <c r="A21710" s="1">
        <v>42782.074999999997</v>
      </c>
      <c r="B21710" s="2">
        <v>-34.965376462808734</v>
      </c>
    </row>
    <row r="21711" spans="1:2" x14ac:dyDescent="0.25">
      <c r="A21711" s="1">
        <v>42782.075694444444</v>
      </c>
      <c r="B21711" s="2">
        <v>-23.812842615290233</v>
      </c>
    </row>
    <row r="21712" spans="1:2" x14ac:dyDescent="0.25">
      <c r="A21712" s="1">
        <v>42782.076388888891</v>
      </c>
      <c r="B21712" s="2">
        <v>-25.310483877731894</v>
      </c>
    </row>
    <row r="21713" spans="1:2" x14ac:dyDescent="0.25">
      <c r="A21713" s="1">
        <v>42782.07708333333</v>
      </c>
      <c r="B21713" s="2">
        <v>-23.920649672642565</v>
      </c>
    </row>
    <row r="21714" spans="1:2" x14ac:dyDescent="0.25">
      <c r="A21714" s="1">
        <v>42782.077777777777</v>
      </c>
      <c r="B21714" s="2">
        <v>-25.101857529844953</v>
      </c>
    </row>
    <row r="21715" spans="1:2" x14ac:dyDescent="0.25">
      <c r="A21715" s="1">
        <v>42782.078472222223</v>
      </c>
      <c r="B21715" s="2">
        <v>-31.39623399872265</v>
      </c>
    </row>
    <row r="21716" spans="1:2" x14ac:dyDescent="0.25">
      <c r="A21716" s="1">
        <v>42782.07916666667</v>
      </c>
      <c r="B21716" s="2">
        <v>-45.65406525504271</v>
      </c>
    </row>
    <row r="21717" spans="1:2" x14ac:dyDescent="0.25">
      <c r="A21717" s="1">
        <v>42782.079861111109</v>
      </c>
      <c r="B21717" s="2">
        <v>-42.356033436885141</v>
      </c>
    </row>
    <row r="21718" spans="1:2" x14ac:dyDescent="0.25">
      <c r="A21718" s="1">
        <v>42782.080555555556</v>
      </c>
      <c r="B21718" s="2">
        <v>-33.495215068702237</v>
      </c>
    </row>
    <row r="21719" spans="1:2" x14ac:dyDescent="0.25">
      <c r="A21719" s="1">
        <v>42782.081250000003</v>
      </c>
      <c r="B21719" s="2">
        <v>-18.038545523942837</v>
      </c>
    </row>
    <row r="21720" spans="1:2" x14ac:dyDescent="0.25">
      <c r="A21720" s="1">
        <v>42782.081944444442</v>
      </c>
      <c r="B21720" s="2">
        <v>-30.935936956754208</v>
      </c>
    </row>
    <row r="21721" spans="1:2" x14ac:dyDescent="0.25">
      <c r="A21721" s="1">
        <v>42782.082638888889</v>
      </c>
      <c r="B21721" s="2">
        <v>-30.136625737949121</v>
      </c>
    </row>
    <row r="21722" spans="1:2" x14ac:dyDescent="0.25">
      <c r="A21722" s="1">
        <v>42782.083333333336</v>
      </c>
      <c r="B21722" s="2">
        <v>-34.382948829777405</v>
      </c>
    </row>
    <row r="21723" spans="1:2" x14ac:dyDescent="0.25">
      <c r="A21723" s="1">
        <v>42782.084027777775</v>
      </c>
      <c r="B21723" s="2">
        <v>-15.94013469578543</v>
      </c>
    </row>
    <row r="21724" spans="1:2" x14ac:dyDescent="0.25">
      <c r="A21724" s="1">
        <v>42782.084722222222</v>
      </c>
      <c r="B21724" s="2">
        <v>-13.554245455583441</v>
      </c>
    </row>
    <row r="21725" spans="1:2" x14ac:dyDescent="0.25">
      <c r="A21725" s="1">
        <v>42782.085416666669</v>
      </c>
      <c r="B21725" s="2">
        <v>-19.792268734097402</v>
      </c>
    </row>
    <row r="21726" spans="1:2" x14ac:dyDescent="0.25">
      <c r="A21726" s="1">
        <v>42782.086111111108</v>
      </c>
      <c r="B21726" s="2">
        <v>5.9337225981629063</v>
      </c>
    </row>
    <row r="21727" spans="1:2" x14ac:dyDescent="0.25">
      <c r="A21727" s="1">
        <v>42782.086805555555</v>
      </c>
      <c r="B21727" s="2">
        <v>-5.7640144292488307</v>
      </c>
    </row>
    <row r="21728" spans="1:2" x14ac:dyDescent="0.25">
      <c r="A21728" s="1">
        <v>42782.087500000001</v>
      </c>
      <c r="B21728" s="2">
        <v>-13.526681983993816</v>
      </c>
    </row>
    <row r="21729" spans="1:2" x14ac:dyDescent="0.25">
      <c r="A21729" s="1">
        <v>42782.088194444441</v>
      </c>
      <c r="B21729" s="2">
        <v>-12.475725483750285</v>
      </c>
    </row>
    <row r="21730" spans="1:2" x14ac:dyDescent="0.25">
      <c r="A21730" s="1">
        <v>42782.088888888888</v>
      </c>
      <c r="B21730" s="2">
        <v>-10.721099140290365</v>
      </c>
    </row>
    <row r="21731" spans="1:2" x14ac:dyDescent="0.25">
      <c r="A21731" s="1">
        <v>42782.089583333334</v>
      </c>
      <c r="B21731" s="2">
        <v>-8.2509496554402482</v>
      </c>
    </row>
    <row r="21732" spans="1:2" x14ac:dyDescent="0.25">
      <c r="A21732" s="1">
        <v>42782.090277777781</v>
      </c>
      <c r="B21732" s="2">
        <v>-9.6903393160968943</v>
      </c>
    </row>
    <row r="21733" spans="1:2" x14ac:dyDescent="0.25">
      <c r="A21733" s="1">
        <v>42782.09097222222</v>
      </c>
      <c r="B21733" s="2">
        <v>0.33919813499281493</v>
      </c>
    </row>
    <row r="21734" spans="1:2" x14ac:dyDescent="0.25">
      <c r="A21734" s="1">
        <v>42782.091666666667</v>
      </c>
      <c r="B21734" s="2">
        <v>2.350500146538252</v>
      </c>
    </row>
    <row r="21735" spans="1:2" x14ac:dyDescent="0.25">
      <c r="A21735" s="1">
        <v>42782.092361111114</v>
      </c>
      <c r="B21735" s="2">
        <v>-7.9392949038243383</v>
      </c>
    </row>
    <row r="21736" spans="1:2" x14ac:dyDescent="0.25">
      <c r="A21736" s="1">
        <v>42782.093055555553</v>
      </c>
      <c r="B21736" s="2">
        <v>2.7497660262490777</v>
      </c>
    </row>
    <row r="21737" spans="1:2" x14ac:dyDescent="0.25">
      <c r="A21737" s="1">
        <v>42782.09375</v>
      </c>
      <c r="B21737" s="2">
        <v>1.1177272585540776</v>
      </c>
    </row>
    <row r="21738" spans="1:2" x14ac:dyDescent="0.25">
      <c r="A21738" s="1">
        <v>42782.094444444447</v>
      </c>
      <c r="B21738" s="2">
        <v>-0.76383097358047958</v>
      </c>
    </row>
    <row r="21739" spans="1:2" x14ac:dyDescent="0.25">
      <c r="A21739" s="1">
        <v>42782.095138888886</v>
      </c>
      <c r="B21739" s="2">
        <v>-3.0789341417733036</v>
      </c>
    </row>
    <row r="21740" spans="1:2" x14ac:dyDescent="0.25">
      <c r="A21740" s="1">
        <v>42782.095833333333</v>
      </c>
      <c r="B21740" s="2">
        <v>6.8544431914730621</v>
      </c>
    </row>
    <row r="21741" spans="1:2" x14ac:dyDescent="0.25">
      <c r="A21741" s="1">
        <v>42782.09652777778</v>
      </c>
      <c r="B21741" s="2">
        <v>-6.0118187030098245</v>
      </c>
    </row>
    <row r="21742" spans="1:2" x14ac:dyDescent="0.25">
      <c r="A21742" s="1">
        <v>42782.097222222219</v>
      </c>
      <c r="B21742" s="2">
        <v>2.6132090517455557</v>
      </c>
    </row>
    <row r="21743" spans="1:2" x14ac:dyDescent="0.25">
      <c r="A21743" s="1">
        <v>42782.097916666666</v>
      </c>
      <c r="B21743" s="2">
        <v>8.3481246711817221</v>
      </c>
    </row>
    <row r="21744" spans="1:2" x14ac:dyDescent="0.25">
      <c r="A21744" s="1">
        <v>42782.098611111112</v>
      </c>
      <c r="B21744" s="2">
        <v>7.2872660824708877</v>
      </c>
    </row>
    <row r="21745" spans="1:2" x14ac:dyDescent="0.25">
      <c r="A21745" s="1">
        <v>42782.099305555559</v>
      </c>
      <c r="B21745" s="2">
        <v>3.9663425329432358</v>
      </c>
    </row>
    <row r="21746" spans="1:2" x14ac:dyDescent="0.25">
      <c r="A21746" s="1">
        <v>42782.1</v>
      </c>
      <c r="B21746" s="2">
        <v>-9.5593218331943106</v>
      </c>
    </row>
    <row r="21747" spans="1:2" x14ac:dyDescent="0.25">
      <c r="A21747" s="1">
        <v>42782.100694444445</v>
      </c>
      <c r="B21747" s="2">
        <v>-16.149116809786452</v>
      </c>
    </row>
    <row r="21748" spans="1:2" x14ac:dyDescent="0.25">
      <c r="A21748" s="1">
        <v>42782.101388888892</v>
      </c>
      <c r="B21748" s="2">
        <v>-17.569935723855938</v>
      </c>
    </row>
    <row r="21749" spans="1:2" x14ac:dyDescent="0.25">
      <c r="A21749" s="1">
        <v>42782.102083333331</v>
      </c>
      <c r="B21749" s="2">
        <v>-10.837915554811479</v>
      </c>
    </row>
    <row r="21750" spans="1:2" x14ac:dyDescent="0.25">
      <c r="A21750" s="1">
        <v>42782.102777777778</v>
      </c>
      <c r="B21750" s="2">
        <v>-6.1530012245464603</v>
      </c>
    </row>
    <row r="21751" spans="1:2" x14ac:dyDescent="0.25">
      <c r="A21751" s="1">
        <v>42782.103472222225</v>
      </c>
      <c r="B21751" s="2">
        <v>-4.1478164223556329</v>
      </c>
    </row>
    <row r="21752" spans="1:2" x14ac:dyDescent="0.25">
      <c r="A21752" s="1">
        <v>42782.104166666664</v>
      </c>
      <c r="B21752" s="2">
        <v>-13.69757651595719</v>
      </c>
    </row>
    <row r="21753" spans="1:2" x14ac:dyDescent="0.25">
      <c r="A21753" s="1">
        <v>42782.104861111111</v>
      </c>
      <c r="B21753" s="2">
        <v>-11.202365846084042</v>
      </c>
    </row>
    <row r="21754" spans="1:2" x14ac:dyDescent="0.25">
      <c r="A21754" s="1">
        <v>42782.105555555558</v>
      </c>
      <c r="B21754" s="2">
        <v>-17.403896499773449</v>
      </c>
    </row>
    <row r="21755" spans="1:2" x14ac:dyDescent="0.25">
      <c r="A21755" s="1">
        <v>42782.106249999997</v>
      </c>
      <c r="B21755" s="2">
        <v>-17.397662473098414</v>
      </c>
    </row>
    <row r="21756" spans="1:2" x14ac:dyDescent="0.25">
      <c r="A21756" s="1">
        <v>42782.106944444444</v>
      </c>
      <c r="B21756" s="2">
        <v>-18.318001662930087</v>
      </c>
    </row>
    <row r="21757" spans="1:2" x14ac:dyDescent="0.25">
      <c r="A21757" s="1">
        <v>42782.107638888891</v>
      </c>
      <c r="B21757" s="2">
        <v>-16.511086029947911</v>
      </c>
    </row>
    <row r="21758" spans="1:2" x14ac:dyDescent="0.25">
      <c r="A21758" s="1">
        <v>42782.10833333333</v>
      </c>
      <c r="B21758" s="2">
        <v>-23.473749807070515</v>
      </c>
    </row>
    <row r="21759" spans="1:2" x14ac:dyDescent="0.25">
      <c r="A21759" s="1">
        <v>42782.109027777777</v>
      </c>
      <c r="B21759" s="2">
        <v>-26.447236005573846</v>
      </c>
    </row>
    <row r="21760" spans="1:2" x14ac:dyDescent="0.25">
      <c r="A21760" s="1">
        <v>42782.109722222223</v>
      </c>
      <c r="B21760" s="2">
        <v>-38.255680195470148</v>
      </c>
    </row>
    <row r="21761" spans="1:2" x14ac:dyDescent="0.25">
      <c r="A21761" s="1">
        <v>42782.11041666667</v>
      </c>
      <c r="B21761" s="2">
        <v>-40.692470762165129</v>
      </c>
    </row>
    <row r="21762" spans="1:2" x14ac:dyDescent="0.25">
      <c r="A21762" s="1">
        <v>42782.111111111109</v>
      </c>
      <c r="B21762" s="2">
        <v>-44.853953461027899</v>
      </c>
    </row>
    <row r="21763" spans="1:2" x14ac:dyDescent="0.25">
      <c r="A21763" s="1">
        <v>42782.111805555556</v>
      </c>
      <c r="B21763" s="2">
        <v>-50.435103291324531</v>
      </c>
    </row>
    <row r="21764" spans="1:2" x14ac:dyDescent="0.25">
      <c r="A21764" s="1">
        <v>42782.112500000003</v>
      </c>
      <c r="B21764" s="2">
        <v>-53.445951266018284</v>
      </c>
    </row>
    <row r="21765" spans="1:2" x14ac:dyDescent="0.25">
      <c r="A21765" s="1">
        <v>42782.113194444442</v>
      </c>
      <c r="B21765" s="2">
        <v>-44.204282434317669</v>
      </c>
    </row>
    <row r="21766" spans="1:2" x14ac:dyDescent="0.25">
      <c r="A21766" s="1">
        <v>42782.113888888889</v>
      </c>
      <c r="B21766" s="2">
        <v>-44.291074607727936</v>
      </c>
    </row>
    <row r="21767" spans="1:2" x14ac:dyDescent="0.25">
      <c r="A21767" s="1">
        <v>42782.114583333336</v>
      </c>
      <c r="B21767" s="2">
        <v>-34.876678232054594</v>
      </c>
    </row>
    <row r="21768" spans="1:2" x14ac:dyDescent="0.25">
      <c r="A21768" s="1">
        <v>42782.115277777775</v>
      </c>
      <c r="B21768" s="2">
        <v>-29.209611715240076</v>
      </c>
    </row>
    <row r="21769" spans="1:2" x14ac:dyDescent="0.25">
      <c r="A21769" s="1">
        <v>42782.115972222222</v>
      </c>
      <c r="B21769" s="2">
        <v>-33.206452819065696</v>
      </c>
    </row>
    <row r="21770" spans="1:2" x14ac:dyDescent="0.25">
      <c r="A21770" s="1">
        <v>42782.116666666669</v>
      </c>
      <c r="B21770" s="2">
        <v>-29.212708248632165</v>
      </c>
    </row>
    <row r="21771" spans="1:2" x14ac:dyDescent="0.25">
      <c r="A21771" s="1">
        <v>42782.117361111108</v>
      </c>
      <c r="B21771" s="2">
        <v>-35.802351742627316</v>
      </c>
    </row>
    <row r="21772" spans="1:2" x14ac:dyDescent="0.25">
      <c r="A21772" s="1">
        <v>42782.118055555555</v>
      </c>
      <c r="B21772" s="2">
        <v>-32.252344632354408</v>
      </c>
    </row>
    <row r="21773" spans="1:2" x14ac:dyDescent="0.25">
      <c r="A21773" s="1">
        <v>42782.118750000001</v>
      </c>
      <c r="B21773" s="2">
        <v>-33.727804725059833</v>
      </c>
    </row>
    <row r="21774" spans="1:2" x14ac:dyDescent="0.25">
      <c r="A21774" s="1">
        <v>42782.119444444441</v>
      </c>
      <c r="B21774" s="2">
        <v>-33.782240329654208</v>
      </c>
    </row>
    <row r="21775" spans="1:2" x14ac:dyDescent="0.25">
      <c r="A21775" s="1">
        <v>42782.120138888888</v>
      </c>
      <c r="B21775" s="2">
        <v>-31.119154416331245</v>
      </c>
    </row>
    <row r="21776" spans="1:2" x14ac:dyDescent="0.25">
      <c r="A21776" s="1">
        <v>42782.120833333334</v>
      </c>
      <c r="B21776" s="2">
        <v>-23.153447858955285</v>
      </c>
    </row>
    <row r="21777" spans="1:2" x14ac:dyDescent="0.25">
      <c r="A21777" s="1">
        <v>42782.121527777781</v>
      </c>
      <c r="B21777" s="2">
        <v>-3.8488078135007529</v>
      </c>
    </row>
    <row r="21778" spans="1:2" x14ac:dyDescent="0.25">
      <c r="A21778" s="1">
        <v>42782.12222222222</v>
      </c>
      <c r="B21778" s="2">
        <v>-8.0938066198422653</v>
      </c>
    </row>
    <row r="21779" spans="1:2" x14ac:dyDescent="0.25">
      <c r="A21779" s="1">
        <v>42782.122916666667</v>
      </c>
      <c r="B21779" s="2">
        <v>-4.0143151513378443</v>
      </c>
    </row>
    <row r="21780" spans="1:2" x14ac:dyDescent="0.25">
      <c r="A21780" s="1">
        <v>42782.123611111114</v>
      </c>
      <c r="B21780" s="2">
        <v>-4.4262876790695982</v>
      </c>
    </row>
    <row r="21781" spans="1:2" x14ac:dyDescent="0.25">
      <c r="A21781" s="1">
        <v>42782.124305555553</v>
      </c>
      <c r="B21781" s="2">
        <v>-2.3845652223147531</v>
      </c>
    </row>
    <row r="21782" spans="1:2" x14ac:dyDescent="0.25">
      <c r="A21782" s="1">
        <v>42782.125</v>
      </c>
      <c r="B21782" s="2">
        <v>-5.4901793637584584</v>
      </c>
    </row>
    <row r="21783" spans="1:2" x14ac:dyDescent="0.25">
      <c r="A21783" s="1">
        <v>42782.125694444447</v>
      </c>
      <c r="B21783" s="2">
        <v>-4.8744300494474979</v>
      </c>
    </row>
    <row r="21784" spans="1:2" x14ac:dyDescent="0.25">
      <c r="A21784" s="1">
        <v>42782.126388888886</v>
      </c>
      <c r="B21784" s="2">
        <v>1.7617098327832841</v>
      </c>
    </row>
    <row r="21785" spans="1:2" x14ac:dyDescent="0.25">
      <c r="A21785" s="1">
        <v>42782.127083333333</v>
      </c>
      <c r="B21785" s="2">
        <v>9.1884111892790923</v>
      </c>
    </row>
    <row r="21786" spans="1:2" x14ac:dyDescent="0.25">
      <c r="A21786" s="1">
        <v>42782.12777777778</v>
      </c>
      <c r="B21786" s="2">
        <v>5.7531424402744351</v>
      </c>
    </row>
    <row r="21787" spans="1:2" x14ac:dyDescent="0.25">
      <c r="A21787" s="1">
        <v>42782.128472222219</v>
      </c>
      <c r="B21787" s="2">
        <v>2.3593745747629629</v>
      </c>
    </row>
    <row r="21788" spans="1:2" x14ac:dyDescent="0.25">
      <c r="A21788" s="1">
        <v>42782.129166666666</v>
      </c>
      <c r="B21788" s="2">
        <v>-13.802152304826206</v>
      </c>
    </row>
    <row r="21789" spans="1:2" x14ac:dyDescent="0.25">
      <c r="A21789" s="1">
        <v>42782.129861111112</v>
      </c>
      <c r="B21789" s="2">
        <v>-19.288143284954518</v>
      </c>
    </row>
    <row r="21790" spans="1:2" x14ac:dyDescent="0.25">
      <c r="A21790" s="1">
        <v>42782.130555555559</v>
      </c>
      <c r="B21790" s="2">
        <v>-8.6592250563524438</v>
      </c>
    </row>
    <row r="21791" spans="1:2" x14ac:dyDescent="0.25">
      <c r="A21791" s="1">
        <v>42782.131249999999</v>
      </c>
      <c r="B21791" s="2">
        <v>2.5453312030838182</v>
      </c>
    </row>
    <row r="21792" spans="1:2" x14ac:dyDescent="0.25">
      <c r="A21792" s="1">
        <v>42782.131944444445</v>
      </c>
      <c r="B21792" s="2">
        <v>10.99004087941333</v>
      </c>
    </row>
    <row r="21793" spans="1:2" x14ac:dyDescent="0.25">
      <c r="A21793" s="1">
        <v>42782.132638888892</v>
      </c>
      <c r="B21793" s="2">
        <v>7.6379897846966438</v>
      </c>
    </row>
    <row r="21794" spans="1:2" x14ac:dyDescent="0.25">
      <c r="A21794" s="1">
        <v>42782.133333333331</v>
      </c>
      <c r="B21794" s="2">
        <v>-1.8207240073475988</v>
      </c>
    </row>
    <row r="21795" spans="1:2" x14ac:dyDescent="0.25">
      <c r="A21795" s="1">
        <v>42782.134027777778</v>
      </c>
      <c r="B21795" s="2">
        <v>-11.726829102835231</v>
      </c>
    </row>
    <row r="21796" spans="1:2" x14ac:dyDescent="0.25">
      <c r="A21796" s="1">
        <v>42782.134722222225</v>
      </c>
      <c r="B21796" s="2">
        <v>-25.445342656381641</v>
      </c>
    </row>
    <row r="21797" spans="1:2" x14ac:dyDescent="0.25">
      <c r="A21797" s="1">
        <v>42782.135416666664</v>
      </c>
      <c r="B21797" s="2">
        <v>-12.352029835901339</v>
      </c>
    </row>
    <row r="21798" spans="1:2" x14ac:dyDescent="0.25">
      <c r="A21798" s="1">
        <v>42782.136111111111</v>
      </c>
      <c r="B21798" s="2">
        <v>-10.857069993006492</v>
      </c>
    </row>
    <row r="21799" spans="1:2" x14ac:dyDescent="0.25">
      <c r="A21799" s="1">
        <v>42782.136805555558</v>
      </c>
      <c r="B21799" s="2">
        <v>-14.486236116670868</v>
      </c>
    </row>
    <row r="21800" spans="1:2" x14ac:dyDescent="0.25">
      <c r="A21800" s="1">
        <v>42782.137499999997</v>
      </c>
      <c r="B21800" s="2">
        <v>-7.0159262885194043</v>
      </c>
    </row>
    <row r="21801" spans="1:2" x14ac:dyDescent="0.25">
      <c r="A21801" s="1">
        <v>42782.138194444444</v>
      </c>
      <c r="B21801" s="2">
        <v>-10.999971819904749</v>
      </c>
    </row>
    <row r="21802" spans="1:2" x14ac:dyDescent="0.25">
      <c r="A21802" s="1">
        <v>42782.138888888891</v>
      </c>
      <c r="B21802" s="2">
        <v>-10.185652754782739</v>
      </c>
    </row>
    <row r="21803" spans="1:2" x14ac:dyDescent="0.25">
      <c r="A21803" s="1">
        <v>42782.13958333333</v>
      </c>
      <c r="B21803" s="2">
        <v>-20.600450450517624</v>
      </c>
    </row>
    <row r="21804" spans="1:2" x14ac:dyDescent="0.25">
      <c r="A21804" s="1">
        <v>42782.140277777777</v>
      </c>
      <c r="B21804" s="2">
        <v>-22.51073999159853</v>
      </c>
    </row>
    <row r="21805" spans="1:2" x14ac:dyDescent="0.25">
      <c r="A21805" s="1">
        <v>42782.140972222223</v>
      </c>
      <c r="B21805" s="2">
        <v>-22.429763669060776</v>
      </c>
    </row>
    <row r="21806" spans="1:2" x14ac:dyDescent="0.25">
      <c r="A21806" s="1">
        <v>42782.14166666667</v>
      </c>
      <c r="B21806" s="2">
        <v>-23.502368724940364</v>
      </c>
    </row>
    <row r="21807" spans="1:2" x14ac:dyDescent="0.25">
      <c r="A21807" s="1">
        <v>42782.142361111109</v>
      </c>
      <c r="B21807" s="2">
        <v>-16.325325837705169</v>
      </c>
    </row>
    <row r="21808" spans="1:2" x14ac:dyDescent="0.25">
      <c r="A21808" s="1">
        <v>42782.143055555556</v>
      </c>
      <c r="B21808" s="2">
        <v>-19.799483180672784</v>
      </c>
    </row>
    <row r="21809" spans="1:2" x14ac:dyDescent="0.25">
      <c r="A21809" s="1">
        <v>42782.143750000003</v>
      </c>
      <c r="B21809" s="2">
        <v>-11.607149086500673</v>
      </c>
    </row>
    <row r="21810" spans="1:2" x14ac:dyDescent="0.25">
      <c r="A21810" s="1">
        <v>42782.144444444442</v>
      </c>
      <c r="B21810" s="2">
        <v>-4.0155715310039035</v>
      </c>
    </row>
    <row r="21811" spans="1:2" x14ac:dyDescent="0.25">
      <c r="A21811" s="1">
        <v>42782.145138888889</v>
      </c>
      <c r="B21811" s="2">
        <v>-38.379002143261701</v>
      </c>
    </row>
    <row r="21812" spans="1:2" x14ac:dyDescent="0.25">
      <c r="A21812" s="1">
        <v>42782.145833333336</v>
      </c>
      <c r="B21812" s="2">
        <v>-62.242456299071392</v>
      </c>
    </row>
    <row r="21813" spans="1:2" x14ac:dyDescent="0.25">
      <c r="A21813" s="1">
        <v>42782.146527777775</v>
      </c>
      <c r="B21813" s="2">
        <v>-36.584497328276726</v>
      </c>
    </row>
    <row r="21814" spans="1:2" x14ac:dyDescent="0.25">
      <c r="A21814" s="1">
        <v>42782.147222222222</v>
      </c>
      <c r="B21814" s="2">
        <v>-12.714625408154097</v>
      </c>
    </row>
    <row r="21815" spans="1:2" x14ac:dyDescent="0.25">
      <c r="A21815" s="1">
        <v>42782.147916666669</v>
      </c>
      <c r="B21815" s="2">
        <v>-8.2925647666706936</v>
      </c>
    </row>
    <row r="21816" spans="1:2" x14ac:dyDescent="0.25">
      <c r="A21816" s="1">
        <v>42782.148611111108</v>
      </c>
      <c r="B21816" s="2">
        <v>-9.9657164133328475</v>
      </c>
    </row>
    <row r="21817" spans="1:2" x14ac:dyDescent="0.25">
      <c r="A21817" s="1">
        <v>42782.149305555555</v>
      </c>
      <c r="B21817" s="2">
        <v>-20.797616862843277</v>
      </c>
    </row>
    <row r="21818" spans="1:2" x14ac:dyDescent="0.25">
      <c r="A21818" s="1">
        <v>42782.15</v>
      </c>
      <c r="B21818" s="2">
        <v>-8.6653572598743871</v>
      </c>
    </row>
    <row r="21819" spans="1:2" x14ac:dyDescent="0.25">
      <c r="A21819" s="1">
        <v>42782.150694444441</v>
      </c>
      <c r="B21819" s="2">
        <v>2.8470860098197592</v>
      </c>
    </row>
    <row r="21820" spans="1:2" x14ac:dyDescent="0.25">
      <c r="A21820" s="1">
        <v>42782.151388888888</v>
      </c>
      <c r="B21820" s="2">
        <v>28.390816717613781</v>
      </c>
    </row>
    <row r="21821" spans="1:2" x14ac:dyDescent="0.25">
      <c r="A21821" s="1">
        <v>42782.152083333334</v>
      </c>
      <c r="B21821" s="2">
        <v>46.472795931034007</v>
      </c>
    </row>
    <row r="21822" spans="1:2" x14ac:dyDescent="0.25">
      <c r="A21822" s="1">
        <v>42782.152777777781</v>
      </c>
      <c r="B21822" s="2">
        <v>46.27699188980138</v>
      </c>
    </row>
    <row r="21823" spans="1:2" x14ac:dyDescent="0.25">
      <c r="A21823" s="1">
        <v>42782.15347222222</v>
      </c>
      <c r="B21823" s="2">
        <v>43.221427635869865</v>
      </c>
    </row>
    <row r="21824" spans="1:2" x14ac:dyDescent="0.25">
      <c r="A21824" s="1">
        <v>42782.154166666667</v>
      </c>
      <c r="B21824" s="2">
        <v>36.288115389329811</v>
      </c>
    </row>
    <row r="21825" spans="1:2" x14ac:dyDescent="0.25">
      <c r="A21825" s="1">
        <v>42782.154861111114</v>
      </c>
      <c r="B21825" s="2">
        <v>32.935297720556264</v>
      </c>
    </row>
    <row r="21826" spans="1:2" x14ac:dyDescent="0.25">
      <c r="A21826" s="1">
        <v>42782.155555555553</v>
      </c>
      <c r="B21826" s="2">
        <v>26.246531117040043</v>
      </c>
    </row>
    <row r="21827" spans="1:2" x14ac:dyDescent="0.25">
      <c r="A21827" s="1">
        <v>42782.15625</v>
      </c>
      <c r="B21827" s="2">
        <v>17.409707043400463</v>
      </c>
    </row>
    <row r="21828" spans="1:2" x14ac:dyDescent="0.25">
      <c r="A21828" s="1">
        <v>42782.156944444447</v>
      </c>
      <c r="B21828" s="2">
        <v>15.713793426736084</v>
      </c>
    </row>
    <row r="21829" spans="1:2" x14ac:dyDescent="0.25">
      <c r="A21829" s="1">
        <v>42782.157638888886</v>
      </c>
      <c r="B21829" s="2">
        <v>41.119084630004366</v>
      </c>
    </row>
    <row r="21830" spans="1:2" x14ac:dyDescent="0.25">
      <c r="A21830" s="1">
        <v>42782.158333333333</v>
      </c>
      <c r="B21830" s="2">
        <v>65.186423758964523</v>
      </c>
    </row>
    <row r="21831" spans="1:2" x14ac:dyDescent="0.25">
      <c r="A21831" s="1">
        <v>42782.15902777778</v>
      </c>
      <c r="B21831" s="2">
        <v>84.921438771078826</v>
      </c>
    </row>
    <row r="21832" spans="1:2" x14ac:dyDescent="0.25">
      <c r="A21832" s="1">
        <v>42782.159722222219</v>
      </c>
      <c r="B21832" s="2">
        <v>118.57462134203524</v>
      </c>
    </row>
    <row r="21833" spans="1:2" x14ac:dyDescent="0.25">
      <c r="A21833" s="1">
        <v>42782.160416666666</v>
      </c>
      <c r="B21833" s="2">
        <v>148.41076112032945</v>
      </c>
    </row>
    <row r="21834" spans="1:2" x14ac:dyDescent="0.25">
      <c r="A21834" s="1">
        <v>42782.161111111112</v>
      </c>
      <c r="B21834" s="2">
        <v>174.95807086535885</v>
      </c>
    </row>
    <row r="21835" spans="1:2" x14ac:dyDescent="0.25">
      <c r="A21835" s="1">
        <v>42782.161805555559</v>
      </c>
      <c r="B21835" s="2">
        <v>165.89834340956295</v>
      </c>
    </row>
    <row r="21836" spans="1:2" x14ac:dyDescent="0.25">
      <c r="A21836" s="1">
        <v>42782.162499999999</v>
      </c>
      <c r="B21836" s="2">
        <v>156.8728785541025</v>
      </c>
    </row>
    <row r="21837" spans="1:2" x14ac:dyDescent="0.25">
      <c r="A21837" s="1">
        <v>42782.163194444445</v>
      </c>
      <c r="B21837" s="2">
        <v>143.24806950569231</v>
      </c>
    </row>
    <row r="21838" spans="1:2" x14ac:dyDescent="0.25">
      <c r="A21838" s="1">
        <v>42782.163888888892</v>
      </c>
      <c r="B21838" s="2">
        <v>153.61030167123923</v>
      </c>
    </row>
    <row r="21839" spans="1:2" x14ac:dyDescent="0.25">
      <c r="A21839" s="1">
        <v>42782.164583333331</v>
      </c>
      <c r="B21839" s="2">
        <v>168.28749044744762</v>
      </c>
    </row>
    <row r="21840" spans="1:2" x14ac:dyDescent="0.25">
      <c r="A21840" s="1">
        <v>42782.165277777778</v>
      </c>
      <c r="B21840" s="2">
        <v>156.19752326131953</v>
      </c>
    </row>
    <row r="21841" spans="1:2" x14ac:dyDescent="0.25">
      <c r="A21841" s="1">
        <v>42782.165972222225</v>
      </c>
      <c r="B21841" s="2">
        <v>142.48380141252807</v>
      </c>
    </row>
    <row r="21842" spans="1:2" x14ac:dyDescent="0.25">
      <c r="A21842" s="1">
        <v>42782.166666666664</v>
      </c>
      <c r="B21842" s="2">
        <v>94.766470382281113</v>
      </c>
    </row>
    <row r="21843" spans="1:2" x14ac:dyDescent="0.25">
      <c r="A21843" s="1">
        <v>42782.167361111111</v>
      </c>
      <c r="B21843" s="2">
        <v>44.24048420618395</v>
      </c>
    </row>
    <row r="21844" spans="1:2" x14ac:dyDescent="0.25">
      <c r="A21844" s="1">
        <v>42782.168055555558</v>
      </c>
      <c r="B21844" s="2">
        <v>3.5629025455176211</v>
      </c>
    </row>
    <row r="21845" spans="1:2" x14ac:dyDescent="0.25">
      <c r="A21845" s="1">
        <v>42782.168749999997</v>
      </c>
      <c r="B21845" s="2">
        <v>-22.832867615073823</v>
      </c>
    </row>
    <row r="21846" spans="1:2" x14ac:dyDescent="0.25">
      <c r="A21846" s="1">
        <v>42782.169444444444</v>
      </c>
      <c r="B21846" s="2">
        <v>-39.475333023440911</v>
      </c>
    </row>
    <row r="21847" spans="1:2" x14ac:dyDescent="0.25">
      <c r="A21847" s="1">
        <v>42782.170138888891</v>
      </c>
      <c r="B21847" s="2">
        <v>-45.4076887027962</v>
      </c>
    </row>
    <row r="21848" spans="1:2" x14ac:dyDescent="0.25">
      <c r="A21848" s="1">
        <v>42782.17083333333</v>
      </c>
      <c r="B21848" s="2">
        <v>-57.100696352919719</v>
      </c>
    </row>
    <row r="21849" spans="1:2" x14ac:dyDescent="0.25">
      <c r="A21849" s="1">
        <v>42782.171527777777</v>
      </c>
      <c r="B21849" s="2">
        <v>-71.710939477832284</v>
      </c>
    </row>
    <row r="21850" spans="1:2" x14ac:dyDescent="0.25">
      <c r="A21850" s="1">
        <v>42782.172222222223</v>
      </c>
      <c r="B21850" s="2">
        <v>-49.206191671403943</v>
      </c>
    </row>
    <row r="21851" spans="1:2" x14ac:dyDescent="0.25">
      <c r="A21851" s="1">
        <v>42782.17291666667</v>
      </c>
      <c r="B21851" s="2">
        <v>-6.8085613414043715</v>
      </c>
    </row>
    <row r="21852" spans="1:2" x14ac:dyDescent="0.25">
      <c r="A21852" s="1">
        <v>42782.173611111109</v>
      </c>
      <c r="B21852" s="2">
        <v>44.71264385441561</v>
      </c>
    </row>
    <row r="21853" spans="1:2" x14ac:dyDescent="0.25">
      <c r="A21853" s="1">
        <v>42782.174305555556</v>
      </c>
      <c r="B21853" s="2">
        <v>46.219953458015034</v>
      </c>
    </row>
    <row r="21854" spans="1:2" x14ac:dyDescent="0.25">
      <c r="A21854" s="1">
        <v>42782.175000000003</v>
      </c>
      <c r="B21854" s="2">
        <v>40.606315283687337</v>
      </c>
    </row>
    <row r="21855" spans="1:2" x14ac:dyDescent="0.25">
      <c r="A21855" s="1">
        <v>42782.175694444442</v>
      </c>
      <c r="B21855" s="2">
        <v>45.373704261029097</v>
      </c>
    </row>
    <row r="21856" spans="1:2" x14ac:dyDescent="0.25">
      <c r="A21856" s="1">
        <v>42782.176388888889</v>
      </c>
      <c r="B21856" s="2">
        <v>25.241853840457527</v>
      </c>
    </row>
    <row r="21857" spans="1:2" x14ac:dyDescent="0.25">
      <c r="A21857" s="1">
        <v>42782.177083333336</v>
      </c>
      <c r="B21857" s="2">
        <v>7.2199192095567319</v>
      </c>
    </row>
    <row r="21858" spans="1:2" x14ac:dyDescent="0.25">
      <c r="A21858" s="1">
        <v>42782.177777777775</v>
      </c>
      <c r="B21858" s="2">
        <v>-10.443796354153893</v>
      </c>
    </row>
    <row r="21859" spans="1:2" x14ac:dyDescent="0.25">
      <c r="A21859" s="1">
        <v>42782.178472222222</v>
      </c>
      <c r="B21859" s="2">
        <v>-29.606705025519478</v>
      </c>
    </row>
    <row r="21860" spans="1:2" x14ac:dyDescent="0.25">
      <c r="A21860" s="1">
        <v>42782.179166666669</v>
      </c>
      <c r="B21860" s="2">
        <v>-49.932835163954103</v>
      </c>
    </row>
    <row r="21861" spans="1:2" x14ac:dyDescent="0.25">
      <c r="A21861" s="1">
        <v>42782.179861111108</v>
      </c>
      <c r="B21861" s="2">
        <v>-54.599083421864393</v>
      </c>
    </row>
    <row r="21862" spans="1:2" x14ac:dyDescent="0.25">
      <c r="A21862" s="1">
        <v>42782.180555555555</v>
      </c>
      <c r="B21862" s="2">
        <v>-74.30736860589046</v>
      </c>
    </row>
    <row r="21863" spans="1:2" x14ac:dyDescent="0.25">
      <c r="A21863" s="1">
        <v>42782.181250000001</v>
      </c>
      <c r="B21863" s="2">
        <v>-64.528455862878275</v>
      </c>
    </row>
    <row r="21864" spans="1:2" x14ac:dyDescent="0.25">
      <c r="A21864" s="1">
        <v>42782.181944444441</v>
      </c>
      <c r="B21864" s="2">
        <v>-73.851764452119824</v>
      </c>
    </row>
    <row r="21865" spans="1:2" x14ac:dyDescent="0.25">
      <c r="A21865" s="1">
        <v>42782.182638888888</v>
      </c>
      <c r="B21865" s="2">
        <v>-63.623595888571195</v>
      </c>
    </row>
    <row r="21866" spans="1:2" x14ac:dyDescent="0.25">
      <c r="A21866" s="1">
        <v>42782.183333333334</v>
      </c>
      <c r="B21866" s="2">
        <v>-53.231180656684835</v>
      </c>
    </row>
    <row r="21867" spans="1:2" x14ac:dyDescent="0.25">
      <c r="A21867" s="1">
        <v>42782.184027777781</v>
      </c>
      <c r="B21867" s="2">
        <v>-51.831921897357098</v>
      </c>
    </row>
    <row r="21868" spans="1:2" x14ac:dyDescent="0.25">
      <c r="A21868" s="1">
        <v>42782.18472222222</v>
      </c>
      <c r="B21868" s="2">
        <v>-48.427384165532807</v>
      </c>
    </row>
    <row r="21869" spans="1:2" x14ac:dyDescent="0.25">
      <c r="A21869" s="1">
        <v>42782.185416666667</v>
      </c>
      <c r="B21869" s="2">
        <v>-36.948188397151533</v>
      </c>
    </row>
    <row r="21870" spans="1:2" x14ac:dyDescent="0.25">
      <c r="A21870" s="1">
        <v>42782.186111111114</v>
      </c>
      <c r="B21870" s="2">
        <v>-23.961787133066295</v>
      </c>
    </row>
    <row r="21871" spans="1:2" x14ac:dyDescent="0.25">
      <c r="A21871" s="1">
        <v>42782.186805555553</v>
      </c>
      <c r="B21871" s="2">
        <v>-35.082689990260405</v>
      </c>
    </row>
    <row r="21872" spans="1:2" x14ac:dyDescent="0.25">
      <c r="A21872" s="1">
        <v>42782.1875</v>
      </c>
      <c r="B21872" s="2">
        <v>-37.525403509764388</v>
      </c>
    </row>
    <row r="21873" spans="1:2" x14ac:dyDescent="0.25">
      <c r="A21873" s="1">
        <v>42782.188194444447</v>
      </c>
      <c r="B21873" s="2">
        <v>-44.053364858551262</v>
      </c>
    </row>
    <row r="21874" spans="1:2" x14ac:dyDescent="0.25">
      <c r="A21874" s="1">
        <v>42782.188888888886</v>
      </c>
      <c r="B21874" s="2">
        <v>-49.115130466712678</v>
      </c>
    </row>
    <row r="21875" spans="1:2" x14ac:dyDescent="0.25">
      <c r="A21875" s="1">
        <v>42782.189583333333</v>
      </c>
      <c r="B21875" s="2">
        <v>-51.31929148181419</v>
      </c>
    </row>
    <row r="21876" spans="1:2" x14ac:dyDescent="0.25">
      <c r="A21876" s="1">
        <v>42782.19027777778</v>
      </c>
      <c r="B21876" s="2">
        <v>-67.106137258947513</v>
      </c>
    </row>
    <row r="21877" spans="1:2" x14ac:dyDescent="0.25">
      <c r="A21877" s="1">
        <v>42782.190972222219</v>
      </c>
      <c r="B21877" s="2">
        <v>-78.63178816519212</v>
      </c>
    </row>
    <row r="21878" spans="1:2" x14ac:dyDescent="0.25">
      <c r="A21878" s="1">
        <v>42782.191666666666</v>
      </c>
      <c r="B21878" s="2">
        <v>-80.441990487393923</v>
      </c>
    </row>
    <row r="21879" spans="1:2" x14ac:dyDescent="0.25">
      <c r="A21879" s="1">
        <v>42782.192361111112</v>
      </c>
      <c r="B21879" s="2">
        <v>-75.286074507489687</v>
      </c>
    </row>
    <row r="21880" spans="1:2" x14ac:dyDescent="0.25">
      <c r="A21880" s="1">
        <v>42782.193055555559</v>
      </c>
      <c r="B21880" s="2">
        <v>-77.46773211615897</v>
      </c>
    </row>
    <row r="21881" spans="1:2" x14ac:dyDescent="0.25">
      <c r="A21881" s="1">
        <v>42782.193749999999</v>
      </c>
      <c r="B21881" s="2">
        <v>-80.977694912353769</v>
      </c>
    </row>
    <row r="21882" spans="1:2" x14ac:dyDescent="0.25">
      <c r="A21882" s="1">
        <v>42782.194444444445</v>
      </c>
      <c r="B21882" s="2">
        <v>-93.33177171698577</v>
      </c>
    </row>
    <row r="21883" spans="1:2" x14ac:dyDescent="0.25">
      <c r="A21883" s="1">
        <v>42782.195138888892</v>
      </c>
      <c r="B21883" s="2">
        <v>-114.38465181664408</v>
      </c>
    </row>
    <row r="21884" spans="1:2" x14ac:dyDescent="0.25">
      <c r="A21884" s="1">
        <v>42782.195833333331</v>
      </c>
      <c r="B21884" s="2">
        <v>-118.17837235167195</v>
      </c>
    </row>
    <row r="21885" spans="1:2" x14ac:dyDescent="0.25">
      <c r="A21885" s="1">
        <v>42782.196527777778</v>
      </c>
      <c r="B21885" s="2">
        <v>-101.69831188883205</v>
      </c>
    </row>
    <row r="21886" spans="1:2" x14ac:dyDescent="0.25">
      <c r="A21886" s="1">
        <v>42782.197222222225</v>
      </c>
      <c r="B21886" s="2">
        <v>-75.576041779870863</v>
      </c>
    </row>
    <row r="21887" spans="1:2" x14ac:dyDescent="0.25">
      <c r="A21887" s="1">
        <v>42782.197916666664</v>
      </c>
      <c r="B21887" s="2">
        <v>-37.209741774844105</v>
      </c>
    </row>
    <row r="21888" spans="1:2" x14ac:dyDescent="0.25">
      <c r="A21888" s="1">
        <v>42782.198611111111</v>
      </c>
      <c r="B21888" s="2">
        <v>-25.306518781530517</v>
      </c>
    </row>
    <row r="21889" spans="1:2" x14ac:dyDescent="0.25">
      <c r="A21889" s="1">
        <v>42782.199305555558</v>
      </c>
      <c r="B21889" s="2">
        <v>-29.13392543812224</v>
      </c>
    </row>
    <row r="21890" spans="1:2" x14ac:dyDescent="0.25">
      <c r="A21890" s="1">
        <v>42782.2</v>
      </c>
      <c r="B21890" s="2">
        <v>-23.557861056386415</v>
      </c>
    </row>
    <row r="21891" spans="1:2" x14ac:dyDescent="0.25">
      <c r="A21891" s="1">
        <v>42782.200694444444</v>
      </c>
      <c r="B21891" s="2">
        <v>-6.3319041487916063</v>
      </c>
    </row>
    <row r="21892" spans="1:2" x14ac:dyDescent="0.25">
      <c r="A21892" s="1">
        <v>42782.201388888891</v>
      </c>
      <c r="B21892" s="2">
        <v>6.2818806567384549</v>
      </c>
    </row>
    <row r="21893" spans="1:2" x14ac:dyDescent="0.25">
      <c r="A21893" s="1">
        <v>42782.20208333333</v>
      </c>
      <c r="B21893" s="2">
        <v>21.47449854909258</v>
      </c>
    </row>
    <row r="21894" spans="1:2" x14ac:dyDescent="0.25">
      <c r="A21894" s="1">
        <v>42782.202777777777</v>
      </c>
      <c r="B21894" s="2">
        <v>21.121681701860506</v>
      </c>
    </row>
    <row r="21895" spans="1:2" x14ac:dyDescent="0.25">
      <c r="A21895" s="1">
        <v>42782.203472222223</v>
      </c>
      <c r="B21895" s="2">
        <v>19.875645612179262</v>
      </c>
    </row>
    <row r="21896" spans="1:2" x14ac:dyDescent="0.25">
      <c r="A21896" s="1">
        <v>42782.20416666667</v>
      </c>
      <c r="B21896" s="2">
        <v>10.620259336036785</v>
      </c>
    </row>
    <row r="21897" spans="1:2" x14ac:dyDescent="0.25">
      <c r="A21897" s="1">
        <v>42782.204861111109</v>
      </c>
      <c r="B21897" s="2">
        <v>-6.1110848871127628</v>
      </c>
    </row>
    <row r="21898" spans="1:2" x14ac:dyDescent="0.25">
      <c r="A21898" s="1">
        <v>42782.205555555556</v>
      </c>
      <c r="B21898" s="2">
        <v>-2.3242920582046889</v>
      </c>
    </row>
    <row r="21899" spans="1:2" x14ac:dyDescent="0.25">
      <c r="A21899" s="1">
        <v>42782.206250000003</v>
      </c>
      <c r="B21899" s="2">
        <v>-7.6487599138199585</v>
      </c>
    </row>
    <row r="21900" spans="1:2" x14ac:dyDescent="0.25">
      <c r="A21900" s="1">
        <v>42782.206944444442</v>
      </c>
      <c r="B21900" s="2">
        <v>-4.551042075493994</v>
      </c>
    </row>
    <row r="21901" spans="1:2" x14ac:dyDescent="0.25">
      <c r="A21901" s="1">
        <v>42782.207638888889</v>
      </c>
      <c r="B21901" s="2">
        <v>4.4276374831436742</v>
      </c>
    </row>
    <row r="21902" spans="1:2" x14ac:dyDescent="0.25">
      <c r="A21902" s="1">
        <v>42782.208333333336</v>
      </c>
      <c r="B21902" s="2">
        <v>7.2688626340619518</v>
      </c>
    </row>
    <row r="21903" spans="1:2" x14ac:dyDescent="0.25">
      <c r="A21903" s="1">
        <v>42782.209027777775</v>
      </c>
      <c r="B21903" s="2">
        <v>12.053854178040638</v>
      </c>
    </row>
    <row r="21904" spans="1:2" x14ac:dyDescent="0.25">
      <c r="A21904" s="1">
        <v>42782.209722222222</v>
      </c>
      <c r="B21904" s="2">
        <v>11.840267977022449</v>
      </c>
    </row>
    <row r="21905" spans="1:2" x14ac:dyDescent="0.25">
      <c r="A21905" s="1">
        <v>42782.210416666669</v>
      </c>
      <c r="B21905" s="2">
        <v>11.520471390254292</v>
      </c>
    </row>
    <row r="21906" spans="1:2" x14ac:dyDescent="0.25">
      <c r="A21906" s="1">
        <v>42782.211111111108</v>
      </c>
      <c r="B21906" s="2">
        <v>6.4312933345208876</v>
      </c>
    </row>
    <row r="21907" spans="1:2" x14ac:dyDescent="0.25">
      <c r="A21907" s="1">
        <v>42782.211805555555</v>
      </c>
      <c r="B21907" s="2">
        <v>20.641457537216773</v>
      </c>
    </row>
    <row r="21908" spans="1:2" x14ac:dyDescent="0.25">
      <c r="A21908" s="1">
        <v>42782.212500000001</v>
      </c>
      <c r="B21908" s="2">
        <v>18.491074493030705</v>
      </c>
    </row>
    <row r="21909" spans="1:2" x14ac:dyDescent="0.25">
      <c r="A21909" s="1">
        <v>42782.213194444441</v>
      </c>
      <c r="B21909" s="2">
        <v>18.545939735923699</v>
      </c>
    </row>
    <row r="21910" spans="1:2" x14ac:dyDescent="0.25">
      <c r="A21910" s="1">
        <v>42782.213888888888</v>
      </c>
      <c r="B21910" s="2">
        <v>23.140231604423025</v>
      </c>
    </row>
    <row r="21911" spans="1:2" x14ac:dyDescent="0.25">
      <c r="A21911" s="1">
        <v>42782.214583333334</v>
      </c>
      <c r="B21911" s="2">
        <v>29.470182644453597</v>
      </c>
    </row>
    <row r="21912" spans="1:2" x14ac:dyDescent="0.25">
      <c r="A21912" s="1">
        <v>42782.215277777781</v>
      </c>
      <c r="B21912" s="2">
        <v>21.132410655383136</v>
      </c>
    </row>
    <row r="21913" spans="1:2" x14ac:dyDescent="0.25">
      <c r="A21913" s="1">
        <v>42782.21597222222</v>
      </c>
      <c r="B21913" s="2">
        <v>18.296162454252773</v>
      </c>
    </row>
    <row r="21914" spans="1:2" x14ac:dyDescent="0.25">
      <c r="A21914" s="1">
        <v>42782.216666666667</v>
      </c>
      <c r="B21914" s="2">
        <v>10.141537649055438</v>
      </c>
    </row>
    <row r="21915" spans="1:2" x14ac:dyDescent="0.25">
      <c r="A21915" s="1">
        <v>42782.217361111114</v>
      </c>
      <c r="B21915" s="2">
        <v>-0.15830517465365118</v>
      </c>
    </row>
    <row r="21916" spans="1:2" x14ac:dyDescent="0.25">
      <c r="A21916" s="1">
        <v>42782.218055555553</v>
      </c>
      <c r="B21916" s="2">
        <v>-18.639141892040303</v>
      </c>
    </row>
    <row r="21917" spans="1:2" x14ac:dyDescent="0.25">
      <c r="A21917" s="1">
        <v>42782.21875</v>
      </c>
      <c r="B21917" s="2">
        <v>-35.105837878004237</v>
      </c>
    </row>
    <row r="21918" spans="1:2" x14ac:dyDescent="0.25">
      <c r="A21918" s="1">
        <v>42782.219444444447</v>
      </c>
      <c r="B21918" s="2">
        <v>-57.044835013756526</v>
      </c>
    </row>
    <row r="21919" spans="1:2" x14ac:dyDescent="0.25">
      <c r="A21919" s="1">
        <v>42782.220138888886</v>
      </c>
      <c r="B21919" s="2">
        <v>-48.433126552608641</v>
      </c>
    </row>
    <row r="21920" spans="1:2" x14ac:dyDescent="0.25">
      <c r="A21920" s="1">
        <v>42782.220833333333</v>
      </c>
      <c r="B21920" s="2">
        <v>-33.10098316237903</v>
      </c>
    </row>
    <row r="21921" spans="1:2" x14ac:dyDescent="0.25">
      <c r="A21921" s="1">
        <v>42782.22152777778</v>
      </c>
      <c r="B21921" s="2">
        <v>-9.5771498298776958</v>
      </c>
    </row>
    <row r="21922" spans="1:2" x14ac:dyDescent="0.25">
      <c r="A21922" s="1">
        <v>42782.222222222219</v>
      </c>
      <c r="B21922" s="2">
        <v>-0.42291420875796271</v>
      </c>
    </row>
    <row r="21923" spans="1:2" x14ac:dyDescent="0.25">
      <c r="A21923" s="1">
        <v>42782.222916666666</v>
      </c>
      <c r="B21923" s="2">
        <v>8.1972514436861577</v>
      </c>
    </row>
    <row r="21924" spans="1:2" x14ac:dyDescent="0.25">
      <c r="A21924" s="1">
        <v>42782.223611111112</v>
      </c>
      <c r="B21924" s="2">
        <v>3.3531169241294263</v>
      </c>
    </row>
    <row r="21925" spans="1:2" x14ac:dyDescent="0.25">
      <c r="A21925" s="1">
        <v>42782.224305555559</v>
      </c>
      <c r="B21925" s="2">
        <v>1.8806582322480001</v>
      </c>
    </row>
    <row r="21926" spans="1:2" x14ac:dyDescent="0.25">
      <c r="A21926" s="1">
        <v>42782.224999999999</v>
      </c>
      <c r="B21926" s="2">
        <v>3.5663116606660576</v>
      </c>
    </row>
    <row r="21927" spans="1:2" x14ac:dyDescent="0.25">
      <c r="A21927" s="1">
        <v>42782.225694444445</v>
      </c>
      <c r="B21927" s="2">
        <v>8.7843320584574638</v>
      </c>
    </row>
    <row r="21928" spans="1:2" x14ac:dyDescent="0.25">
      <c r="A21928" s="1">
        <v>42782.226388888892</v>
      </c>
      <c r="B21928" s="2">
        <v>-1.3188978284092931</v>
      </c>
    </row>
    <row r="21929" spans="1:2" x14ac:dyDescent="0.25">
      <c r="A21929" s="1">
        <v>42782.227083333331</v>
      </c>
      <c r="B21929" s="2">
        <v>-99.483854077453728</v>
      </c>
    </row>
    <row r="21930" spans="1:2" x14ac:dyDescent="0.25">
      <c r="A21930" s="1">
        <v>42782.227777777778</v>
      </c>
      <c r="B21930" s="2">
        <v>-94.901075883834466</v>
      </c>
    </row>
    <row r="21931" spans="1:2" x14ac:dyDescent="0.25">
      <c r="A21931" s="1">
        <v>42782.228472222225</v>
      </c>
      <c r="B21931" s="2">
        <v>-12.719887464792313</v>
      </c>
    </row>
    <row r="21932" spans="1:2" x14ac:dyDescent="0.25">
      <c r="A21932" s="1">
        <v>42782.229166666664</v>
      </c>
      <c r="B21932" s="2">
        <v>-19.101286744864773</v>
      </c>
    </row>
    <row r="21933" spans="1:2" x14ac:dyDescent="0.25">
      <c r="A21933" s="1">
        <v>42782.229861111111</v>
      </c>
      <c r="B21933" s="2">
        <v>-24.913151246189955</v>
      </c>
    </row>
    <row r="21934" spans="1:2" x14ac:dyDescent="0.25">
      <c r="A21934" s="1">
        <v>42782.230555555558</v>
      </c>
      <c r="B21934" s="2">
        <v>-13.949753770936999</v>
      </c>
    </row>
    <row r="21935" spans="1:2" x14ac:dyDescent="0.25">
      <c r="A21935" s="1">
        <v>42782.231249999997</v>
      </c>
      <c r="B21935" s="2">
        <v>-23.477115177321927</v>
      </c>
    </row>
    <row r="21936" spans="1:2" x14ac:dyDescent="0.25">
      <c r="A21936" s="1">
        <v>42782.231944444444</v>
      </c>
      <c r="B21936" s="2">
        <v>-33.932426489635446</v>
      </c>
    </row>
    <row r="21937" spans="1:2" x14ac:dyDescent="0.25">
      <c r="A21937" s="1">
        <v>42782.232638888891</v>
      </c>
      <c r="B21937" s="2">
        <v>-34.783847013028087</v>
      </c>
    </row>
    <row r="21938" spans="1:2" x14ac:dyDescent="0.25">
      <c r="A21938" s="1">
        <v>42782.23333333333</v>
      </c>
      <c r="B21938" s="2">
        <v>-29.204096709357206</v>
      </c>
    </row>
    <row r="21939" spans="1:2" x14ac:dyDescent="0.25">
      <c r="A21939" s="1">
        <v>42782.234027777777</v>
      </c>
      <c r="B21939" s="2">
        <v>-12.635463250472579</v>
      </c>
    </row>
    <row r="21940" spans="1:2" x14ac:dyDescent="0.25">
      <c r="A21940" s="1">
        <v>42782.234722222223</v>
      </c>
      <c r="B21940" s="2">
        <v>-29.202090402875911</v>
      </c>
    </row>
    <row r="21941" spans="1:2" x14ac:dyDescent="0.25">
      <c r="A21941" s="1">
        <v>42782.23541666667</v>
      </c>
      <c r="B21941" s="2">
        <v>-33.810993016175054</v>
      </c>
    </row>
    <row r="21942" spans="1:2" x14ac:dyDescent="0.25">
      <c r="A21942" s="1">
        <v>42782.236111111109</v>
      </c>
      <c r="B21942" s="2">
        <v>-48.791732012260766</v>
      </c>
    </row>
    <row r="21943" spans="1:2" x14ac:dyDescent="0.25">
      <c r="A21943" s="1">
        <v>42782.236805555556</v>
      </c>
      <c r="B21943" s="2">
        <v>-81.545036339775351</v>
      </c>
    </row>
    <row r="21944" spans="1:2" x14ac:dyDescent="0.25">
      <c r="A21944" s="1">
        <v>42782.237500000003</v>
      </c>
      <c r="B21944" s="2">
        <v>-92.926070726542576</v>
      </c>
    </row>
    <row r="21945" spans="1:2" x14ac:dyDescent="0.25">
      <c r="A21945" s="1">
        <v>42782.238194444442</v>
      </c>
      <c r="B21945" s="2">
        <v>-100.25772146959595</v>
      </c>
    </row>
    <row r="21946" spans="1:2" x14ac:dyDescent="0.25">
      <c r="A21946" s="1">
        <v>42782.238888888889</v>
      </c>
      <c r="B21946" s="2">
        <v>-99.18353861043191</v>
      </c>
    </row>
    <row r="21947" spans="1:2" x14ac:dyDescent="0.25">
      <c r="A21947" s="1">
        <v>42782.239583333336</v>
      </c>
      <c r="B21947" s="2">
        <v>-119.03672208880889</v>
      </c>
    </row>
    <row r="21948" spans="1:2" x14ac:dyDescent="0.25">
      <c r="A21948" s="1">
        <v>42782.240277777775</v>
      </c>
      <c r="B21948" s="2">
        <v>-107.61392650776155</v>
      </c>
    </row>
    <row r="21949" spans="1:2" x14ac:dyDescent="0.25">
      <c r="A21949" s="1">
        <v>42782.240972222222</v>
      </c>
      <c r="B21949" s="2">
        <v>-116.93512967418259</v>
      </c>
    </row>
    <row r="21950" spans="1:2" x14ac:dyDescent="0.25">
      <c r="A21950" s="1">
        <v>42782.241666666669</v>
      </c>
      <c r="B21950" s="2">
        <v>-117.64327633738867</v>
      </c>
    </row>
    <row r="21951" spans="1:2" x14ac:dyDescent="0.25">
      <c r="A21951" s="1">
        <v>42782.242361111108</v>
      </c>
      <c r="B21951" s="2">
        <v>-133.95552335474446</v>
      </c>
    </row>
    <row r="21952" spans="1:2" x14ac:dyDescent="0.25">
      <c r="A21952" s="1">
        <v>42782.243055555555</v>
      </c>
      <c r="B21952" s="2">
        <v>-135.66126548293397</v>
      </c>
    </row>
    <row r="21953" spans="1:2" x14ac:dyDescent="0.25">
      <c r="A21953" s="1">
        <v>42782.243750000001</v>
      </c>
      <c r="B21953" s="2">
        <v>-132.55347586192269</v>
      </c>
    </row>
    <row r="21954" spans="1:2" x14ac:dyDescent="0.25">
      <c r="A21954" s="1">
        <v>42782.244444444441</v>
      </c>
      <c r="B21954" s="2">
        <v>-123.70165360769606</v>
      </c>
    </row>
    <row r="21955" spans="1:2" x14ac:dyDescent="0.25">
      <c r="A21955" s="1">
        <v>42782.245138888888</v>
      </c>
      <c r="B21955" s="2">
        <v>-126.78593093709787</v>
      </c>
    </row>
    <row r="21956" spans="1:2" x14ac:dyDescent="0.25">
      <c r="A21956" s="1">
        <v>42782.245833333334</v>
      </c>
      <c r="B21956" s="2">
        <v>-133.17683038150037</v>
      </c>
    </row>
    <row r="21957" spans="1:2" x14ac:dyDescent="0.25">
      <c r="A21957" s="1">
        <v>42782.246527777781</v>
      </c>
      <c r="B21957" s="2">
        <v>-122.82720018621573</v>
      </c>
    </row>
    <row r="21958" spans="1:2" x14ac:dyDescent="0.25">
      <c r="A21958" s="1">
        <v>42782.24722222222</v>
      </c>
      <c r="B21958" s="2">
        <v>-117.03371123474207</v>
      </c>
    </row>
    <row r="21959" spans="1:2" x14ac:dyDescent="0.25">
      <c r="A21959" s="1">
        <v>42782.247916666667</v>
      </c>
      <c r="B21959" s="2">
        <v>-104.45351632845511</v>
      </c>
    </row>
    <row r="21960" spans="1:2" x14ac:dyDescent="0.25">
      <c r="A21960" s="1">
        <v>42782.248611111114</v>
      </c>
      <c r="B21960" s="2">
        <v>-107.16675294002829</v>
      </c>
    </row>
    <row r="21961" spans="1:2" x14ac:dyDescent="0.25">
      <c r="A21961" s="1">
        <v>42782.249305555553</v>
      </c>
      <c r="B21961" s="2">
        <v>-79.396047643997008</v>
      </c>
    </row>
    <row r="21962" spans="1:2" x14ac:dyDescent="0.25">
      <c r="A21962" s="1">
        <v>42782.25</v>
      </c>
      <c r="B21962" s="2">
        <v>-86.285830885144733</v>
      </c>
    </row>
    <row r="21963" spans="1:2" x14ac:dyDescent="0.25">
      <c r="A21963" s="1">
        <v>42782.250694444447</v>
      </c>
      <c r="B21963" s="2">
        <v>-49.10959515055923</v>
      </c>
    </row>
    <row r="21964" spans="1:2" x14ac:dyDescent="0.25">
      <c r="A21964" s="1">
        <v>42782.251388888886</v>
      </c>
      <c r="B21964" s="2">
        <v>-70.73642663376134</v>
      </c>
    </row>
    <row r="21965" spans="1:2" x14ac:dyDescent="0.25">
      <c r="A21965" s="1">
        <v>42782.252083333333</v>
      </c>
      <c r="B21965" s="2">
        <v>-81.092193101152461</v>
      </c>
    </row>
    <row r="21966" spans="1:2" x14ac:dyDescent="0.25">
      <c r="A21966" s="1">
        <v>42782.25277777778</v>
      </c>
      <c r="B21966" s="2">
        <v>-77.63278351821937</v>
      </c>
    </row>
    <row r="21967" spans="1:2" x14ac:dyDescent="0.25">
      <c r="A21967" s="1">
        <v>42782.253472222219</v>
      </c>
      <c r="B21967" s="2">
        <v>-79.661519107416581</v>
      </c>
    </row>
    <row r="21968" spans="1:2" x14ac:dyDescent="0.25">
      <c r="A21968" s="1">
        <v>42782.254166666666</v>
      </c>
      <c r="B21968" s="2">
        <v>-70.022329980266903</v>
      </c>
    </row>
    <row r="21969" spans="1:2" x14ac:dyDescent="0.25">
      <c r="A21969" s="1">
        <v>42782.254861111112</v>
      </c>
      <c r="B21969" s="2">
        <v>-57.059124733701658</v>
      </c>
    </row>
    <row r="21970" spans="1:2" x14ac:dyDescent="0.25">
      <c r="A21970" s="1">
        <v>42782.255555555559</v>
      </c>
      <c r="B21970" s="2">
        <v>-32.612101913708223</v>
      </c>
    </row>
    <row r="21971" spans="1:2" x14ac:dyDescent="0.25">
      <c r="A21971" s="1">
        <v>42782.256249999999</v>
      </c>
      <c r="B21971" s="2">
        <v>1.5621834895854894</v>
      </c>
    </row>
    <row r="21972" spans="1:2" x14ac:dyDescent="0.25">
      <c r="A21972" s="1">
        <v>42782.256944444445</v>
      </c>
      <c r="B21972" s="2">
        <v>15.533861444768263</v>
      </c>
    </row>
    <row r="21973" spans="1:2" x14ac:dyDescent="0.25">
      <c r="A21973" s="1">
        <v>42782.257638888892</v>
      </c>
      <c r="B21973" s="2">
        <v>24.432668033640947</v>
      </c>
    </row>
    <row r="21974" spans="1:2" x14ac:dyDescent="0.25">
      <c r="A21974" s="1">
        <v>42782.258333333331</v>
      </c>
      <c r="B21974" s="2">
        <v>29.977859492111506</v>
      </c>
    </row>
    <row r="21975" spans="1:2" x14ac:dyDescent="0.25">
      <c r="A21975" s="1">
        <v>42782.259027777778</v>
      </c>
      <c r="B21975" s="2">
        <v>31.427648894373366</v>
      </c>
    </row>
    <row r="21976" spans="1:2" x14ac:dyDescent="0.25">
      <c r="A21976" s="1">
        <v>42782.259722222225</v>
      </c>
      <c r="B21976" s="2">
        <v>14.979715730517636</v>
      </c>
    </row>
    <row r="21977" spans="1:2" x14ac:dyDescent="0.25">
      <c r="A21977" s="1">
        <v>42782.260416666664</v>
      </c>
      <c r="B21977" s="2">
        <v>-2.7212580254602168</v>
      </c>
    </row>
    <row r="21978" spans="1:2" x14ac:dyDescent="0.25">
      <c r="A21978" s="1">
        <v>42782.261111111111</v>
      </c>
      <c r="B21978" s="2">
        <v>-11.156563204502648</v>
      </c>
    </row>
    <row r="21979" spans="1:2" x14ac:dyDescent="0.25">
      <c r="A21979" s="1">
        <v>42782.261805555558</v>
      </c>
      <c r="B21979" s="2">
        <v>-11.438564960185127</v>
      </c>
    </row>
    <row r="21980" spans="1:2" x14ac:dyDescent="0.25">
      <c r="A21980" s="1">
        <v>42782.262499999997</v>
      </c>
      <c r="B21980" s="2">
        <v>-12.983184190216708</v>
      </c>
    </row>
    <row r="21981" spans="1:2" x14ac:dyDescent="0.25">
      <c r="A21981" s="1">
        <v>42782.263194444444</v>
      </c>
      <c r="B21981" s="2">
        <v>-14.615862468258516</v>
      </c>
    </row>
    <row r="21982" spans="1:2" x14ac:dyDescent="0.25">
      <c r="A21982" s="1">
        <v>42782.263888888891</v>
      </c>
      <c r="B21982" s="2">
        <v>-27.845441135966393</v>
      </c>
    </row>
    <row r="21983" spans="1:2" x14ac:dyDescent="0.25">
      <c r="A21983" s="1">
        <v>42782.26458333333</v>
      </c>
      <c r="B21983" s="2">
        <v>-28.850321038104205</v>
      </c>
    </row>
    <row r="21984" spans="1:2" x14ac:dyDescent="0.25">
      <c r="A21984" s="1">
        <v>42782.265277777777</v>
      </c>
      <c r="B21984" s="2">
        <v>-19.061635313611866</v>
      </c>
    </row>
    <row r="21985" spans="1:2" x14ac:dyDescent="0.25">
      <c r="A21985" s="1">
        <v>42782.265972222223</v>
      </c>
      <c r="B21985" s="2">
        <v>-17.715258774479057</v>
      </c>
    </row>
    <row r="21986" spans="1:2" x14ac:dyDescent="0.25">
      <c r="A21986" s="1">
        <v>42782.26666666667</v>
      </c>
      <c r="B21986" s="2">
        <v>-16.5397917147687</v>
      </c>
    </row>
    <row r="21987" spans="1:2" x14ac:dyDescent="0.25">
      <c r="A21987" s="1">
        <v>42782.267361111109</v>
      </c>
      <c r="B21987" s="2">
        <v>-16.226516174645319</v>
      </c>
    </row>
    <row r="21988" spans="1:2" x14ac:dyDescent="0.25">
      <c r="A21988" s="1">
        <v>42782.268055555556</v>
      </c>
      <c r="B21988" s="2">
        <v>-14.598803203318191</v>
      </c>
    </row>
    <row r="21989" spans="1:2" x14ac:dyDescent="0.25">
      <c r="A21989" s="1">
        <v>42782.268750000003</v>
      </c>
      <c r="B21989" s="2">
        <v>-15.050209230629843</v>
      </c>
    </row>
    <row r="21990" spans="1:2" x14ac:dyDescent="0.25">
      <c r="A21990" s="1">
        <v>42782.269444444442</v>
      </c>
      <c r="B21990" s="2">
        <v>-11.666892070683145</v>
      </c>
    </row>
    <row r="21991" spans="1:2" x14ac:dyDescent="0.25">
      <c r="A21991" s="1">
        <v>42782.270138888889</v>
      </c>
      <c r="B21991" s="2">
        <v>1.4816363792216483</v>
      </c>
    </row>
    <row r="21992" spans="1:2" x14ac:dyDescent="0.25">
      <c r="A21992" s="1">
        <v>42782.270833333336</v>
      </c>
      <c r="B21992" s="2">
        <v>10.876066744448812</v>
      </c>
    </row>
    <row r="21993" spans="1:2" x14ac:dyDescent="0.25">
      <c r="A21993" s="1">
        <v>42782.271527777775</v>
      </c>
      <c r="B21993" s="2">
        <v>15.265993560546971</v>
      </c>
    </row>
    <row r="21994" spans="1:2" x14ac:dyDescent="0.25">
      <c r="A21994" s="1">
        <v>42782.272222222222</v>
      </c>
      <c r="B21994" s="2">
        <v>4.1327817696466811</v>
      </c>
    </row>
    <row r="21995" spans="1:2" x14ac:dyDescent="0.25">
      <c r="A21995" s="1">
        <v>42782.272916666669</v>
      </c>
      <c r="B21995" s="2">
        <v>-2.3811653281639641E-2</v>
      </c>
    </row>
    <row r="21996" spans="1:2" x14ac:dyDescent="0.25">
      <c r="A21996" s="1">
        <v>42782.273611111108</v>
      </c>
      <c r="B21996" s="2">
        <v>-9.6679714440106181</v>
      </c>
    </row>
    <row r="21997" spans="1:2" x14ac:dyDescent="0.25">
      <c r="A21997" s="1">
        <v>42782.274305555555</v>
      </c>
      <c r="B21997" s="2">
        <v>-14.379852130652095</v>
      </c>
    </row>
    <row r="21998" spans="1:2" x14ac:dyDescent="0.25">
      <c r="A21998" s="1">
        <v>42782.275000000001</v>
      </c>
      <c r="B21998" s="2">
        <v>-5.0065678506294109</v>
      </c>
    </row>
    <row r="21999" spans="1:2" x14ac:dyDescent="0.25">
      <c r="A21999" s="1">
        <v>42782.275694444441</v>
      </c>
      <c r="B21999" s="2">
        <v>-8.7274812071661767</v>
      </c>
    </row>
    <row r="22000" spans="1:2" x14ac:dyDescent="0.25">
      <c r="A22000" s="1">
        <v>42782.276388888888</v>
      </c>
      <c r="B22000" s="2">
        <v>-12.339040857327442</v>
      </c>
    </row>
    <row r="22001" spans="1:2" x14ac:dyDescent="0.25">
      <c r="A22001" s="1">
        <v>42782.277083333334</v>
      </c>
      <c r="B22001" s="2">
        <v>-8.4688589205645251</v>
      </c>
    </row>
    <row r="22002" spans="1:2" x14ac:dyDescent="0.25">
      <c r="A22002" s="1">
        <v>42782.277777777781</v>
      </c>
      <c r="B22002" s="2">
        <v>-9.2670358835894149</v>
      </c>
    </row>
    <row r="22003" spans="1:2" x14ac:dyDescent="0.25">
      <c r="A22003" s="1">
        <v>42782.27847222222</v>
      </c>
      <c r="B22003" s="2">
        <v>-18.068834154887007</v>
      </c>
    </row>
    <row r="22004" spans="1:2" x14ac:dyDescent="0.25">
      <c r="A22004" s="1">
        <v>42782.279166666667</v>
      </c>
      <c r="B22004" s="2">
        <v>-6.1650751389514573</v>
      </c>
    </row>
    <row r="22005" spans="1:2" x14ac:dyDescent="0.25">
      <c r="A22005" s="1">
        <v>42782.279861111114</v>
      </c>
      <c r="B22005" s="2">
        <v>-4.1745441464959487</v>
      </c>
    </row>
    <row r="22006" spans="1:2" x14ac:dyDescent="0.25">
      <c r="A22006" s="1">
        <v>42782.280555555553</v>
      </c>
      <c r="B22006" s="2">
        <v>-1.468077882565558</v>
      </c>
    </row>
    <row r="22007" spans="1:2" x14ac:dyDescent="0.25">
      <c r="A22007" s="1">
        <v>42782.28125</v>
      </c>
      <c r="B22007" s="2">
        <v>15.235565871921912</v>
      </c>
    </row>
    <row r="22008" spans="1:2" x14ac:dyDescent="0.25">
      <c r="A22008" s="1">
        <v>42782.281944444447</v>
      </c>
      <c r="B22008" s="2">
        <v>10.899453945505472</v>
      </c>
    </row>
    <row r="22009" spans="1:2" x14ac:dyDescent="0.25">
      <c r="A22009" s="1">
        <v>42782.282638888886</v>
      </c>
      <c r="B22009" s="2">
        <v>20.85196509429079</v>
      </c>
    </row>
    <row r="22010" spans="1:2" x14ac:dyDescent="0.25">
      <c r="A22010" s="1">
        <v>42782.283333333333</v>
      </c>
      <c r="B22010" s="2">
        <v>-8.3436258439052224</v>
      </c>
    </row>
    <row r="22011" spans="1:2" x14ac:dyDescent="0.25">
      <c r="A22011" s="1">
        <v>42782.28402777778</v>
      </c>
      <c r="B22011" s="2">
        <v>-20.078420992341126</v>
      </c>
    </row>
    <row r="22012" spans="1:2" x14ac:dyDescent="0.25">
      <c r="A22012" s="1">
        <v>42782.284722222219</v>
      </c>
      <c r="B22012" s="2">
        <v>-26.826210498788956</v>
      </c>
    </row>
    <row r="22013" spans="1:2" x14ac:dyDescent="0.25">
      <c r="A22013" s="1">
        <v>42782.285416666666</v>
      </c>
      <c r="B22013" s="2">
        <v>-27.536307994084201</v>
      </c>
    </row>
    <row r="22014" spans="1:2" x14ac:dyDescent="0.25">
      <c r="A22014" s="1">
        <v>42782.286111111112</v>
      </c>
      <c r="B22014" s="2">
        <v>-27.18285948262055</v>
      </c>
    </row>
    <row r="22015" spans="1:2" x14ac:dyDescent="0.25">
      <c r="A22015" s="1">
        <v>42782.286805555559</v>
      </c>
      <c r="B22015" s="2">
        <v>-28.549218553618022</v>
      </c>
    </row>
    <row r="22016" spans="1:2" x14ac:dyDescent="0.25">
      <c r="A22016" s="1">
        <v>42782.287499999999</v>
      </c>
      <c r="B22016" s="2">
        <v>-24.238417192954028</v>
      </c>
    </row>
    <row r="22017" spans="1:2" x14ac:dyDescent="0.25">
      <c r="A22017" s="1">
        <v>42782.288194444445</v>
      </c>
      <c r="B22017" s="2">
        <v>-22.11476549613532</v>
      </c>
    </row>
    <row r="22018" spans="1:2" x14ac:dyDescent="0.25">
      <c r="A22018" s="1">
        <v>42782.288888888892</v>
      </c>
      <c r="B22018" s="2">
        <v>-7.7166112819783548</v>
      </c>
    </row>
    <row r="22019" spans="1:2" x14ac:dyDescent="0.25">
      <c r="A22019" s="1">
        <v>42782.289583333331</v>
      </c>
      <c r="B22019" s="2">
        <v>-0.80721548463334325</v>
      </c>
    </row>
    <row r="22020" spans="1:2" x14ac:dyDescent="0.25">
      <c r="A22020" s="1">
        <v>42782.290277777778</v>
      </c>
      <c r="B22020" s="2">
        <v>2.780815425334731</v>
      </c>
    </row>
    <row r="22021" spans="1:2" x14ac:dyDescent="0.25">
      <c r="A22021" s="1">
        <v>42782.290972222225</v>
      </c>
      <c r="B22021" s="2">
        <v>14.255516851333475</v>
      </c>
    </row>
    <row r="22022" spans="1:2" x14ac:dyDescent="0.25">
      <c r="A22022" s="1">
        <v>42782.291666666664</v>
      </c>
      <c r="B22022" s="2">
        <v>0.18579748543367411</v>
      </c>
    </row>
    <row r="22023" spans="1:2" x14ac:dyDescent="0.25">
      <c r="A22023" s="1">
        <v>42782.292361111111</v>
      </c>
      <c r="B22023" s="2">
        <v>-18.286083040574642</v>
      </c>
    </row>
    <row r="22024" spans="1:2" x14ac:dyDescent="0.25">
      <c r="A22024" s="1">
        <v>42782.293055555558</v>
      </c>
      <c r="B22024" s="2">
        <v>-25.621307497357098</v>
      </c>
    </row>
    <row r="22025" spans="1:2" x14ac:dyDescent="0.25">
      <c r="A22025" s="1">
        <v>42782.293749999997</v>
      </c>
      <c r="B22025" s="2">
        <v>-25.701819817236778</v>
      </c>
    </row>
    <row r="22026" spans="1:2" x14ac:dyDescent="0.25">
      <c r="A22026" s="1">
        <v>42782.294444444444</v>
      </c>
      <c r="B22026" s="2">
        <v>16.257906003996808</v>
      </c>
    </row>
    <row r="22027" spans="1:2" x14ac:dyDescent="0.25">
      <c r="A22027" s="1">
        <v>42782.295138888891</v>
      </c>
      <c r="B22027" s="2">
        <v>2.2723169509302048</v>
      </c>
    </row>
    <row r="22028" spans="1:2" x14ac:dyDescent="0.25">
      <c r="A22028" s="1">
        <v>42782.29583333333</v>
      </c>
      <c r="B22028" s="2">
        <v>12.314120885816131</v>
      </c>
    </row>
    <row r="22029" spans="1:2" x14ac:dyDescent="0.25">
      <c r="A22029" s="1">
        <v>42782.296527777777</v>
      </c>
      <c r="B22029" s="2">
        <v>12.150620995788389</v>
      </c>
    </row>
    <row r="22030" spans="1:2" x14ac:dyDescent="0.25">
      <c r="A22030" s="1">
        <v>42782.297222222223</v>
      </c>
      <c r="B22030" s="2">
        <v>2.9099079523730325</v>
      </c>
    </row>
    <row r="22031" spans="1:2" x14ac:dyDescent="0.25">
      <c r="A22031" s="1">
        <v>42782.29791666667</v>
      </c>
      <c r="B22031" s="2">
        <v>-3.4295486862286149</v>
      </c>
    </row>
    <row r="22032" spans="1:2" x14ac:dyDescent="0.25">
      <c r="A22032" s="1">
        <v>42782.298611111109</v>
      </c>
      <c r="B22032" s="2">
        <v>-24.609041422197091</v>
      </c>
    </row>
    <row r="22033" spans="1:2" x14ac:dyDescent="0.25">
      <c r="A22033" s="1">
        <v>42782.299305555556</v>
      </c>
      <c r="B22033" s="2">
        <v>-28.086184861832105</v>
      </c>
    </row>
    <row r="22034" spans="1:2" x14ac:dyDescent="0.25">
      <c r="A22034" s="1">
        <v>42782.3</v>
      </c>
      <c r="B22034" s="2">
        <v>-19.805833655584138</v>
      </c>
    </row>
    <row r="22035" spans="1:2" x14ac:dyDescent="0.25">
      <c r="A22035" s="1">
        <v>42782.300694444442</v>
      </c>
      <c r="B22035" s="2">
        <v>-13.706319725254435</v>
      </c>
    </row>
    <row r="22036" spans="1:2" x14ac:dyDescent="0.25">
      <c r="A22036" s="1">
        <v>42782.301388888889</v>
      </c>
      <c r="B22036" s="2">
        <v>-10.101394440657653</v>
      </c>
    </row>
    <row r="22037" spans="1:2" x14ac:dyDescent="0.25">
      <c r="A22037" s="1">
        <v>42782.302083333336</v>
      </c>
      <c r="B22037" s="2">
        <v>6.2532319611147011</v>
      </c>
    </row>
    <row r="22038" spans="1:2" x14ac:dyDescent="0.25">
      <c r="A22038" s="1">
        <v>42782.302777777775</v>
      </c>
      <c r="B22038" s="2">
        <v>15.563454575779421</v>
      </c>
    </row>
    <row r="22039" spans="1:2" x14ac:dyDescent="0.25">
      <c r="A22039" s="1">
        <v>42782.303472222222</v>
      </c>
      <c r="B22039" s="2">
        <v>11.818970371934604</v>
      </c>
    </row>
    <row r="22040" spans="1:2" x14ac:dyDescent="0.25">
      <c r="A22040" s="1">
        <v>42782.304166666669</v>
      </c>
      <c r="B22040" s="2">
        <v>12.290676299002371</v>
      </c>
    </row>
    <row r="22041" spans="1:2" x14ac:dyDescent="0.25">
      <c r="A22041" s="1">
        <v>42782.304861111108</v>
      </c>
      <c r="B22041" s="2">
        <v>-13.681433241305058</v>
      </c>
    </row>
    <row r="22042" spans="1:2" x14ac:dyDescent="0.25">
      <c r="A22042" s="1">
        <v>42782.305555555555</v>
      </c>
      <c r="B22042" s="2">
        <v>-2.4188400440126618</v>
      </c>
    </row>
    <row r="22043" spans="1:2" x14ac:dyDescent="0.25">
      <c r="A22043" s="1">
        <v>42782.306250000001</v>
      </c>
      <c r="B22043" s="2">
        <v>-10.61702969831919</v>
      </c>
    </row>
    <row r="22044" spans="1:2" x14ac:dyDescent="0.25">
      <c r="A22044" s="1">
        <v>42782.306944444441</v>
      </c>
      <c r="B22044" s="2">
        <v>-7.7816932438232467</v>
      </c>
    </row>
    <row r="22045" spans="1:2" x14ac:dyDescent="0.25">
      <c r="A22045" s="1">
        <v>42782.307638888888</v>
      </c>
      <c r="B22045" s="2">
        <v>-5.6385085806289377</v>
      </c>
    </row>
    <row r="22046" spans="1:2" x14ac:dyDescent="0.25">
      <c r="A22046" s="1">
        <v>42782.308333333334</v>
      </c>
      <c r="B22046" s="2">
        <v>-0.20225485419117226</v>
      </c>
    </row>
    <row r="22047" spans="1:2" x14ac:dyDescent="0.25">
      <c r="A22047" s="1">
        <v>42782.309027777781</v>
      </c>
      <c r="B22047" s="2">
        <v>1.8633265821122527</v>
      </c>
    </row>
    <row r="22048" spans="1:2" x14ac:dyDescent="0.25">
      <c r="A22048" s="1">
        <v>42782.30972222222</v>
      </c>
      <c r="B22048" s="2">
        <v>-2.2740065984490987</v>
      </c>
    </row>
    <row r="22049" spans="1:2" x14ac:dyDescent="0.25">
      <c r="A22049" s="1">
        <v>42782.310416666667</v>
      </c>
      <c r="B22049" s="2">
        <v>6.048590999871764</v>
      </c>
    </row>
    <row r="22050" spans="1:2" x14ac:dyDescent="0.25">
      <c r="A22050" s="1">
        <v>42782.311111111114</v>
      </c>
      <c r="B22050" s="2">
        <v>0.25210580254133674</v>
      </c>
    </row>
    <row r="22051" spans="1:2" x14ac:dyDescent="0.25">
      <c r="A22051" s="1">
        <v>42782.311805555553</v>
      </c>
      <c r="B22051" s="2">
        <v>-2.1419316645008317</v>
      </c>
    </row>
    <row r="22052" spans="1:2" x14ac:dyDescent="0.25">
      <c r="A22052" s="1">
        <v>42782.3125</v>
      </c>
      <c r="B22052" s="2">
        <v>9.5641221349942498</v>
      </c>
    </row>
    <row r="22053" spans="1:2" x14ac:dyDescent="0.25">
      <c r="A22053" s="1">
        <v>42782.313194444447</v>
      </c>
      <c r="B22053" s="2">
        <v>17.890537997622353</v>
      </c>
    </row>
    <row r="22054" spans="1:2" x14ac:dyDescent="0.25">
      <c r="A22054" s="1">
        <v>42782.313888888886</v>
      </c>
      <c r="B22054" s="2">
        <v>26.115674121203483</v>
      </c>
    </row>
    <row r="22055" spans="1:2" x14ac:dyDescent="0.25">
      <c r="A22055" s="1">
        <v>42782.314583333333</v>
      </c>
      <c r="B22055" s="2">
        <v>36.65309067861623</v>
      </c>
    </row>
    <row r="22056" spans="1:2" x14ac:dyDescent="0.25">
      <c r="A22056" s="1">
        <v>42782.31527777778</v>
      </c>
      <c r="B22056" s="2">
        <v>28.988658925465035</v>
      </c>
    </row>
    <row r="22057" spans="1:2" x14ac:dyDescent="0.25">
      <c r="A22057" s="1">
        <v>42782.315972222219</v>
      </c>
      <c r="B22057" s="2">
        <v>34.459085353110758</v>
      </c>
    </row>
    <row r="22058" spans="1:2" x14ac:dyDescent="0.25">
      <c r="A22058" s="1">
        <v>42782.316666666666</v>
      </c>
      <c r="B22058" s="2">
        <v>40.339487998038628</v>
      </c>
    </row>
    <row r="22059" spans="1:2" x14ac:dyDescent="0.25">
      <c r="A22059" s="1">
        <v>42782.317361111112</v>
      </c>
      <c r="B22059" s="2">
        <v>25.184694378630958</v>
      </c>
    </row>
    <row r="22060" spans="1:2" x14ac:dyDescent="0.25">
      <c r="A22060" s="1">
        <v>42782.318055555559</v>
      </c>
      <c r="B22060" s="2">
        <v>25.17571381306043</v>
      </c>
    </row>
    <row r="22061" spans="1:2" x14ac:dyDescent="0.25">
      <c r="A22061" s="1">
        <v>42782.318749999999</v>
      </c>
      <c r="B22061" s="2">
        <v>21.032126154157837</v>
      </c>
    </row>
    <row r="22062" spans="1:2" x14ac:dyDescent="0.25">
      <c r="A22062" s="1">
        <v>42782.319444444445</v>
      </c>
      <c r="B22062" s="2">
        <v>3.9301276563118637</v>
      </c>
    </row>
    <row r="22063" spans="1:2" x14ac:dyDescent="0.25">
      <c r="A22063" s="1">
        <v>42782.320138888892</v>
      </c>
      <c r="B22063" s="2">
        <v>17.910900151075232</v>
      </c>
    </row>
    <row r="22064" spans="1:2" x14ac:dyDescent="0.25">
      <c r="A22064" s="1">
        <v>42782.320833333331</v>
      </c>
      <c r="B22064" s="2">
        <v>22.401334317399595</v>
      </c>
    </row>
    <row r="22065" spans="1:2" x14ac:dyDescent="0.25">
      <c r="A22065" s="1">
        <v>42782.321527777778</v>
      </c>
      <c r="B22065" s="2">
        <v>18.363025114388439</v>
      </c>
    </row>
    <row r="22066" spans="1:2" x14ac:dyDescent="0.25">
      <c r="A22066" s="1">
        <v>42782.322222222225</v>
      </c>
      <c r="B22066" s="2">
        <v>22.820101504801521</v>
      </c>
    </row>
    <row r="22067" spans="1:2" x14ac:dyDescent="0.25">
      <c r="A22067" s="1">
        <v>42782.322916666664</v>
      </c>
      <c r="B22067" s="2">
        <v>20.816655127224902</v>
      </c>
    </row>
    <row r="22068" spans="1:2" x14ac:dyDescent="0.25">
      <c r="A22068" s="1">
        <v>42782.323611111111</v>
      </c>
      <c r="B22068" s="2">
        <v>12.722222929488634</v>
      </c>
    </row>
    <row r="22069" spans="1:2" x14ac:dyDescent="0.25">
      <c r="A22069" s="1">
        <v>42782.324305555558</v>
      </c>
      <c r="B22069" s="2">
        <v>15.428529723958247</v>
      </c>
    </row>
    <row r="22070" spans="1:2" x14ac:dyDescent="0.25">
      <c r="A22070" s="1">
        <v>42782.324999999997</v>
      </c>
      <c r="B22070" s="2">
        <v>9.7046730096869087</v>
      </c>
    </row>
    <row r="22071" spans="1:2" x14ac:dyDescent="0.25">
      <c r="A22071" s="1">
        <v>42782.325694444444</v>
      </c>
      <c r="B22071" s="2">
        <v>7.6111704621658038</v>
      </c>
    </row>
    <row r="22072" spans="1:2" x14ac:dyDescent="0.25">
      <c r="A22072" s="1">
        <v>42782.326388888891</v>
      </c>
      <c r="B22072" s="2">
        <v>6.1881970090888592</v>
      </c>
    </row>
    <row r="22073" spans="1:2" x14ac:dyDescent="0.25">
      <c r="A22073" s="1">
        <v>42782.32708333333</v>
      </c>
      <c r="B22073" s="2">
        <v>4.907670588566301</v>
      </c>
    </row>
    <row r="22074" spans="1:2" x14ac:dyDescent="0.25">
      <c r="A22074" s="1">
        <v>42782.327777777777</v>
      </c>
      <c r="B22074" s="2">
        <v>3.0989507799162919</v>
      </c>
    </row>
    <row r="22075" spans="1:2" x14ac:dyDescent="0.25">
      <c r="A22075" s="1">
        <v>42782.328472222223</v>
      </c>
      <c r="B22075" s="2">
        <v>1.8675043071008985</v>
      </c>
    </row>
    <row r="22076" spans="1:2" x14ac:dyDescent="0.25">
      <c r="A22076" s="1">
        <v>42782.32916666667</v>
      </c>
      <c r="B22076" s="2">
        <v>0.38360440999385903</v>
      </c>
    </row>
    <row r="22077" spans="1:2" x14ac:dyDescent="0.25">
      <c r="A22077" s="1">
        <v>42782.329861111109</v>
      </c>
      <c r="B22077" s="2">
        <v>-0.78075348594866223</v>
      </c>
    </row>
    <row r="22078" spans="1:2" x14ac:dyDescent="0.25">
      <c r="A22078" s="1">
        <v>42782.330555555556</v>
      </c>
      <c r="B22078" s="2">
        <v>5.6621612797986014</v>
      </c>
    </row>
    <row r="22079" spans="1:2" x14ac:dyDescent="0.25">
      <c r="A22079" s="1">
        <v>42782.331250000003</v>
      </c>
      <c r="B22079" s="2">
        <v>6.0284717875639524</v>
      </c>
    </row>
    <row r="22080" spans="1:2" x14ac:dyDescent="0.25">
      <c r="A22080" s="1">
        <v>42782.331944444442</v>
      </c>
      <c r="B22080" s="2">
        <v>5.7507694751101859</v>
      </c>
    </row>
    <row r="22081" spans="1:2" x14ac:dyDescent="0.25">
      <c r="A22081" s="1">
        <v>42782.332638888889</v>
      </c>
      <c r="B22081" s="2">
        <v>27.160547424388156</v>
      </c>
    </row>
    <row r="22082" spans="1:2" x14ac:dyDescent="0.25">
      <c r="A22082" s="1">
        <v>42782.333333333336</v>
      </c>
      <c r="B22082" s="2">
        <v>31.120039066179984</v>
      </c>
    </row>
    <row r="22083" spans="1:2" x14ac:dyDescent="0.25">
      <c r="A22083" s="1">
        <v>42782.334027777775</v>
      </c>
      <c r="B22083" s="2">
        <v>22.318762892639402</v>
      </c>
    </row>
    <row r="22084" spans="1:2" x14ac:dyDescent="0.25">
      <c r="A22084" s="1">
        <v>42782.334722222222</v>
      </c>
      <c r="B22084" s="2">
        <v>19.338640748069157</v>
      </c>
    </row>
    <row r="22085" spans="1:2" x14ac:dyDescent="0.25">
      <c r="A22085" s="1">
        <v>42782.335416666669</v>
      </c>
      <c r="B22085" s="2">
        <v>13.898855837386025</v>
      </c>
    </row>
    <row r="22086" spans="1:2" x14ac:dyDescent="0.25">
      <c r="A22086" s="1">
        <v>42782.336111111108</v>
      </c>
      <c r="B22086" s="2">
        <v>-13.249625263968968</v>
      </c>
    </row>
    <row r="22087" spans="1:2" x14ac:dyDescent="0.25">
      <c r="A22087" s="1">
        <v>42782.336805555555</v>
      </c>
      <c r="B22087" s="2">
        <v>-41.625399369495184</v>
      </c>
    </row>
    <row r="22088" spans="1:2" x14ac:dyDescent="0.25">
      <c r="A22088" s="1">
        <v>42782.337500000001</v>
      </c>
      <c r="B22088" s="2">
        <v>-24.886861234606478</v>
      </c>
    </row>
    <row r="22089" spans="1:2" x14ac:dyDescent="0.25">
      <c r="A22089" s="1">
        <v>42782.338194444441</v>
      </c>
      <c r="B22089" s="2">
        <v>-18.745695698992254</v>
      </c>
    </row>
    <row r="22090" spans="1:2" x14ac:dyDescent="0.25">
      <c r="A22090" s="1">
        <v>42782.338888888888</v>
      </c>
      <c r="B22090" s="2">
        <v>-10.923521206185493</v>
      </c>
    </row>
    <row r="22091" spans="1:2" x14ac:dyDescent="0.25">
      <c r="A22091" s="1">
        <v>42782.339583333334</v>
      </c>
      <c r="B22091" s="2">
        <v>-13.349708238784418</v>
      </c>
    </row>
    <row r="22092" spans="1:2" x14ac:dyDescent="0.25">
      <c r="A22092" s="1">
        <v>42782.340277777781</v>
      </c>
      <c r="B22092" s="2">
        <v>-7.0030679546878671</v>
      </c>
    </row>
    <row r="22093" spans="1:2" x14ac:dyDescent="0.25">
      <c r="A22093" s="1">
        <v>42782.34097222222</v>
      </c>
      <c r="B22093" s="2">
        <v>5.1725319373557186</v>
      </c>
    </row>
    <row r="22094" spans="1:2" x14ac:dyDescent="0.25">
      <c r="A22094" s="1">
        <v>42782.341666666667</v>
      </c>
      <c r="B22094" s="2">
        <v>20.791903549770844</v>
      </c>
    </row>
    <row r="22095" spans="1:2" x14ac:dyDescent="0.25">
      <c r="A22095" s="1">
        <v>42782.342361111114</v>
      </c>
      <c r="B22095" s="2">
        <v>4.1013539149746068</v>
      </c>
    </row>
    <row r="22096" spans="1:2" x14ac:dyDescent="0.25">
      <c r="A22096" s="1">
        <v>42782.343055555553</v>
      </c>
      <c r="B22096" s="2">
        <v>10.962338957727964</v>
      </c>
    </row>
    <row r="22097" spans="1:2" x14ac:dyDescent="0.25">
      <c r="A22097" s="1">
        <v>42782.34375</v>
      </c>
      <c r="B22097" s="2">
        <v>12.355703106916431</v>
      </c>
    </row>
    <row r="22098" spans="1:2" x14ac:dyDescent="0.25">
      <c r="A22098" s="1">
        <v>42782.344444444447</v>
      </c>
      <c r="B22098" s="2">
        <v>-10.599285509237477</v>
      </c>
    </row>
    <row r="22099" spans="1:2" x14ac:dyDescent="0.25">
      <c r="A22099" s="1">
        <v>42782.345138888886</v>
      </c>
      <c r="B22099" s="2">
        <v>-31.802837227399383</v>
      </c>
    </row>
    <row r="22100" spans="1:2" x14ac:dyDescent="0.25">
      <c r="A22100" s="1">
        <v>42782.345833333333</v>
      </c>
      <c r="B22100" s="2">
        <v>-19.82817156216964</v>
      </c>
    </row>
    <row r="22101" spans="1:2" x14ac:dyDescent="0.25">
      <c r="A22101" s="1">
        <v>42782.34652777778</v>
      </c>
      <c r="B22101" s="2">
        <v>-22.472272607777267</v>
      </c>
    </row>
    <row r="22102" spans="1:2" x14ac:dyDescent="0.25">
      <c r="A22102" s="1">
        <v>42782.347222222219</v>
      </c>
      <c r="B22102" s="2">
        <v>-5.1813434553895297</v>
      </c>
    </row>
    <row r="22103" spans="1:2" x14ac:dyDescent="0.25">
      <c r="A22103" s="1">
        <v>42782.347916666666</v>
      </c>
      <c r="B22103" s="2">
        <v>3.1760683184470206</v>
      </c>
    </row>
    <row r="22104" spans="1:2" x14ac:dyDescent="0.25">
      <c r="A22104" s="1">
        <v>42782.348611111112</v>
      </c>
      <c r="B22104" s="2">
        <v>18.093503246663992</v>
      </c>
    </row>
    <row r="22105" spans="1:2" x14ac:dyDescent="0.25">
      <c r="A22105" s="1">
        <v>42782.349305555559</v>
      </c>
      <c r="B22105" s="2">
        <v>4.5134235072958591</v>
      </c>
    </row>
    <row r="22106" spans="1:2" x14ac:dyDescent="0.25">
      <c r="A22106" s="1">
        <v>42782.35</v>
      </c>
      <c r="B22106" s="2">
        <v>-6.1962629822053712</v>
      </c>
    </row>
    <row r="22107" spans="1:2" x14ac:dyDescent="0.25">
      <c r="A22107" s="1">
        <v>42782.350694444445</v>
      </c>
      <c r="B22107" s="2">
        <v>-39.226910073782101</v>
      </c>
    </row>
    <row r="22108" spans="1:2" x14ac:dyDescent="0.25">
      <c r="A22108" s="1">
        <v>42782.351388888892</v>
      </c>
      <c r="B22108" s="2">
        <v>-45.27706122287394</v>
      </c>
    </row>
    <row r="22109" spans="1:2" x14ac:dyDescent="0.25">
      <c r="A22109" s="1">
        <v>42782.352083333331</v>
      </c>
      <c r="B22109" s="2">
        <v>-42.197852624600152</v>
      </c>
    </row>
    <row r="22110" spans="1:2" x14ac:dyDescent="0.25">
      <c r="A22110" s="1">
        <v>42782.352777777778</v>
      </c>
      <c r="B22110" s="2">
        <v>-24.095275469451735</v>
      </c>
    </row>
    <row r="22111" spans="1:2" x14ac:dyDescent="0.25">
      <c r="A22111" s="1">
        <v>42782.353472222225</v>
      </c>
      <c r="B22111" s="2">
        <v>-3.1720179179867651</v>
      </c>
    </row>
    <row r="22112" spans="1:2" x14ac:dyDescent="0.25">
      <c r="A22112" s="1">
        <v>42782.354166666664</v>
      </c>
      <c r="B22112" s="2">
        <v>1.9053988128755008</v>
      </c>
    </row>
    <row r="22113" spans="1:2" x14ac:dyDescent="0.25">
      <c r="A22113" s="1">
        <v>42782.354861111111</v>
      </c>
      <c r="B22113" s="2">
        <v>19.539874422868404</v>
      </c>
    </row>
    <row r="22114" spans="1:2" x14ac:dyDescent="0.25">
      <c r="A22114" s="1">
        <v>42782.355555555558</v>
      </c>
      <c r="B22114" s="2">
        <v>20.906172985612162</v>
      </c>
    </row>
    <row r="22115" spans="1:2" x14ac:dyDescent="0.25">
      <c r="A22115" s="1">
        <v>42782.356249999997</v>
      </c>
      <c r="B22115" s="2">
        <v>6.9900059520208746</v>
      </c>
    </row>
    <row r="22116" spans="1:2" x14ac:dyDescent="0.25">
      <c r="A22116" s="1">
        <v>42782.356944444444</v>
      </c>
      <c r="B22116" s="2">
        <v>-7.3008949938327232</v>
      </c>
    </row>
    <row r="22117" spans="1:2" x14ac:dyDescent="0.25">
      <c r="A22117" s="1">
        <v>42782.357638888891</v>
      </c>
      <c r="B22117" s="2">
        <v>-23.346984968161269</v>
      </c>
    </row>
    <row r="22118" spans="1:2" x14ac:dyDescent="0.25">
      <c r="A22118" s="1">
        <v>42782.35833333333</v>
      </c>
      <c r="B22118" s="2">
        <v>-29.208113849716028</v>
      </c>
    </row>
    <row r="22119" spans="1:2" x14ac:dyDescent="0.25">
      <c r="A22119" s="1">
        <v>42782.359027777777</v>
      </c>
      <c r="B22119" s="2">
        <v>-19.396574685551847</v>
      </c>
    </row>
    <row r="22120" spans="1:2" x14ac:dyDescent="0.25">
      <c r="A22120" s="1">
        <v>42782.359722222223</v>
      </c>
      <c r="B22120" s="2">
        <v>-15.063715306024339</v>
      </c>
    </row>
    <row r="22121" spans="1:2" x14ac:dyDescent="0.25">
      <c r="A22121" s="1">
        <v>42782.36041666667</v>
      </c>
      <c r="B22121" s="2">
        <v>-3.7310412340913901</v>
      </c>
    </row>
    <row r="22122" spans="1:2" x14ac:dyDescent="0.25">
      <c r="A22122" s="1">
        <v>42782.361111111109</v>
      </c>
      <c r="B22122" s="2">
        <v>5.4188478696373448</v>
      </c>
    </row>
    <row r="22123" spans="1:2" x14ac:dyDescent="0.25">
      <c r="A22123" s="1">
        <v>42782.361805555556</v>
      </c>
      <c r="B22123" s="2">
        <v>-7.1306346713875729E-2</v>
      </c>
    </row>
    <row r="22124" spans="1:2" x14ac:dyDescent="0.25">
      <c r="A22124" s="1">
        <v>42782.362500000003</v>
      </c>
      <c r="B22124" s="2">
        <v>4.7038286113189924</v>
      </c>
    </row>
    <row r="22125" spans="1:2" x14ac:dyDescent="0.25">
      <c r="A22125" s="1">
        <v>42782.363194444442</v>
      </c>
      <c r="B22125" s="2">
        <v>-7.8492005562652292</v>
      </c>
    </row>
    <row r="22126" spans="1:2" x14ac:dyDescent="0.25">
      <c r="A22126" s="1">
        <v>42782.363888888889</v>
      </c>
      <c r="B22126" s="2">
        <v>-6.1221974083736619</v>
      </c>
    </row>
    <row r="22127" spans="1:2" x14ac:dyDescent="0.25">
      <c r="A22127" s="1">
        <v>42782.364583333336</v>
      </c>
      <c r="B22127" s="2">
        <v>4.8757585842142968</v>
      </c>
    </row>
    <row r="22128" spans="1:2" x14ac:dyDescent="0.25">
      <c r="A22128" s="1">
        <v>42782.365277777775</v>
      </c>
      <c r="B22128" s="2">
        <v>23.309842525860585</v>
      </c>
    </row>
    <row r="22129" spans="1:2" x14ac:dyDescent="0.25">
      <c r="A22129" s="1">
        <v>42782.365972222222</v>
      </c>
      <c r="B22129" s="2">
        <v>25.876961456539963</v>
      </c>
    </row>
    <row r="22130" spans="1:2" x14ac:dyDescent="0.25">
      <c r="A22130" s="1">
        <v>42782.366666666669</v>
      </c>
      <c r="B22130" s="2">
        <v>-3.2140928208304103</v>
      </c>
    </row>
    <row r="22131" spans="1:2" x14ac:dyDescent="0.25">
      <c r="A22131" s="1">
        <v>42782.367361111108</v>
      </c>
      <c r="B22131" s="2">
        <v>-18.097340934768241</v>
      </c>
    </row>
    <row r="22132" spans="1:2" x14ac:dyDescent="0.25">
      <c r="A22132" s="1">
        <v>42782.368055555555</v>
      </c>
      <c r="B22132" s="2">
        <v>-17.302111895355242</v>
      </c>
    </row>
    <row r="22133" spans="1:2" x14ac:dyDescent="0.25">
      <c r="A22133" s="1">
        <v>42782.368750000001</v>
      </c>
      <c r="B22133" s="2">
        <v>-21.217029328070929</v>
      </c>
    </row>
    <row r="22134" spans="1:2" x14ac:dyDescent="0.25">
      <c r="A22134" s="1">
        <v>42782.369444444441</v>
      </c>
      <c r="B22134" s="2">
        <v>-18.6596955628047</v>
      </c>
    </row>
    <row r="22135" spans="1:2" x14ac:dyDescent="0.25">
      <c r="A22135" s="1">
        <v>42782.370138888888</v>
      </c>
      <c r="B22135" s="2">
        <v>-27.34654373619172</v>
      </c>
    </row>
    <row r="22136" spans="1:2" x14ac:dyDescent="0.25">
      <c r="A22136" s="1">
        <v>42782.370833333334</v>
      </c>
      <c r="B22136" s="2">
        <v>-22.851729838287188</v>
      </c>
    </row>
    <row r="22137" spans="1:2" x14ac:dyDescent="0.25">
      <c r="A22137" s="1">
        <v>42782.371527777781</v>
      </c>
      <c r="B22137" s="2">
        <v>-23.066639385134234</v>
      </c>
    </row>
    <row r="22138" spans="1:2" x14ac:dyDescent="0.25">
      <c r="A22138" s="1">
        <v>42782.37222222222</v>
      </c>
      <c r="B22138" s="2">
        <v>-31.253273694186159</v>
      </c>
    </row>
    <row r="22139" spans="1:2" x14ac:dyDescent="0.25">
      <c r="A22139" s="1">
        <v>42782.372916666667</v>
      </c>
      <c r="B22139" s="2">
        <v>-34.351853945284283</v>
      </c>
    </row>
    <row r="22140" spans="1:2" x14ac:dyDescent="0.25">
      <c r="A22140" s="1">
        <v>42782.373611111114</v>
      </c>
      <c r="B22140" s="2">
        <v>-43.878232503373873</v>
      </c>
    </row>
    <row r="22141" spans="1:2" x14ac:dyDescent="0.25">
      <c r="A22141" s="1">
        <v>42782.374305555553</v>
      </c>
      <c r="B22141" s="2">
        <v>-19.018535469396738</v>
      </c>
    </row>
    <row r="22142" spans="1:2" x14ac:dyDescent="0.25">
      <c r="A22142" s="1">
        <v>42782.375</v>
      </c>
      <c r="B22142" s="2">
        <v>-4.1521793166059071</v>
      </c>
    </row>
    <row r="22143" spans="1:2" x14ac:dyDescent="0.25">
      <c r="A22143" s="1">
        <v>42782.375694444447</v>
      </c>
      <c r="B22143" s="2">
        <v>3.2845255921070931</v>
      </c>
    </row>
    <row r="22144" spans="1:2" x14ac:dyDescent="0.25">
      <c r="A22144" s="1">
        <v>42782.376388888886</v>
      </c>
      <c r="B22144" s="2">
        <v>2.0365968722714265</v>
      </c>
    </row>
    <row r="22145" spans="1:2" x14ac:dyDescent="0.25">
      <c r="A22145" s="1">
        <v>42782.377083333333</v>
      </c>
      <c r="B22145" s="2">
        <v>-4.7963290467062807</v>
      </c>
    </row>
    <row r="22146" spans="1:2" x14ac:dyDescent="0.25">
      <c r="A22146" s="1">
        <v>42782.37777777778</v>
      </c>
      <c r="B22146" s="2">
        <v>-4.7330312217925288</v>
      </c>
    </row>
    <row r="22147" spans="1:2" x14ac:dyDescent="0.25">
      <c r="A22147" s="1">
        <v>42782.378472222219</v>
      </c>
      <c r="B22147" s="2">
        <v>-0.46806381108666151</v>
      </c>
    </row>
    <row r="22148" spans="1:2" x14ac:dyDescent="0.25">
      <c r="A22148" s="1">
        <v>42782.379166666666</v>
      </c>
      <c r="B22148" s="2">
        <v>-8.247485928064755</v>
      </c>
    </row>
    <row r="22149" spans="1:2" x14ac:dyDescent="0.25">
      <c r="A22149" s="1">
        <v>42782.379861111112</v>
      </c>
      <c r="B22149" s="2">
        <v>-15.094792972232487</v>
      </c>
    </row>
    <row r="22150" spans="1:2" x14ac:dyDescent="0.25">
      <c r="A22150" s="1">
        <v>42782.380555555559</v>
      </c>
      <c r="B22150" s="2">
        <v>-33.308635342078439</v>
      </c>
    </row>
    <row r="22151" spans="1:2" x14ac:dyDescent="0.25">
      <c r="A22151" s="1">
        <v>42782.381249999999</v>
      </c>
      <c r="B22151" s="2">
        <v>-40.748093149377382</v>
      </c>
    </row>
    <row r="22152" spans="1:2" x14ac:dyDescent="0.25">
      <c r="A22152" s="1">
        <v>42782.381944444445</v>
      </c>
      <c r="B22152" s="2">
        <v>-24.995382107467353</v>
      </c>
    </row>
    <row r="22153" spans="1:2" x14ac:dyDescent="0.25">
      <c r="A22153" s="1">
        <v>42782.382638888892</v>
      </c>
      <c r="B22153" s="2">
        <v>-22.766790567841479</v>
      </c>
    </row>
    <row r="22154" spans="1:2" x14ac:dyDescent="0.25">
      <c r="A22154" s="1">
        <v>42782.383333333331</v>
      </c>
      <c r="B22154" s="2">
        <v>-31.63554473345139</v>
      </c>
    </row>
    <row r="22155" spans="1:2" x14ac:dyDescent="0.25">
      <c r="A22155" s="1">
        <v>42782.384027777778</v>
      </c>
      <c r="B22155" s="2">
        <v>-39.219527416967807</v>
      </c>
    </row>
    <row r="22156" spans="1:2" x14ac:dyDescent="0.25">
      <c r="A22156" s="1">
        <v>42782.384722222225</v>
      </c>
      <c r="B22156" s="2">
        <v>-18.031024780371808</v>
      </c>
    </row>
    <row r="22157" spans="1:2" x14ac:dyDescent="0.25">
      <c r="A22157" s="1">
        <v>42782.385416666664</v>
      </c>
      <c r="B22157" s="2">
        <v>-12.751147907598837</v>
      </c>
    </row>
    <row r="22158" spans="1:2" x14ac:dyDescent="0.25">
      <c r="A22158" s="1">
        <v>42782.386111111111</v>
      </c>
      <c r="B22158" s="2">
        <v>-20.988487198207682</v>
      </c>
    </row>
    <row r="22159" spans="1:2" x14ac:dyDescent="0.25">
      <c r="A22159" s="1">
        <v>42782.386805555558</v>
      </c>
      <c r="B22159" s="2">
        <v>-36.515896502099352</v>
      </c>
    </row>
    <row r="22160" spans="1:2" x14ac:dyDescent="0.25">
      <c r="A22160" s="1">
        <v>42782.387499999997</v>
      </c>
      <c r="B22160" s="2">
        <v>-49.856457722794829</v>
      </c>
    </row>
    <row r="22161" spans="1:2" x14ac:dyDescent="0.25">
      <c r="A22161" s="1">
        <v>42782.388194444444</v>
      </c>
      <c r="B22161" s="2">
        <v>-80.284523531773203</v>
      </c>
    </row>
    <row r="22162" spans="1:2" x14ac:dyDescent="0.25">
      <c r="A22162" s="1">
        <v>42782.388888888891</v>
      </c>
      <c r="B22162" s="2">
        <v>-72.824259228117683</v>
      </c>
    </row>
    <row r="22163" spans="1:2" x14ac:dyDescent="0.25">
      <c r="A22163" s="1">
        <v>42782.38958333333</v>
      </c>
      <c r="B22163" s="2">
        <v>-57.135541341418381</v>
      </c>
    </row>
    <row r="22164" spans="1:2" x14ac:dyDescent="0.25">
      <c r="A22164" s="1">
        <v>42782.390277777777</v>
      </c>
      <c r="B22164" s="2">
        <v>-36.088448528150913</v>
      </c>
    </row>
    <row r="22165" spans="1:2" x14ac:dyDescent="0.25">
      <c r="A22165" s="1">
        <v>42782.390972222223</v>
      </c>
      <c r="B22165" s="2">
        <v>-35.925639143021542</v>
      </c>
    </row>
    <row r="22166" spans="1:2" x14ac:dyDescent="0.25">
      <c r="A22166" s="1">
        <v>42782.39166666667</v>
      </c>
      <c r="B22166" s="2">
        <v>-27.757807222039265</v>
      </c>
    </row>
    <row r="22167" spans="1:2" x14ac:dyDescent="0.25">
      <c r="A22167" s="1">
        <v>42782.392361111109</v>
      </c>
      <c r="B22167" s="2">
        <v>-38.695733787065549</v>
      </c>
    </row>
    <row r="22168" spans="1:2" x14ac:dyDescent="0.25">
      <c r="A22168" s="1">
        <v>42782.393055555556</v>
      </c>
      <c r="B22168" s="2">
        <v>-38.159137658096249</v>
      </c>
    </row>
    <row r="22169" spans="1:2" x14ac:dyDescent="0.25">
      <c r="A22169" s="1">
        <v>42782.393750000003</v>
      </c>
      <c r="B22169" s="2">
        <v>-40.920393784140472</v>
      </c>
    </row>
    <row r="22170" spans="1:2" x14ac:dyDescent="0.25">
      <c r="A22170" s="1">
        <v>42782.394444444442</v>
      </c>
      <c r="B22170" s="2">
        <v>-34.173703003650978</v>
      </c>
    </row>
    <row r="22171" spans="1:2" x14ac:dyDescent="0.25">
      <c r="A22171" s="1">
        <v>42782.395138888889</v>
      </c>
      <c r="B22171" s="2">
        <v>-32.240776878742324</v>
      </c>
    </row>
    <row r="22172" spans="1:2" x14ac:dyDescent="0.25">
      <c r="A22172" s="1">
        <v>42782.395833333336</v>
      </c>
      <c r="B22172" s="2">
        <v>-26.382105012599883</v>
      </c>
    </row>
    <row r="22173" spans="1:2" x14ac:dyDescent="0.25">
      <c r="A22173" s="1">
        <v>42782.396527777775</v>
      </c>
      <c r="B22173" s="2">
        <v>-8.4758139927076019</v>
      </c>
    </row>
    <row r="22174" spans="1:2" x14ac:dyDescent="0.25">
      <c r="A22174" s="1">
        <v>42782.397222222222</v>
      </c>
      <c r="B22174" s="2">
        <v>-19.949554429802326</v>
      </c>
    </row>
    <row r="22175" spans="1:2" x14ac:dyDescent="0.25">
      <c r="A22175" s="1">
        <v>42782.397916666669</v>
      </c>
      <c r="B22175" s="2">
        <v>-31.623597091448996</v>
      </c>
    </row>
    <row r="22176" spans="1:2" x14ac:dyDescent="0.25">
      <c r="A22176" s="1">
        <v>42782.398611111108</v>
      </c>
      <c r="B22176" s="2">
        <v>23.189101977541576</v>
      </c>
    </row>
    <row r="22177" spans="1:2" x14ac:dyDescent="0.25">
      <c r="A22177" s="1">
        <v>42782.399305555555</v>
      </c>
      <c r="B22177" s="2">
        <v>37.54053536716868</v>
      </c>
    </row>
    <row r="22178" spans="1:2" x14ac:dyDescent="0.25">
      <c r="A22178" s="1">
        <v>42782.400000000001</v>
      </c>
      <c r="B22178" s="2">
        <v>24.947796323305617</v>
      </c>
    </row>
    <row r="22179" spans="1:2" x14ac:dyDescent="0.25">
      <c r="A22179" s="1">
        <v>42782.400694444441</v>
      </c>
      <c r="B22179" s="2">
        <v>-1.1180273398931604</v>
      </c>
    </row>
    <row r="22180" spans="1:2" x14ac:dyDescent="0.25">
      <c r="A22180" s="1">
        <v>42782.401388888888</v>
      </c>
      <c r="B22180" s="2">
        <v>13.345261604700742</v>
      </c>
    </row>
    <row r="22181" spans="1:2" x14ac:dyDescent="0.25">
      <c r="A22181" s="1">
        <v>42782.402083333334</v>
      </c>
      <c r="B22181" s="2">
        <v>39.972949783837734</v>
      </c>
    </row>
    <row r="22182" spans="1:2" x14ac:dyDescent="0.25">
      <c r="A22182" s="1">
        <v>42782.402777777781</v>
      </c>
      <c r="B22182" s="2">
        <v>20.025923359309186</v>
      </c>
    </row>
    <row r="22183" spans="1:2" x14ac:dyDescent="0.25">
      <c r="A22183" s="1">
        <v>42782.40347222222</v>
      </c>
      <c r="B22183" s="2">
        <v>-3.6563165772007777</v>
      </c>
    </row>
    <row r="22184" spans="1:2" x14ac:dyDescent="0.25">
      <c r="A22184" s="1">
        <v>42782.404166666667</v>
      </c>
      <c r="B22184" s="2">
        <v>-17.653591357444142</v>
      </c>
    </row>
    <row r="22185" spans="1:2" x14ac:dyDescent="0.25">
      <c r="A22185" s="1">
        <v>42782.404861111114</v>
      </c>
      <c r="B22185" s="2">
        <v>-15.673855965451123</v>
      </c>
    </row>
    <row r="22186" spans="1:2" x14ac:dyDescent="0.25">
      <c r="A22186" s="1">
        <v>42782.405555555553</v>
      </c>
      <c r="B22186" s="2">
        <v>-3.5663882868752506</v>
      </c>
    </row>
    <row r="22187" spans="1:2" x14ac:dyDescent="0.25">
      <c r="A22187" s="1">
        <v>42782.40625</v>
      </c>
      <c r="B22187" s="2">
        <v>13.003741483549431</v>
      </c>
    </row>
    <row r="22188" spans="1:2" x14ac:dyDescent="0.25">
      <c r="A22188" s="1">
        <v>42782.406944444447</v>
      </c>
      <c r="B22188" s="2">
        <v>7.6370627033388399</v>
      </c>
    </row>
    <row r="22189" spans="1:2" x14ac:dyDescent="0.25">
      <c r="A22189" s="1">
        <v>42782.407638888886</v>
      </c>
      <c r="B22189" s="2">
        <v>4.12181784567656</v>
      </c>
    </row>
    <row r="22190" spans="1:2" x14ac:dyDescent="0.25">
      <c r="A22190" s="1">
        <v>42782.408333333333</v>
      </c>
      <c r="B22190" s="2">
        <v>-9.9763812131015577</v>
      </c>
    </row>
    <row r="22191" spans="1:2" x14ac:dyDescent="0.25">
      <c r="A22191" s="1">
        <v>42782.40902777778</v>
      </c>
      <c r="B22191" s="2">
        <v>-4.2095342376347009</v>
      </c>
    </row>
    <row r="22192" spans="1:2" x14ac:dyDescent="0.25">
      <c r="A22192" s="1">
        <v>42782.409722222219</v>
      </c>
      <c r="B22192" s="2">
        <v>-4.214802927685863</v>
      </c>
    </row>
    <row r="22193" spans="1:2" x14ac:dyDescent="0.25">
      <c r="A22193" s="1">
        <v>42782.410416666666</v>
      </c>
      <c r="B22193" s="2">
        <v>-8.8271026390507661</v>
      </c>
    </row>
    <row r="22194" spans="1:2" x14ac:dyDescent="0.25">
      <c r="A22194" s="1">
        <v>42782.411111111112</v>
      </c>
      <c r="B22194" s="2">
        <v>-9.5138160611308802</v>
      </c>
    </row>
    <row r="22195" spans="1:2" x14ac:dyDescent="0.25">
      <c r="A22195" s="1">
        <v>42782.411805555559</v>
      </c>
      <c r="B22195" s="2">
        <v>-0.70543585631530736</v>
      </c>
    </row>
    <row r="22196" spans="1:2" x14ac:dyDescent="0.25">
      <c r="A22196" s="1">
        <v>42782.412499999999</v>
      </c>
      <c r="B22196" s="2">
        <v>15.243537549785106</v>
      </c>
    </row>
    <row r="22197" spans="1:2" x14ac:dyDescent="0.25">
      <c r="A22197" s="1">
        <v>42782.413194444445</v>
      </c>
      <c r="B22197" s="2">
        <v>34.367099232157734</v>
      </c>
    </row>
    <row r="22198" spans="1:2" x14ac:dyDescent="0.25">
      <c r="A22198" s="1">
        <v>42782.413888888892</v>
      </c>
      <c r="B22198" s="2">
        <v>21.781301203134355</v>
      </c>
    </row>
    <row r="22199" spans="1:2" x14ac:dyDescent="0.25">
      <c r="A22199" s="1">
        <v>42782.414583333331</v>
      </c>
      <c r="B22199" s="2">
        <v>13.096386320886086</v>
      </c>
    </row>
    <row r="22200" spans="1:2" x14ac:dyDescent="0.25">
      <c r="A22200" s="1">
        <v>42782.415277777778</v>
      </c>
      <c r="B22200" s="2">
        <v>-1.8189136900395775</v>
      </c>
    </row>
    <row r="22201" spans="1:2" x14ac:dyDescent="0.25">
      <c r="A22201" s="1">
        <v>42782.415972222225</v>
      </c>
      <c r="B22201" s="2">
        <v>11.761501856311709</v>
      </c>
    </row>
    <row r="22202" spans="1:2" x14ac:dyDescent="0.25">
      <c r="A22202" s="1">
        <v>42782.416666666664</v>
      </c>
      <c r="B22202" s="2">
        <v>-1.2149920146747415</v>
      </c>
    </row>
    <row r="22203" spans="1:2" x14ac:dyDescent="0.25">
      <c r="A22203" s="1">
        <v>42782.417361111111</v>
      </c>
      <c r="B22203" s="2">
        <v>-0.45319150463328695</v>
      </c>
    </row>
    <row r="22204" spans="1:2" x14ac:dyDescent="0.25">
      <c r="A22204" s="1">
        <v>42782.418055555558</v>
      </c>
      <c r="B22204" s="2">
        <v>-7.5870164900571888</v>
      </c>
    </row>
    <row r="22205" spans="1:2" x14ac:dyDescent="0.25">
      <c r="A22205" s="1">
        <v>42782.418749999997</v>
      </c>
      <c r="B22205" s="2">
        <v>-10.961796258114434</v>
      </c>
    </row>
    <row r="22206" spans="1:2" x14ac:dyDescent="0.25">
      <c r="A22206" s="1">
        <v>42782.419444444444</v>
      </c>
      <c r="B22206" s="2">
        <v>12.471405767686276</v>
      </c>
    </row>
    <row r="22207" spans="1:2" x14ac:dyDescent="0.25">
      <c r="A22207" s="1">
        <v>42782.420138888891</v>
      </c>
      <c r="B22207" s="2">
        <v>21.905079457314667</v>
      </c>
    </row>
    <row r="22208" spans="1:2" x14ac:dyDescent="0.25">
      <c r="A22208" s="1">
        <v>42782.42083333333</v>
      </c>
      <c r="B22208" s="2">
        <v>6.9149276327375748</v>
      </c>
    </row>
    <row r="22209" spans="1:2" x14ac:dyDescent="0.25">
      <c r="A22209" s="1">
        <v>42782.421527777777</v>
      </c>
      <c r="B22209" s="2">
        <v>4.6664648699836109</v>
      </c>
    </row>
    <row r="22210" spans="1:2" x14ac:dyDescent="0.25">
      <c r="A22210" s="1">
        <v>42782.422222222223</v>
      </c>
      <c r="B22210" s="2">
        <v>-2.5302014776272701</v>
      </c>
    </row>
    <row r="22211" spans="1:2" x14ac:dyDescent="0.25">
      <c r="A22211" s="1">
        <v>42782.42291666667</v>
      </c>
      <c r="B22211" s="2">
        <v>-18.276310706824493</v>
      </c>
    </row>
    <row r="22212" spans="1:2" x14ac:dyDescent="0.25">
      <c r="A22212" s="1">
        <v>42782.423611111109</v>
      </c>
      <c r="B22212" s="2">
        <v>-12.785486836120253</v>
      </c>
    </row>
    <row r="22213" spans="1:2" x14ac:dyDescent="0.25">
      <c r="A22213" s="1">
        <v>42782.424305555556</v>
      </c>
      <c r="B22213" s="2">
        <v>-12.245571615876786</v>
      </c>
    </row>
    <row r="22214" spans="1:2" x14ac:dyDescent="0.25">
      <c r="A22214" s="1">
        <v>42782.425000000003</v>
      </c>
      <c r="B22214" s="2">
        <v>-2.9380366294528359</v>
      </c>
    </row>
    <row r="22215" spans="1:2" x14ac:dyDescent="0.25">
      <c r="A22215" s="1">
        <v>42782.425694444442</v>
      </c>
      <c r="B22215" s="2">
        <v>0.88366289511031937</v>
      </c>
    </row>
    <row r="22216" spans="1:2" x14ac:dyDescent="0.25">
      <c r="A22216" s="1">
        <v>42782.426388888889</v>
      </c>
      <c r="B22216" s="2">
        <v>-17.109545305000211</v>
      </c>
    </row>
    <row r="22217" spans="1:2" x14ac:dyDescent="0.25">
      <c r="A22217" s="1">
        <v>42782.427083333336</v>
      </c>
      <c r="B22217" s="2">
        <v>-6.5654318270351117</v>
      </c>
    </row>
    <row r="22218" spans="1:2" x14ac:dyDescent="0.25">
      <c r="A22218" s="1">
        <v>42782.427777777775</v>
      </c>
      <c r="B22218" s="2">
        <v>4.9217521907228123</v>
      </c>
    </row>
    <row r="22219" spans="1:2" x14ac:dyDescent="0.25">
      <c r="A22219" s="1">
        <v>42782.428472222222</v>
      </c>
      <c r="B22219" s="2">
        <v>9.5324696875099715</v>
      </c>
    </row>
    <row r="22220" spans="1:2" x14ac:dyDescent="0.25">
      <c r="A22220" s="1">
        <v>42782.429166666669</v>
      </c>
      <c r="B22220" s="2">
        <v>-7.9083295759512113</v>
      </c>
    </row>
    <row r="22221" spans="1:2" x14ac:dyDescent="0.25">
      <c r="A22221" s="1">
        <v>42782.429861111108</v>
      </c>
      <c r="B22221" s="2">
        <v>-6.2298691257902341</v>
      </c>
    </row>
    <row r="22222" spans="1:2" x14ac:dyDescent="0.25">
      <c r="A22222" s="1">
        <v>42782.430555555555</v>
      </c>
      <c r="B22222" s="2">
        <v>-18.869950249573836</v>
      </c>
    </row>
    <row r="22223" spans="1:2" x14ac:dyDescent="0.25">
      <c r="A22223" s="1">
        <v>42782.431250000001</v>
      </c>
      <c r="B22223" s="2">
        <v>-30.601572111515754</v>
      </c>
    </row>
    <row r="22224" spans="1:2" x14ac:dyDescent="0.25">
      <c r="A22224" s="1">
        <v>42782.431944444441</v>
      </c>
      <c r="B22224" s="2">
        <v>-26.685604141171886</v>
      </c>
    </row>
    <row r="22225" spans="1:2" x14ac:dyDescent="0.25">
      <c r="A22225" s="1">
        <v>42782.432638888888</v>
      </c>
      <c r="B22225" s="2">
        <v>-27.353149306404035</v>
      </c>
    </row>
    <row r="22226" spans="1:2" x14ac:dyDescent="0.25">
      <c r="A22226" s="1">
        <v>42782.433333333334</v>
      </c>
      <c r="B22226" s="2">
        <v>-34.803634992760394</v>
      </c>
    </row>
    <row r="22227" spans="1:2" x14ac:dyDescent="0.25">
      <c r="A22227" s="1">
        <v>42782.434027777781</v>
      </c>
      <c r="B22227" s="2">
        <v>-15.720755345153156</v>
      </c>
    </row>
    <row r="22228" spans="1:2" x14ac:dyDescent="0.25">
      <c r="A22228" s="1">
        <v>42782.43472222222</v>
      </c>
      <c r="B22228" s="2">
        <v>-16.368060321919621</v>
      </c>
    </row>
    <row r="22229" spans="1:2" x14ac:dyDescent="0.25">
      <c r="A22229" s="1">
        <v>42782.435416666667</v>
      </c>
      <c r="B22229" s="2">
        <v>-29.635149543351631</v>
      </c>
    </row>
    <row r="22230" spans="1:2" x14ac:dyDescent="0.25">
      <c r="A22230" s="1">
        <v>42782.436111111114</v>
      </c>
      <c r="B22230" s="2">
        <v>-26.032903834183525</v>
      </c>
    </row>
    <row r="22231" spans="1:2" x14ac:dyDescent="0.25">
      <c r="A22231" s="1">
        <v>42782.436805555553</v>
      </c>
      <c r="B22231" s="2">
        <v>-27.583554853573151</v>
      </c>
    </row>
    <row r="22232" spans="1:2" x14ac:dyDescent="0.25">
      <c r="A22232" s="1">
        <v>42782.4375</v>
      </c>
      <c r="B22232" s="2">
        <v>-34.460254891525743</v>
      </c>
    </row>
    <row r="22233" spans="1:2" x14ac:dyDescent="0.25">
      <c r="A22233" s="1">
        <v>42782.438194444447</v>
      </c>
      <c r="B22233" s="2">
        <v>-25.748818969589291</v>
      </c>
    </row>
    <row r="22234" spans="1:2" x14ac:dyDescent="0.25">
      <c r="A22234" s="1">
        <v>42782.438888888886</v>
      </c>
      <c r="B22234" s="2">
        <v>-19.950649256017641</v>
      </c>
    </row>
    <row r="22235" spans="1:2" x14ac:dyDescent="0.25">
      <c r="A22235" s="1">
        <v>42782.439583333333</v>
      </c>
      <c r="B22235" s="2">
        <v>-23.677853576174432</v>
      </c>
    </row>
    <row r="22236" spans="1:2" x14ac:dyDescent="0.25">
      <c r="A22236" s="1">
        <v>42782.44027777778</v>
      </c>
      <c r="B22236" s="2">
        <v>-23.463776382179638</v>
      </c>
    </row>
    <row r="22237" spans="1:2" x14ac:dyDescent="0.25">
      <c r="A22237" s="1">
        <v>42782.440972222219</v>
      </c>
      <c r="B22237" s="2">
        <v>-28.796395145881494</v>
      </c>
    </row>
    <row r="22238" spans="1:2" x14ac:dyDescent="0.25">
      <c r="A22238" s="1">
        <v>42782.441666666666</v>
      </c>
      <c r="B22238" s="2">
        <v>-34.892784273067569</v>
      </c>
    </row>
    <row r="22239" spans="1:2" x14ac:dyDescent="0.25">
      <c r="A22239" s="1">
        <v>42782.442361111112</v>
      </c>
      <c r="B22239" s="2">
        <v>-42.982953610629679</v>
      </c>
    </row>
    <row r="22240" spans="1:2" x14ac:dyDescent="0.25">
      <c r="A22240" s="1">
        <v>42782.443055555559</v>
      </c>
      <c r="B22240" s="2">
        <v>-30.961523520888779</v>
      </c>
    </row>
    <row r="22241" spans="1:2" x14ac:dyDescent="0.25">
      <c r="A22241" s="1">
        <v>42782.443749999999</v>
      </c>
      <c r="B22241" s="2">
        <v>-23.686403230869715</v>
      </c>
    </row>
    <row r="22242" spans="1:2" x14ac:dyDescent="0.25">
      <c r="A22242" s="1">
        <v>42782.444444444445</v>
      </c>
      <c r="B22242" s="2">
        <v>-22.093811472589248</v>
      </c>
    </row>
    <row r="22243" spans="1:2" x14ac:dyDescent="0.25">
      <c r="A22243" s="1">
        <v>42782.445138888892</v>
      </c>
      <c r="B22243" s="2">
        <v>-14.468184106491389</v>
      </c>
    </row>
    <row r="22244" spans="1:2" x14ac:dyDescent="0.25">
      <c r="A22244" s="1">
        <v>42782.445833333331</v>
      </c>
      <c r="B22244" s="2">
        <v>3.4284939576900797</v>
      </c>
    </row>
    <row r="22245" spans="1:2" x14ac:dyDescent="0.25">
      <c r="A22245" s="1">
        <v>42782.446527777778</v>
      </c>
      <c r="B22245" s="2">
        <v>-3.3393122968166913</v>
      </c>
    </row>
    <row r="22246" spans="1:2" x14ac:dyDescent="0.25">
      <c r="A22246" s="1">
        <v>42782.447222222225</v>
      </c>
      <c r="B22246" s="2">
        <v>-3.5557560450145198</v>
      </c>
    </row>
    <row r="22247" spans="1:2" x14ac:dyDescent="0.25">
      <c r="A22247" s="1">
        <v>42782.447916666664</v>
      </c>
      <c r="B22247" s="2">
        <v>-11.960104999085889</v>
      </c>
    </row>
    <row r="22248" spans="1:2" x14ac:dyDescent="0.25">
      <c r="A22248" s="1">
        <v>42782.448611111111</v>
      </c>
      <c r="B22248" s="2">
        <v>-5.048724507692774</v>
      </c>
    </row>
    <row r="22249" spans="1:2" x14ac:dyDescent="0.25">
      <c r="A22249" s="1">
        <v>42782.449305555558</v>
      </c>
      <c r="B22249" s="2">
        <v>-10.173379060345663</v>
      </c>
    </row>
    <row r="22250" spans="1:2" x14ac:dyDescent="0.25">
      <c r="A22250" s="1">
        <v>42782.45</v>
      </c>
      <c r="B22250" s="2">
        <v>-13.554143247242125</v>
      </c>
    </row>
    <row r="22251" spans="1:2" x14ac:dyDescent="0.25">
      <c r="A22251" s="1">
        <v>42782.450694444444</v>
      </c>
      <c r="B22251" s="2">
        <v>-2.351098352240903</v>
      </c>
    </row>
    <row r="22252" spans="1:2" x14ac:dyDescent="0.25">
      <c r="A22252" s="1">
        <v>42782.451388888891</v>
      </c>
      <c r="B22252" s="2">
        <v>6.0432997475300603</v>
      </c>
    </row>
    <row r="22253" spans="1:2" x14ac:dyDescent="0.25">
      <c r="A22253" s="1">
        <v>42782.45208333333</v>
      </c>
      <c r="B22253" s="2">
        <v>3.4279811793404709</v>
      </c>
    </row>
    <row r="22254" spans="1:2" x14ac:dyDescent="0.25">
      <c r="A22254" s="1">
        <v>42782.452777777777</v>
      </c>
      <c r="B22254" s="2">
        <v>1.2231448729522527</v>
      </c>
    </row>
    <row r="22255" spans="1:2" x14ac:dyDescent="0.25">
      <c r="A22255" s="1">
        <v>42782.453472222223</v>
      </c>
      <c r="B22255" s="2">
        <v>-4.1982075433780359</v>
      </c>
    </row>
    <row r="22256" spans="1:2" x14ac:dyDescent="0.25">
      <c r="A22256" s="1">
        <v>42782.45416666667</v>
      </c>
      <c r="B22256" s="2">
        <v>2.3527846141087747</v>
      </c>
    </row>
    <row r="22257" spans="1:2" x14ac:dyDescent="0.25">
      <c r="A22257" s="1">
        <v>42782.454861111109</v>
      </c>
      <c r="B22257" s="2">
        <v>10.364050464558144</v>
      </c>
    </row>
    <row r="22258" spans="1:2" x14ac:dyDescent="0.25">
      <c r="A22258" s="1">
        <v>42782.455555555556</v>
      </c>
      <c r="B22258" s="2">
        <v>-1.5374979356614251</v>
      </c>
    </row>
    <row r="22259" spans="1:2" x14ac:dyDescent="0.25">
      <c r="A22259" s="1">
        <v>42782.456250000003</v>
      </c>
      <c r="B22259" s="2">
        <v>3.5077069658184579</v>
      </c>
    </row>
    <row r="22260" spans="1:2" x14ac:dyDescent="0.25">
      <c r="A22260" s="1">
        <v>42782.456944444442</v>
      </c>
      <c r="B22260" s="2">
        <v>5.6598390387148054</v>
      </c>
    </row>
    <row r="22261" spans="1:2" x14ac:dyDescent="0.25">
      <c r="A22261" s="1">
        <v>42782.457638888889</v>
      </c>
      <c r="B22261" s="2">
        <v>21.978514938753019</v>
      </c>
    </row>
    <row r="22262" spans="1:2" x14ac:dyDescent="0.25">
      <c r="A22262" s="1">
        <v>42782.458333333336</v>
      </c>
      <c r="B22262" s="2">
        <v>23.746234715802711</v>
      </c>
    </row>
    <row r="22263" spans="1:2" x14ac:dyDescent="0.25">
      <c r="A22263" s="1">
        <v>42782.459027777775</v>
      </c>
      <c r="B22263" s="2">
        <v>29.895059235227624</v>
      </c>
    </row>
    <row r="22264" spans="1:2" x14ac:dyDescent="0.25">
      <c r="A22264" s="1">
        <v>42782.459722222222</v>
      </c>
      <c r="B22264" s="2">
        <v>28.59205982027779</v>
      </c>
    </row>
    <row r="22265" spans="1:2" x14ac:dyDescent="0.25">
      <c r="A22265" s="1">
        <v>42782.460416666669</v>
      </c>
      <c r="B22265" s="2">
        <v>22.814568096353227</v>
      </c>
    </row>
    <row r="22266" spans="1:2" x14ac:dyDescent="0.25">
      <c r="A22266" s="1">
        <v>42782.461111111108</v>
      </c>
      <c r="B22266" s="2">
        <v>21.333268234180288</v>
      </c>
    </row>
    <row r="22267" spans="1:2" x14ac:dyDescent="0.25">
      <c r="A22267" s="1">
        <v>42782.461805555555</v>
      </c>
      <c r="B22267" s="2">
        <v>13.036023300129454</v>
      </c>
    </row>
    <row r="22268" spans="1:2" x14ac:dyDescent="0.25">
      <c r="A22268" s="1">
        <v>42782.462500000001</v>
      </c>
      <c r="B22268" s="2">
        <v>5.8470206277289742</v>
      </c>
    </row>
    <row r="22269" spans="1:2" x14ac:dyDescent="0.25">
      <c r="A22269" s="1">
        <v>42782.463194444441</v>
      </c>
      <c r="B22269" s="2">
        <v>6.4068283078212209</v>
      </c>
    </row>
    <row r="22270" spans="1:2" x14ac:dyDescent="0.25">
      <c r="A22270" s="1">
        <v>42782.463888888888</v>
      </c>
      <c r="B22270" s="2">
        <v>-1.0741390423781316</v>
      </c>
    </row>
    <row r="22271" spans="1:2" x14ac:dyDescent="0.25">
      <c r="A22271" s="1">
        <v>42782.464583333334</v>
      </c>
      <c r="B22271" s="2">
        <v>0.24944756862047748</v>
      </c>
    </row>
    <row r="22272" spans="1:2" x14ac:dyDescent="0.25">
      <c r="A22272" s="1">
        <v>42782.465277777781</v>
      </c>
      <c r="B22272" s="2">
        <v>-2.5456900760589631</v>
      </c>
    </row>
    <row r="22273" spans="1:2" x14ac:dyDescent="0.25">
      <c r="A22273" s="1">
        <v>42782.46597222222</v>
      </c>
      <c r="B22273" s="2">
        <v>4.7426464792855159</v>
      </c>
    </row>
    <row r="22274" spans="1:2" x14ac:dyDescent="0.25">
      <c r="A22274" s="1">
        <v>42782.466666666667</v>
      </c>
      <c r="B22274" s="2">
        <v>2.3049336141809667</v>
      </c>
    </row>
    <row r="22275" spans="1:2" x14ac:dyDescent="0.25">
      <c r="A22275" s="1">
        <v>42782.467361111114</v>
      </c>
      <c r="B22275" s="2">
        <v>-0.23183411521992336</v>
      </c>
    </row>
    <row r="22276" spans="1:2" x14ac:dyDescent="0.25">
      <c r="A22276" s="1">
        <v>42782.468055555553</v>
      </c>
      <c r="B22276" s="2">
        <v>3.5952238449991758</v>
      </c>
    </row>
    <row r="22277" spans="1:2" x14ac:dyDescent="0.25">
      <c r="A22277" s="1">
        <v>42782.46875</v>
      </c>
      <c r="B22277" s="2">
        <v>2.0518656449974513</v>
      </c>
    </row>
    <row r="22278" spans="1:2" x14ac:dyDescent="0.25">
      <c r="A22278" s="1">
        <v>42782.469444444447</v>
      </c>
      <c r="B22278" s="2">
        <v>6.3241078812735703</v>
      </c>
    </row>
    <row r="22279" spans="1:2" x14ac:dyDescent="0.25">
      <c r="A22279" s="1">
        <v>42782.470138888886</v>
      </c>
      <c r="B22279" s="2">
        <v>6.2400439630665154</v>
      </c>
    </row>
    <row r="22280" spans="1:2" x14ac:dyDescent="0.25">
      <c r="A22280" s="1">
        <v>42782.470833333333</v>
      </c>
      <c r="B22280" s="2">
        <v>3.1968229353408484</v>
      </c>
    </row>
    <row r="22281" spans="1:2" x14ac:dyDescent="0.25">
      <c r="A22281" s="1">
        <v>42782.47152777778</v>
      </c>
      <c r="B22281" s="2">
        <v>-6.8416021653780872</v>
      </c>
    </row>
    <row r="22282" spans="1:2" x14ac:dyDescent="0.25">
      <c r="A22282" s="1">
        <v>42782.472222222219</v>
      </c>
      <c r="B22282" s="2">
        <v>-9.6476483183903223</v>
      </c>
    </row>
    <row r="22283" spans="1:2" x14ac:dyDescent="0.25">
      <c r="A22283" s="1">
        <v>42782.472916666666</v>
      </c>
      <c r="B22283" s="2">
        <v>-19.919996804749825</v>
      </c>
    </row>
    <row r="22284" spans="1:2" x14ac:dyDescent="0.25">
      <c r="A22284" s="1">
        <v>42782.473611111112</v>
      </c>
      <c r="B22284" s="2">
        <v>-20.252411230494907</v>
      </c>
    </row>
    <row r="22285" spans="1:2" x14ac:dyDescent="0.25">
      <c r="A22285" s="1">
        <v>42782.474305555559</v>
      </c>
      <c r="B22285" s="2">
        <v>-10.413602430740138</v>
      </c>
    </row>
    <row r="22286" spans="1:2" x14ac:dyDescent="0.25">
      <c r="A22286" s="1">
        <v>42782.474999999999</v>
      </c>
      <c r="B22286" s="2">
        <v>4.2712927498000983</v>
      </c>
    </row>
    <row r="22287" spans="1:2" x14ac:dyDescent="0.25">
      <c r="A22287" s="1">
        <v>42782.475694444445</v>
      </c>
      <c r="B22287" s="2">
        <v>2.5643324699117027</v>
      </c>
    </row>
    <row r="22288" spans="1:2" x14ac:dyDescent="0.25">
      <c r="A22288" s="1">
        <v>42782.476388888892</v>
      </c>
      <c r="B22288" s="2">
        <v>6.9031842095166214</v>
      </c>
    </row>
    <row r="22289" spans="1:2" x14ac:dyDescent="0.25">
      <c r="A22289" s="1">
        <v>42782.477083333331</v>
      </c>
      <c r="B22289" s="2">
        <v>3.1958686355656636</v>
      </c>
    </row>
    <row r="22290" spans="1:2" x14ac:dyDescent="0.25">
      <c r="A22290" s="1">
        <v>42782.477777777778</v>
      </c>
      <c r="B22290" s="2">
        <v>-5.6844376769363105</v>
      </c>
    </row>
    <row r="22291" spans="1:2" x14ac:dyDescent="0.25">
      <c r="A22291" s="1">
        <v>42782.478472222225</v>
      </c>
      <c r="B22291" s="2">
        <v>-9.9937110894175323</v>
      </c>
    </row>
    <row r="22292" spans="1:2" x14ac:dyDescent="0.25">
      <c r="A22292" s="1">
        <v>42782.479166666664</v>
      </c>
      <c r="B22292" s="2">
        <v>-10.588429845728873</v>
      </c>
    </row>
    <row r="22293" spans="1:2" x14ac:dyDescent="0.25">
      <c r="A22293" s="1">
        <v>42782.479861111111</v>
      </c>
      <c r="B22293" s="2">
        <v>-6.1356076278626768</v>
      </c>
    </row>
    <row r="22294" spans="1:2" x14ac:dyDescent="0.25">
      <c r="A22294" s="1">
        <v>42782.480555555558</v>
      </c>
      <c r="B22294" s="2">
        <v>-4.8938232394226358</v>
      </c>
    </row>
    <row r="22295" spans="1:2" x14ac:dyDescent="0.25">
      <c r="A22295" s="1">
        <v>42782.481249999997</v>
      </c>
      <c r="B22295" s="2">
        <v>4.4214047154401976</v>
      </c>
    </row>
    <row r="22296" spans="1:2" x14ac:dyDescent="0.25">
      <c r="A22296" s="1">
        <v>42782.481944444444</v>
      </c>
      <c r="B22296" s="2">
        <v>1.7360060084058204</v>
      </c>
    </row>
    <row r="22297" spans="1:2" x14ac:dyDescent="0.25">
      <c r="A22297" s="1">
        <v>42782.482638888891</v>
      </c>
      <c r="B22297" s="2">
        <v>-7.6910541697182149</v>
      </c>
    </row>
    <row r="22298" spans="1:2" x14ac:dyDescent="0.25">
      <c r="A22298" s="1">
        <v>42782.48333333333</v>
      </c>
      <c r="B22298" s="2">
        <v>-21.323931703952258</v>
      </c>
    </row>
    <row r="22299" spans="1:2" x14ac:dyDescent="0.25">
      <c r="A22299" s="1">
        <v>42782.484027777777</v>
      </c>
      <c r="B22299" s="2">
        <v>-16.554535873680532</v>
      </c>
    </row>
    <row r="22300" spans="1:2" x14ac:dyDescent="0.25">
      <c r="A22300" s="1">
        <v>42782.484722222223</v>
      </c>
      <c r="B22300" s="2">
        <v>-13.157015362185</v>
      </c>
    </row>
    <row r="22301" spans="1:2" x14ac:dyDescent="0.25">
      <c r="A22301" s="1">
        <v>42782.48541666667</v>
      </c>
      <c r="B22301" s="2">
        <v>-5.9726001400568443</v>
      </c>
    </row>
    <row r="22302" spans="1:2" x14ac:dyDescent="0.25">
      <c r="A22302" s="1">
        <v>42782.486111111109</v>
      </c>
      <c r="B22302" s="2">
        <v>-12.045545877165084</v>
      </c>
    </row>
    <row r="22303" spans="1:2" x14ac:dyDescent="0.25">
      <c r="A22303" s="1">
        <v>42782.486805555556</v>
      </c>
      <c r="B22303" s="2">
        <v>-9.7535434022671925</v>
      </c>
    </row>
    <row r="22304" spans="1:2" x14ac:dyDescent="0.25">
      <c r="A22304" s="1">
        <v>42782.487500000003</v>
      </c>
      <c r="B22304" s="2">
        <v>-4.6163404358473299</v>
      </c>
    </row>
    <row r="22305" spans="1:2" x14ac:dyDescent="0.25">
      <c r="A22305" s="1">
        <v>42782.488194444442</v>
      </c>
      <c r="B22305" s="2">
        <v>-21.780450353804433</v>
      </c>
    </row>
    <row r="22306" spans="1:2" x14ac:dyDescent="0.25">
      <c r="A22306" s="1">
        <v>42782.488888888889</v>
      </c>
      <c r="B22306" s="2">
        <v>-27.663626790013222</v>
      </c>
    </row>
    <row r="22307" spans="1:2" x14ac:dyDescent="0.25">
      <c r="A22307" s="1">
        <v>42782.489583333336</v>
      </c>
      <c r="B22307" s="2">
        <v>-18.654844908130084</v>
      </c>
    </row>
    <row r="22308" spans="1:2" x14ac:dyDescent="0.25">
      <c r="A22308" s="1">
        <v>42782.490277777775</v>
      </c>
      <c r="B22308" s="2">
        <v>-16.571216122808984</v>
      </c>
    </row>
    <row r="22309" spans="1:2" x14ac:dyDescent="0.25">
      <c r="A22309" s="1">
        <v>42782.490972222222</v>
      </c>
      <c r="B22309" s="2">
        <v>-20.858966344887936</v>
      </c>
    </row>
    <row r="22310" spans="1:2" x14ac:dyDescent="0.25">
      <c r="A22310" s="1">
        <v>42782.491666666669</v>
      </c>
      <c r="B22310" s="2">
        <v>-10.775962779306186</v>
      </c>
    </row>
    <row r="22311" spans="1:2" x14ac:dyDescent="0.25">
      <c r="A22311" s="1">
        <v>42782.492361111108</v>
      </c>
      <c r="B22311" s="2">
        <v>-19.434497398787546</v>
      </c>
    </row>
    <row r="22312" spans="1:2" x14ac:dyDescent="0.25">
      <c r="A22312" s="1">
        <v>42782.493055555555</v>
      </c>
      <c r="B22312" s="2">
        <v>-20.918656037681405</v>
      </c>
    </row>
    <row r="22313" spans="1:2" x14ac:dyDescent="0.25">
      <c r="A22313" s="1">
        <v>42782.493750000001</v>
      </c>
      <c r="B22313" s="2">
        <v>-18.615917357667545</v>
      </c>
    </row>
    <row r="22314" spans="1:2" x14ac:dyDescent="0.25">
      <c r="A22314" s="1">
        <v>42782.494444444441</v>
      </c>
      <c r="B22314" s="2">
        <v>-22.303993267964689</v>
      </c>
    </row>
    <row r="22315" spans="1:2" x14ac:dyDescent="0.25">
      <c r="A22315" s="1">
        <v>42782.495138888888</v>
      </c>
      <c r="B22315" s="2">
        <v>-23.016729329301839</v>
      </c>
    </row>
    <row r="22316" spans="1:2" x14ac:dyDescent="0.25">
      <c r="A22316" s="1">
        <v>42782.495833333334</v>
      </c>
      <c r="B22316" s="2">
        <v>-20.725914417501674</v>
      </c>
    </row>
    <row r="22317" spans="1:2" x14ac:dyDescent="0.25">
      <c r="A22317" s="1">
        <v>42782.496527777781</v>
      </c>
      <c r="B22317" s="2">
        <v>-25.011829608518745</v>
      </c>
    </row>
    <row r="22318" spans="1:2" x14ac:dyDescent="0.25">
      <c r="A22318" s="1">
        <v>42782.49722222222</v>
      </c>
      <c r="B22318" s="2">
        <v>-12.571611569229571</v>
      </c>
    </row>
    <row r="22319" spans="1:2" x14ac:dyDescent="0.25">
      <c r="A22319" s="1">
        <v>42782.497916666667</v>
      </c>
      <c r="B22319" s="2">
        <v>-6.0918784986225853</v>
      </c>
    </row>
    <row r="22320" spans="1:2" x14ac:dyDescent="0.25">
      <c r="A22320" s="1">
        <v>42782.498611111114</v>
      </c>
      <c r="B22320" s="2">
        <v>-1.4460640899526576</v>
      </c>
    </row>
    <row r="22321" spans="1:2" x14ac:dyDescent="0.25">
      <c r="A22321" s="1">
        <v>42782.499305555553</v>
      </c>
      <c r="B22321" s="2">
        <v>-8.9049463436764196</v>
      </c>
    </row>
    <row r="22322" spans="1:2" x14ac:dyDescent="0.25">
      <c r="A22322" s="1">
        <v>42782.5</v>
      </c>
      <c r="B22322" s="2">
        <v>-7.3874361997082207</v>
      </c>
    </row>
    <row r="22323" spans="1:2" x14ac:dyDescent="0.25">
      <c r="A22323" s="1">
        <v>42782.500694444447</v>
      </c>
      <c r="B22323" s="2">
        <v>-11.567333959585328</v>
      </c>
    </row>
    <row r="22324" spans="1:2" x14ac:dyDescent="0.25">
      <c r="A22324" s="1">
        <v>42782.501388888886</v>
      </c>
      <c r="B22324" s="2">
        <v>-16.0043317827561</v>
      </c>
    </row>
    <row r="22325" spans="1:2" x14ac:dyDescent="0.25">
      <c r="A22325" s="1">
        <v>42782.502083333333</v>
      </c>
      <c r="B22325" s="2">
        <v>-6.6323974094479734</v>
      </c>
    </row>
    <row r="22326" spans="1:2" x14ac:dyDescent="0.25">
      <c r="A22326" s="1">
        <v>42782.50277777778</v>
      </c>
      <c r="B22326" s="2">
        <v>2.047558768108138</v>
      </c>
    </row>
    <row r="22327" spans="1:2" x14ac:dyDescent="0.25">
      <c r="A22327" s="1">
        <v>42782.503472222219</v>
      </c>
      <c r="B22327" s="2">
        <v>1.2646504990989342</v>
      </c>
    </row>
    <row r="22328" spans="1:2" x14ac:dyDescent="0.25">
      <c r="A22328" s="1">
        <v>42782.504166666666</v>
      </c>
      <c r="B22328" s="2">
        <v>-0.67476519484965436</v>
      </c>
    </row>
    <row r="22329" spans="1:2" x14ac:dyDescent="0.25">
      <c r="A22329" s="1">
        <v>42782.504861111112</v>
      </c>
      <c r="B22329" s="2">
        <v>3.3007120561242727</v>
      </c>
    </row>
    <row r="22330" spans="1:2" x14ac:dyDescent="0.25">
      <c r="A22330" s="1">
        <v>42782.505555555559</v>
      </c>
      <c r="B22330" s="2">
        <v>-0.72918346490478148</v>
      </c>
    </row>
    <row r="22331" spans="1:2" x14ac:dyDescent="0.25">
      <c r="A22331" s="1">
        <v>42782.506249999999</v>
      </c>
      <c r="B22331" s="2">
        <v>1.5107579478082092</v>
      </c>
    </row>
    <row r="22332" spans="1:2" x14ac:dyDescent="0.25">
      <c r="A22332" s="1">
        <v>42782.506944444445</v>
      </c>
      <c r="B22332" s="2">
        <v>7.3847047384731317</v>
      </c>
    </row>
    <row r="22333" spans="1:2" x14ac:dyDescent="0.25">
      <c r="A22333" s="1">
        <v>42782.507638888892</v>
      </c>
      <c r="B22333" s="2">
        <v>9.1977295049534096</v>
      </c>
    </row>
    <row r="22334" spans="1:2" x14ac:dyDescent="0.25">
      <c r="A22334" s="1">
        <v>42782.508333333331</v>
      </c>
      <c r="B22334" s="2">
        <v>-2.7356168304094655</v>
      </c>
    </row>
    <row r="22335" spans="1:2" x14ac:dyDescent="0.25">
      <c r="A22335" s="1">
        <v>42782.509027777778</v>
      </c>
      <c r="B22335" s="2">
        <v>-12.433265307176043</v>
      </c>
    </row>
    <row r="22336" spans="1:2" x14ac:dyDescent="0.25">
      <c r="A22336" s="1">
        <v>42782.509722222225</v>
      </c>
      <c r="B22336" s="2">
        <v>-1.6501709463550165</v>
      </c>
    </row>
    <row r="22337" spans="1:2" x14ac:dyDescent="0.25">
      <c r="A22337" s="1">
        <v>42782.510416666664</v>
      </c>
      <c r="B22337" s="2">
        <v>3.7540426020772428</v>
      </c>
    </row>
    <row r="22338" spans="1:2" x14ac:dyDescent="0.25">
      <c r="A22338" s="1">
        <v>42782.511111111111</v>
      </c>
      <c r="B22338" s="2">
        <v>6.9528092245823547</v>
      </c>
    </row>
    <row r="22339" spans="1:2" x14ac:dyDescent="0.25">
      <c r="A22339" s="1">
        <v>42782.511805555558</v>
      </c>
      <c r="B22339" s="2">
        <v>14.317780515858127</v>
      </c>
    </row>
    <row r="22340" spans="1:2" x14ac:dyDescent="0.25">
      <c r="A22340" s="1">
        <v>42782.512499999997</v>
      </c>
      <c r="B22340" s="2">
        <v>12.162046441124403</v>
      </c>
    </row>
    <row r="22341" spans="1:2" x14ac:dyDescent="0.25">
      <c r="A22341" s="1">
        <v>42782.513194444444</v>
      </c>
      <c r="B22341" s="2">
        <v>13.027824277259061</v>
      </c>
    </row>
    <row r="22342" spans="1:2" x14ac:dyDescent="0.25">
      <c r="A22342" s="1">
        <v>42782.513888888891</v>
      </c>
      <c r="B22342" s="2">
        <v>9.6890749943898609</v>
      </c>
    </row>
    <row r="22343" spans="1:2" x14ac:dyDescent="0.25">
      <c r="A22343" s="1">
        <v>42782.51458333333</v>
      </c>
      <c r="B22343" s="2">
        <v>7.7921881335913588</v>
      </c>
    </row>
    <row r="22344" spans="1:2" x14ac:dyDescent="0.25">
      <c r="A22344" s="1">
        <v>42782.515277777777</v>
      </c>
      <c r="B22344" s="2">
        <v>8.8254484346291679</v>
      </c>
    </row>
    <row r="22345" spans="1:2" x14ac:dyDescent="0.25">
      <c r="A22345" s="1">
        <v>42782.515972222223</v>
      </c>
      <c r="B22345" s="2">
        <v>11.261424903664738</v>
      </c>
    </row>
    <row r="22346" spans="1:2" x14ac:dyDescent="0.25">
      <c r="A22346" s="1">
        <v>42782.51666666667</v>
      </c>
      <c r="B22346" s="2">
        <v>7.7086679765372539</v>
      </c>
    </row>
    <row r="22347" spans="1:2" x14ac:dyDescent="0.25">
      <c r="A22347" s="1">
        <v>42782.517361111109</v>
      </c>
      <c r="B22347" s="2">
        <v>-6.4530271468460949</v>
      </c>
    </row>
    <row r="22348" spans="1:2" x14ac:dyDescent="0.25">
      <c r="A22348" s="1">
        <v>42782.518055555556</v>
      </c>
      <c r="B22348" s="2">
        <v>-9.8630686369753668</v>
      </c>
    </row>
    <row r="22349" spans="1:2" x14ac:dyDescent="0.25">
      <c r="A22349" s="1">
        <v>42782.518750000003</v>
      </c>
      <c r="B22349" s="2">
        <v>-9.2808798086654853</v>
      </c>
    </row>
    <row r="22350" spans="1:2" x14ac:dyDescent="0.25">
      <c r="A22350" s="1">
        <v>42782.519444444442</v>
      </c>
      <c r="B22350" s="2">
        <v>-3.297527032341653</v>
      </c>
    </row>
    <row r="22351" spans="1:2" x14ac:dyDescent="0.25">
      <c r="A22351" s="1">
        <v>42782.520138888889</v>
      </c>
      <c r="B22351" s="2">
        <v>-3.2798590850628292E-2</v>
      </c>
    </row>
    <row r="22352" spans="1:2" x14ac:dyDescent="0.25">
      <c r="A22352" s="1">
        <v>42782.520833333336</v>
      </c>
      <c r="B22352" s="2">
        <v>3.0996791783012063</v>
      </c>
    </row>
    <row r="22353" spans="1:2" x14ac:dyDescent="0.25">
      <c r="A22353" s="1">
        <v>42782.521527777775</v>
      </c>
      <c r="B22353" s="2">
        <v>13.660535486121081</v>
      </c>
    </row>
    <row r="22354" spans="1:2" x14ac:dyDescent="0.25">
      <c r="A22354" s="1">
        <v>42782.522222222222</v>
      </c>
      <c r="B22354" s="2">
        <v>28.68672000789423</v>
      </c>
    </row>
    <row r="22355" spans="1:2" x14ac:dyDescent="0.25">
      <c r="A22355" s="1">
        <v>42782.522916666669</v>
      </c>
      <c r="B22355" s="2">
        <v>35.53285316975186</v>
      </c>
    </row>
    <row r="22356" spans="1:2" x14ac:dyDescent="0.25">
      <c r="A22356" s="1">
        <v>42782.523611111108</v>
      </c>
      <c r="B22356" s="2">
        <v>44.478724649007198</v>
      </c>
    </row>
    <row r="22357" spans="1:2" x14ac:dyDescent="0.25">
      <c r="A22357" s="1">
        <v>42782.524305555555</v>
      </c>
      <c r="B22357" s="2">
        <v>54.953984481078805</v>
      </c>
    </row>
    <row r="22358" spans="1:2" x14ac:dyDescent="0.25">
      <c r="A22358" s="1">
        <v>42782.525000000001</v>
      </c>
      <c r="B22358" s="2">
        <v>50.167299690811582</v>
      </c>
    </row>
    <row r="22359" spans="1:2" x14ac:dyDescent="0.25">
      <c r="A22359" s="1">
        <v>42782.525694444441</v>
      </c>
      <c r="B22359" s="2">
        <v>59.789829799854971</v>
      </c>
    </row>
    <row r="22360" spans="1:2" x14ac:dyDescent="0.25">
      <c r="A22360" s="1">
        <v>42782.526388888888</v>
      </c>
      <c r="B22360" s="2">
        <v>72.048996240523408</v>
      </c>
    </row>
    <row r="22361" spans="1:2" x14ac:dyDescent="0.25">
      <c r="A22361" s="1">
        <v>42782.527083333334</v>
      </c>
      <c r="B22361" s="2">
        <v>94.464971279382013</v>
      </c>
    </row>
    <row r="22362" spans="1:2" x14ac:dyDescent="0.25">
      <c r="A22362" s="1">
        <v>42782.527777777781</v>
      </c>
      <c r="B22362" s="2">
        <v>117.7716219958112</v>
      </c>
    </row>
    <row r="22363" spans="1:2" x14ac:dyDescent="0.25">
      <c r="A22363" s="1">
        <v>42782.52847222222</v>
      </c>
      <c r="B22363" s="2">
        <v>133.74929493535504</v>
      </c>
    </row>
    <row r="22364" spans="1:2" x14ac:dyDescent="0.25">
      <c r="A22364" s="1">
        <v>42782.529166666667</v>
      </c>
      <c r="B22364" s="2">
        <v>143.93347269614071</v>
      </c>
    </row>
    <row r="22365" spans="1:2" x14ac:dyDescent="0.25">
      <c r="A22365" s="1">
        <v>42782.529861111114</v>
      </c>
      <c r="B22365" s="2">
        <v>152.26954241562635</v>
      </c>
    </row>
    <row r="22366" spans="1:2" x14ac:dyDescent="0.25">
      <c r="A22366" s="1">
        <v>42782.530555555553</v>
      </c>
      <c r="B22366" s="2">
        <v>160.24926221417653</v>
      </c>
    </row>
    <row r="22367" spans="1:2" x14ac:dyDescent="0.25">
      <c r="A22367" s="1">
        <v>42782.53125</v>
      </c>
      <c r="B22367" s="2">
        <v>156.22570662820556</v>
      </c>
    </row>
    <row r="22368" spans="1:2" x14ac:dyDescent="0.25">
      <c r="A22368" s="1">
        <v>42782.531944444447</v>
      </c>
      <c r="B22368" s="2">
        <v>155.4532806096482</v>
      </c>
    </row>
    <row r="22369" spans="1:2" x14ac:dyDescent="0.25">
      <c r="A22369" s="1">
        <v>42782.532638888886</v>
      </c>
      <c r="B22369" s="2">
        <v>163.29918415447077</v>
      </c>
    </row>
    <row r="22370" spans="1:2" x14ac:dyDescent="0.25">
      <c r="A22370" s="1">
        <v>42782.533333333333</v>
      </c>
      <c r="B22370" s="2">
        <v>167.71907718578586</v>
      </c>
    </row>
    <row r="22371" spans="1:2" x14ac:dyDescent="0.25">
      <c r="A22371" s="1">
        <v>42782.53402777778</v>
      </c>
      <c r="B22371" s="2">
        <v>168.0774871621048</v>
      </c>
    </row>
    <row r="22372" spans="1:2" x14ac:dyDescent="0.25">
      <c r="A22372" s="1">
        <v>42782.534722222219</v>
      </c>
      <c r="B22372" s="2">
        <v>177.07688976294594</v>
      </c>
    </row>
    <row r="22373" spans="1:2" x14ac:dyDescent="0.25">
      <c r="A22373" s="1">
        <v>42782.535416666666</v>
      </c>
      <c r="B22373" s="2">
        <v>181.88228559160294</v>
      </c>
    </row>
    <row r="22374" spans="1:2" x14ac:dyDescent="0.25">
      <c r="A22374" s="1">
        <v>42782.536111111112</v>
      </c>
      <c r="B22374" s="2">
        <v>174.04060406096977</v>
      </c>
    </row>
    <row r="22375" spans="1:2" x14ac:dyDescent="0.25">
      <c r="A22375" s="1">
        <v>42782.536805555559</v>
      </c>
      <c r="B22375" s="2">
        <v>170.9685771518154</v>
      </c>
    </row>
    <row r="22376" spans="1:2" x14ac:dyDescent="0.25">
      <c r="A22376" s="1">
        <v>42782.537499999999</v>
      </c>
      <c r="B22376" s="2">
        <v>129.75725095256541</v>
      </c>
    </row>
    <row r="22377" spans="1:2" x14ac:dyDescent="0.25">
      <c r="A22377" s="1">
        <v>42782.538194444445</v>
      </c>
      <c r="B22377" s="2">
        <v>103.75776739128051</v>
      </c>
    </row>
    <row r="22378" spans="1:2" x14ac:dyDescent="0.25">
      <c r="A22378" s="1">
        <v>42782.538888888892</v>
      </c>
      <c r="B22378" s="2">
        <v>90.774949389554479</v>
      </c>
    </row>
    <row r="22379" spans="1:2" x14ac:dyDescent="0.25">
      <c r="A22379" s="1">
        <v>42782.539583333331</v>
      </c>
      <c r="B22379" s="2">
        <v>81.805991718169153</v>
      </c>
    </row>
    <row r="22380" spans="1:2" x14ac:dyDescent="0.25">
      <c r="A22380" s="1">
        <v>42782.540277777778</v>
      </c>
      <c r="B22380" s="2">
        <v>79.998747040370162</v>
      </c>
    </row>
    <row r="22381" spans="1:2" x14ac:dyDescent="0.25">
      <c r="A22381" s="1">
        <v>42782.540972222225</v>
      </c>
      <c r="B22381" s="2">
        <v>34.32096461770125</v>
      </c>
    </row>
    <row r="22382" spans="1:2" x14ac:dyDescent="0.25">
      <c r="A22382" s="1">
        <v>42782.541666666664</v>
      </c>
      <c r="B22382" s="2">
        <v>-5.0350793355096055</v>
      </c>
    </row>
    <row r="22383" spans="1:2" x14ac:dyDescent="0.25">
      <c r="A22383" s="1">
        <v>42782.542361111111</v>
      </c>
      <c r="B22383" s="2">
        <v>-15.555237046925079</v>
      </c>
    </row>
    <row r="22384" spans="1:2" x14ac:dyDescent="0.25">
      <c r="A22384" s="1">
        <v>42782.543055555558</v>
      </c>
      <c r="B22384" s="2">
        <v>-24.605638644502807</v>
      </c>
    </row>
    <row r="22385" spans="1:2" x14ac:dyDescent="0.25">
      <c r="A22385" s="1">
        <v>42782.543749999997</v>
      </c>
      <c r="B22385" s="2">
        <v>-28.252196163878157</v>
      </c>
    </row>
    <row r="22386" spans="1:2" x14ac:dyDescent="0.25">
      <c r="A22386" s="1">
        <v>42782.544444444444</v>
      </c>
      <c r="B22386" s="2">
        <v>-9.9793035154444318</v>
      </c>
    </row>
    <row r="22387" spans="1:2" x14ac:dyDescent="0.25">
      <c r="A22387" s="1">
        <v>42782.545138888891</v>
      </c>
      <c r="B22387" s="2">
        <v>-6.3551454894399892</v>
      </c>
    </row>
    <row r="22388" spans="1:2" x14ac:dyDescent="0.25">
      <c r="A22388" s="1">
        <v>42782.54583333333</v>
      </c>
      <c r="B22388" s="2">
        <v>-2.6573677258653334</v>
      </c>
    </row>
    <row r="22389" spans="1:2" x14ac:dyDescent="0.25">
      <c r="A22389" s="1">
        <v>42782.546527777777</v>
      </c>
      <c r="B22389" s="2">
        <v>-8.3756552047901405</v>
      </c>
    </row>
    <row r="22390" spans="1:2" x14ac:dyDescent="0.25">
      <c r="A22390" s="1">
        <v>42782.547222222223</v>
      </c>
      <c r="B22390" s="2">
        <v>-17.180300769213741</v>
      </c>
    </row>
    <row r="22391" spans="1:2" x14ac:dyDescent="0.25">
      <c r="A22391" s="1">
        <v>42782.54791666667</v>
      </c>
      <c r="B22391" s="2">
        <v>-16.114082817072632</v>
      </c>
    </row>
    <row r="22392" spans="1:2" x14ac:dyDescent="0.25">
      <c r="A22392" s="1">
        <v>42782.548611111109</v>
      </c>
      <c r="B22392" s="2">
        <v>16.917140512337209</v>
      </c>
    </row>
    <row r="22393" spans="1:2" x14ac:dyDescent="0.25">
      <c r="A22393" s="1">
        <v>42782.549305555556</v>
      </c>
      <c r="B22393" s="2">
        <v>3.3699513845097195</v>
      </c>
    </row>
    <row r="22394" spans="1:2" x14ac:dyDescent="0.25">
      <c r="A22394" s="1">
        <v>42782.55</v>
      </c>
      <c r="B22394" s="2">
        <v>-3.5809522976351826</v>
      </c>
    </row>
    <row r="22395" spans="1:2" x14ac:dyDescent="0.25">
      <c r="A22395" s="1">
        <v>42782.550694444442</v>
      </c>
      <c r="B22395" s="2">
        <v>-12.898433050506476</v>
      </c>
    </row>
    <row r="22396" spans="1:2" x14ac:dyDescent="0.25">
      <c r="A22396" s="1">
        <v>42782.551388888889</v>
      </c>
      <c r="B22396" s="2">
        <v>-4.7624663860973673</v>
      </c>
    </row>
    <row r="22397" spans="1:2" x14ac:dyDescent="0.25">
      <c r="A22397" s="1">
        <v>42782.552083333336</v>
      </c>
      <c r="B22397" s="2">
        <v>9.7003718657419089</v>
      </c>
    </row>
    <row r="22398" spans="1:2" x14ac:dyDescent="0.25">
      <c r="A22398" s="1">
        <v>42782.552777777775</v>
      </c>
      <c r="B22398" s="2">
        <v>21.728555689767138</v>
      </c>
    </row>
    <row r="22399" spans="1:2" x14ac:dyDescent="0.25">
      <c r="A22399" s="1">
        <v>42782.553472222222</v>
      </c>
      <c r="B22399" s="2">
        <v>13.811517012053324</v>
      </c>
    </row>
    <row r="22400" spans="1:2" x14ac:dyDescent="0.25">
      <c r="A22400" s="1">
        <v>42782.554166666669</v>
      </c>
      <c r="B22400" s="2">
        <v>12.844839443413852</v>
      </c>
    </row>
    <row r="22401" spans="1:2" x14ac:dyDescent="0.25">
      <c r="A22401" s="1">
        <v>42782.554861111108</v>
      </c>
      <c r="B22401" s="2">
        <v>11.538837051765102</v>
      </c>
    </row>
    <row r="22402" spans="1:2" x14ac:dyDescent="0.25">
      <c r="A22402" s="1">
        <v>42782.555555555555</v>
      </c>
      <c r="B22402" s="2">
        <v>218.8093735333828</v>
      </c>
    </row>
    <row r="22403" spans="1:2" x14ac:dyDescent="0.25">
      <c r="A22403" s="1">
        <v>42782.556250000001</v>
      </c>
      <c r="B22403" s="2">
        <v>31.582393523071367</v>
      </c>
    </row>
    <row r="22404" spans="1:2" x14ac:dyDescent="0.25">
      <c r="A22404" s="1">
        <v>42782.556944444441</v>
      </c>
      <c r="B22404" s="2">
        <v>177.28259575406943</v>
      </c>
    </row>
    <row r="22405" spans="1:2" x14ac:dyDescent="0.25">
      <c r="A22405" s="1">
        <v>42782.557638888888</v>
      </c>
      <c r="B22405" s="2">
        <v>-31.256131510508808</v>
      </c>
    </row>
    <row r="22406" spans="1:2" x14ac:dyDescent="0.25">
      <c r="A22406" s="1">
        <v>42782.558333333334</v>
      </c>
      <c r="B22406" s="2">
        <v>-38.113610281202028</v>
      </c>
    </row>
    <row r="22407" spans="1:2" x14ac:dyDescent="0.25">
      <c r="A22407" s="1">
        <v>42782.559027777781</v>
      </c>
      <c r="B22407" s="2">
        <v>-42.569397756409792</v>
      </c>
    </row>
    <row r="22408" spans="1:2" x14ac:dyDescent="0.25">
      <c r="A22408" s="1">
        <v>42782.55972222222</v>
      </c>
      <c r="B22408" s="2">
        <v>-28.912535745975038</v>
      </c>
    </row>
    <row r="22409" spans="1:2" x14ac:dyDescent="0.25">
      <c r="A22409" s="1">
        <v>42782.560416666667</v>
      </c>
      <c r="B22409" s="2">
        <v>-12.065131696054596</v>
      </c>
    </row>
    <row r="22410" spans="1:2" x14ac:dyDescent="0.25">
      <c r="A22410" s="1">
        <v>42782.561111111114</v>
      </c>
      <c r="B22410" s="2">
        <v>-10.927807435013044</v>
      </c>
    </row>
    <row r="22411" spans="1:2" x14ac:dyDescent="0.25">
      <c r="A22411" s="1">
        <v>42782.561805555553</v>
      </c>
      <c r="B22411" s="2">
        <v>11.990893364411507</v>
      </c>
    </row>
    <row r="22412" spans="1:2" x14ac:dyDescent="0.25">
      <c r="A22412" s="1">
        <v>42782.5625</v>
      </c>
      <c r="B22412" s="2">
        <v>25.441085721658602</v>
      </c>
    </row>
    <row r="22413" spans="1:2" x14ac:dyDescent="0.25">
      <c r="A22413" s="1">
        <v>42782.563194444447</v>
      </c>
      <c r="B22413" s="2">
        <v>4.6244578691034501</v>
      </c>
    </row>
    <row r="22414" spans="1:2" x14ac:dyDescent="0.25">
      <c r="A22414" s="1">
        <v>42782.563888888886</v>
      </c>
      <c r="B22414" s="2">
        <v>-1.6283908229612281</v>
      </c>
    </row>
    <row r="22415" spans="1:2" x14ac:dyDescent="0.25">
      <c r="A22415" s="1">
        <v>42782.564583333333</v>
      </c>
      <c r="B22415" s="2">
        <v>-5.8012207210238556</v>
      </c>
    </row>
    <row r="22416" spans="1:2" x14ac:dyDescent="0.25">
      <c r="A22416" s="1">
        <v>42782.56527777778</v>
      </c>
      <c r="B22416" s="2">
        <v>-35.67326303947096</v>
      </c>
    </row>
    <row r="22417" spans="1:2" x14ac:dyDescent="0.25">
      <c r="A22417" s="1">
        <v>42782.565972222219</v>
      </c>
      <c r="B22417" s="2">
        <v>-48.674489166653558</v>
      </c>
    </row>
    <row r="22418" spans="1:2" x14ac:dyDescent="0.25">
      <c r="A22418" s="1">
        <v>42782.566666666666</v>
      </c>
      <c r="B22418" s="2">
        <v>-27.257260535085031</v>
      </c>
    </row>
    <row r="22419" spans="1:2" x14ac:dyDescent="0.25">
      <c r="A22419" s="1">
        <v>42782.567361111112</v>
      </c>
      <c r="B22419" s="2">
        <v>-1.4948107820450482</v>
      </c>
    </row>
    <row r="22420" spans="1:2" x14ac:dyDescent="0.25">
      <c r="A22420" s="1">
        <v>42782.568055555559</v>
      </c>
      <c r="B22420" s="2">
        <v>-16.796503221946963</v>
      </c>
    </row>
    <row r="22421" spans="1:2" x14ac:dyDescent="0.25">
      <c r="A22421" s="1">
        <v>42782.568749999999</v>
      </c>
      <c r="B22421" s="2">
        <v>-12.474676925670064</v>
      </c>
    </row>
    <row r="22422" spans="1:2" x14ac:dyDescent="0.25">
      <c r="A22422" s="1">
        <v>42782.569444444445</v>
      </c>
      <c r="B22422" s="2">
        <v>-7.429583088350288</v>
      </c>
    </row>
    <row r="22423" spans="1:2" x14ac:dyDescent="0.25">
      <c r="A22423" s="1">
        <v>42782.570138888892</v>
      </c>
      <c r="B22423" s="2">
        <v>-29.209313855930425</v>
      </c>
    </row>
    <row r="22424" spans="1:2" x14ac:dyDescent="0.25">
      <c r="A22424" s="1">
        <v>42782.570833333331</v>
      </c>
      <c r="B22424" s="2">
        <v>-42.764930086014893</v>
      </c>
    </row>
    <row r="22425" spans="1:2" x14ac:dyDescent="0.25">
      <c r="A22425" s="1">
        <v>42782.571527777778</v>
      </c>
      <c r="B22425" s="2">
        <v>-20.762146652341958</v>
      </c>
    </row>
    <row r="22426" spans="1:2" x14ac:dyDescent="0.25">
      <c r="A22426" s="1">
        <v>42782.572222222225</v>
      </c>
      <c r="B22426" s="2">
        <v>-14.135364428876104</v>
      </c>
    </row>
    <row r="22427" spans="1:2" x14ac:dyDescent="0.25">
      <c r="A22427" s="1">
        <v>42782.572916666664</v>
      </c>
      <c r="B22427" s="2">
        <v>-27.334162944365623</v>
      </c>
    </row>
    <row r="22428" spans="1:2" x14ac:dyDescent="0.25">
      <c r="A22428" s="1">
        <v>42782.573611111111</v>
      </c>
      <c r="B22428" s="2">
        <v>-12.641185001424553</v>
      </c>
    </row>
    <row r="22429" spans="1:2" x14ac:dyDescent="0.25">
      <c r="A22429" s="1">
        <v>42782.574305555558</v>
      </c>
      <c r="B22429" s="2">
        <v>-5.9891397825723596</v>
      </c>
    </row>
    <row r="22430" spans="1:2" x14ac:dyDescent="0.25">
      <c r="A22430" s="1">
        <v>42782.574999999997</v>
      </c>
      <c r="B22430" s="2">
        <v>-14.810583707119804</v>
      </c>
    </row>
    <row r="22431" spans="1:2" x14ac:dyDescent="0.25">
      <c r="A22431" s="1">
        <v>42782.575694444444</v>
      </c>
      <c r="B22431" s="2">
        <v>-3.8596721672200753</v>
      </c>
    </row>
    <row r="22432" spans="1:2" x14ac:dyDescent="0.25">
      <c r="A22432" s="1">
        <v>42782.576388888891</v>
      </c>
      <c r="B22432" s="2">
        <v>-2.5950920160171034</v>
      </c>
    </row>
    <row r="22433" spans="1:2" x14ac:dyDescent="0.25">
      <c r="A22433" s="1">
        <v>42782.57708333333</v>
      </c>
      <c r="B22433" s="2">
        <v>-8.029875676404723</v>
      </c>
    </row>
    <row r="22434" spans="1:2" x14ac:dyDescent="0.25">
      <c r="A22434" s="1">
        <v>42782.577777777777</v>
      </c>
      <c r="B22434" s="2">
        <v>3.9915490751067408</v>
      </c>
    </row>
    <row r="22435" spans="1:2" x14ac:dyDescent="0.25">
      <c r="A22435" s="1">
        <v>42782.578472222223</v>
      </c>
      <c r="B22435" s="2">
        <v>10.041648465035541</v>
      </c>
    </row>
    <row r="22436" spans="1:2" x14ac:dyDescent="0.25">
      <c r="A22436" s="1">
        <v>42782.57916666667</v>
      </c>
      <c r="B22436" s="2">
        <v>18.166434213198468</v>
      </c>
    </row>
    <row r="22437" spans="1:2" x14ac:dyDescent="0.25">
      <c r="A22437" s="1">
        <v>42782.579861111109</v>
      </c>
      <c r="B22437" s="2">
        <v>24.085750275354076</v>
      </c>
    </row>
    <row r="22438" spans="1:2" x14ac:dyDescent="0.25">
      <c r="A22438" s="1">
        <v>42782.580555555556</v>
      </c>
      <c r="B22438" s="2">
        <v>61.712222903299455</v>
      </c>
    </row>
    <row r="22439" spans="1:2" x14ac:dyDescent="0.25">
      <c r="A22439" s="1">
        <v>42782.581250000003</v>
      </c>
      <c r="B22439" s="2">
        <v>76.027614277577953</v>
      </c>
    </row>
    <row r="22440" spans="1:2" x14ac:dyDescent="0.25">
      <c r="A22440" s="1">
        <v>42782.581944444442</v>
      </c>
      <c r="B22440" s="2">
        <v>82.645381340508663</v>
      </c>
    </row>
    <row r="22441" spans="1:2" x14ac:dyDescent="0.25">
      <c r="A22441" s="1">
        <v>42782.582638888889</v>
      </c>
      <c r="B22441" s="2">
        <v>110.35103531498656</v>
      </c>
    </row>
    <row r="22442" spans="1:2" x14ac:dyDescent="0.25">
      <c r="A22442" s="1">
        <v>42782.583333333336</v>
      </c>
      <c r="B22442" s="2">
        <v>131.24444411555695</v>
      </c>
    </row>
    <row r="22443" spans="1:2" x14ac:dyDescent="0.25">
      <c r="A22443" s="1">
        <v>42782.584027777775</v>
      </c>
      <c r="B22443" s="2">
        <v>147.43880156843807</v>
      </c>
    </row>
    <row r="22444" spans="1:2" x14ac:dyDescent="0.25">
      <c r="A22444" s="1">
        <v>42782.584722222222</v>
      </c>
      <c r="B22444" s="2">
        <v>137.5327842774083</v>
      </c>
    </row>
    <row r="22445" spans="1:2" x14ac:dyDescent="0.25">
      <c r="A22445" s="1">
        <v>42782.585416666669</v>
      </c>
      <c r="B22445" s="2">
        <v>127.17973230760545</v>
      </c>
    </row>
    <row r="22446" spans="1:2" x14ac:dyDescent="0.25">
      <c r="A22446" s="1">
        <v>42782.586111111108</v>
      </c>
      <c r="B22446" s="2">
        <v>115.10813011222247</v>
      </c>
    </row>
    <row r="22447" spans="1:2" x14ac:dyDescent="0.25">
      <c r="A22447" s="1">
        <v>42782.586805555555</v>
      </c>
      <c r="B22447" s="2">
        <v>143.5388829750591</v>
      </c>
    </row>
    <row r="22448" spans="1:2" x14ac:dyDescent="0.25">
      <c r="A22448" s="1">
        <v>42782.587500000001</v>
      </c>
      <c r="B22448" s="2">
        <v>149.61080126352996</v>
      </c>
    </row>
    <row r="22449" spans="1:2" x14ac:dyDescent="0.25">
      <c r="A22449" s="1">
        <v>42782.588194444441</v>
      </c>
      <c r="B22449" s="2">
        <v>163.68500669571415</v>
      </c>
    </row>
    <row r="22450" spans="1:2" x14ac:dyDescent="0.25">
      <c r="A22450" s="1">
        <v>42782.588888888888</v>
      </c>
      <c r="B22450" s="2">
        <v>170.59632459970115</v>
      </c>
    </row>
    <row r="22451" spans="1:2" x14ac:dyDescent="0.25">
      <c r="A22451" s="1">
        <v>42782.589583333334</v>
      </c>
      <c r="B22451" s="2">
        <v>201.77393490703932</v>
      </c>
    </row>
    <row r="22452" spans="1:2" x14ac:dyDescent="0.25">
      <c r="A22452" s="1">
        <v>42782.590277777781</v>
      </c>
      <c r="B22452" s="2">
        <v>211.42259109053606</v>
      </c>
    </row>
    <row r="22453" spans="1:2" x14ac:dyDescent="0.25">
      <c r="A22453" s="1">
        <v>42782.59097222222</v>
      </c>
      <c r="B22453" s="2">
        <v>194.85603820000154</v>
      </c>
    </row>
    <row r="22454" spans="1:2" x14ac:dyDescent="0.25">
      <c r="A22454" s="1">
        <v>42782.591666666667</v>
      </c>
      <c r="B22454" s="2">
        <v>169.45869634257397</v>
      </c>
    </row>
    <row r="22455" spans="1:2" x14ac:dyDescent="0.25">
      <c r="A22455" s="1">
        <v>42782.592361111114</v>
      </c>
      <c r="B22455" s="2">
        <v>169.31791056888179</v>
      </c>
    </row>
    <row r="22456" spans="1:2" x14ac:dyDescent="0.25">
      <c r="A22456" s="1">
        <v>42782.593055555553</v>
      </c>
      <c r="B22456" s="2">
        <v>172.83016300461799</v>
      </c>
    </row>
    <row r="22457" spans="1:2" x14ac:dyDescent="0.25">
      <c r="A22457" s="1">
        <v>42782.59375</v>
      </c>
      <c r="B22457" s="2">
        <v>179.97974068671854</v>
      </c>
    </row>
    <row r="22458" spans="1:2" x14ac:dyDescent="0.25">
      <c r="A22458" s="1">
        <v>42782.594444444447</v>
      </c>
      <c r="B22458" s="2">
        <v>163.72138598495317</v>
      </c>
    </row>
    <row r="22459" spans="1:2" x14ac:dyDescent="0.25">
      <c r="A22459" s="1">
        <v>42782.595138888886</v>
      </c>
      <c r="B22459" s="2">
        <v>170.74554819312567</v>
      </c>
    </row>
    <row r="22460" spans="1:2" x14ac:dyDescent="0.25">
      <c r="A22460" s="1">
        <v>42782.595833333333</v>
      </c>
      <c r="B22460" s="2">
        <v>123.60109377019302</v>
      </c>
    </row>
    <row r="22461" spans="1:2" x14ac:dyDescent="0.25">
      <c r="A22461" s="1">
        <v>42782.59652777778</v>
      </c>
      <c r="B22461" s="2">
        <v>42.134274228760233</v>
      </c>
    </row>
    <row r="22462" spans="1:2" x14ac:dyDescent="0.25">
      <c r="A22462" s="1">
        <v>42782.597222222219</v>
      </c>
      <c r="B22462" s="2">
        <v>-19.255652448016917</v>
      </c>
    </row>
    <row r="22463" spans="1:2" x14ac:dyDescent="0.25">
      <c r="A22463" s="1">
        <v>42782.597916666666</v>
      </c>
      <c r="B22463" s="2">
        <v>-57.474234865219721</v>
      </c>
    </row>
    <row r="22464" spans="1:2" x14ac:dyDescent="0.25">
      <c r="A22464" s="1">
        <v>42782.598611111112</v>
      </c>
      <c r="B22464" s="2">
        <v>-84.449711320642379</v>
      </c>
    </row>
    <row r="22465" spans="1:2" x14ac:dyDescent="0.25">
      <c r="A22465" s="1">
        <v>42782.599305555559</v>
      </c>
      <c r="B22465" s="2">
        <v>-108.74533453774639</v>
      </c>
    </row>
    <row r="22466" spans="1:2" x14ac:dyDescent="0.25">
      <c r="A22466" s="1">
        <v>42782.6</v>
      </c>
      <c r="B22466" s="2">
        <v>-89.908794148256618</v>
      </c>
    </row>
    <row r="22467" spans="1:2" x14ac:dyDescent="0.25">
      <c r="A22467" s="1">
        <v>42782.600694444445</v>
      </c>
      <c r="B22467" s="2">
        <v>-89.309982315204493</v>
      </c>
    </row>
    <row r="22468" spans="1:2" x14ac:dyDescent="0.25">
      <c r="A22468" s="1">
        <v>42782.601388888892</v>
      </c>
      <c r="B22468" s="2">
        <v>-41.436775891414918</v>
      </c>
    </row>
    <row r="22469" spans="1:2" x14ac:dyDescent="0.25">
      <c r="A22469" s="1">
        <v>42782.602083333331</v>
      </c>
      <c r="B22469" s="2">
        <v>7.641821333556436</v>
      </c>
    </row>
    <row r="22470" spans="1:2" x14ac:dyDescent="0.25">
      <c r="A22470" s="1">
        <v>42782.602777777778</v>
      </c>
      <c r="B22470" s="2">
        <v>8.3761490158571785</v>
      </c>
    </row>
    <row r="22471" spans="1:2" x14ac:dyDescent="0.25">
      <c r="A22471" s="1">
        <v>42782.603472222225</v>
      </c>
      <c r="B22471" s="2">
        <v>17.649108631857477</v>
      </c>
    </row>
    <row r="22472" spans="1:2" x14ac:dyDescent="0.25">
      <c r="A22472" s="1">
        <v>42782.604166666664</v>
      </c>
      <c r="B22472" s="2">
        <v>16.345543664149591</v>
      </c>
    </row>
    <row r="22473" spans="1:2" x14ac:dyDescent="0.25">
      <c r="A22473" s="1">
        <v>42782.604861111111</v>
      </c>
      <c r="B22473" s="2">
        <v>15.79471201688381</v>
      </c>
    </row>
    <row r="22474" spans="1:2" x14ac:dyDescent="0.25">
      <c r="A22474" s="1">
        <v>42782.605555555558</v>
      </c>
      <c r="B22474" s="2">
        <v>2.8337514405429829</v>
      </c>
    </row>
    <row r="22475" spans="1:2" x14ac:dyDescent="0.25">
      <c r="A22475" s="1">
        <v>42782.606249999997</v>
      </c>
      <c r="B22475" s="2">
        <v>4.8103760379531497</v>
      </c>
    </row>
    <row r="22476" spans="1:2" x14ac:dyDescent="0.25">
      <c r="A22476" s="1">
        <v>42782.606944444444</v>
      </c>
      <c r="B22476" s="2">
        <v>-2.7853572923437846</v>
      </c>
    </row>
    <row r="22477" spans="1:2" x14ac:dyDescent="0.25">
      <c r="A22477" s="1">
        <v>42782.607638888891</v>
      </c>
      <c r="B22477" s="2">
        <v>-2.648795331644942</v>
      </c>
    </row>
    <row r="22478" spans="1:2" x14ac:dyDescent="0.25">
      <c r="A22478" s="1">
        <v>42782.60833333333</v>
      </c>
      <c r="B22478" s="2">
        <v>-9.4600003688140237</v>
      </c>
    </row>
    <row r="22479" spans="1:2" x14ac:dyDescent="0.25">
      <c r="A22479" s="1">
        <v>42782.609027777777</v>
      </c>
      <c r="B22479" s="2">
        <v>11.281467049595085</v>
      </c>
    </row>
    <row r="22480" spans="1:2" x14ac:dyDescent="0.25">
      <c r="A22480" s="1">
        <v>42782.609722222223</v>
      </c>
      <c r="B22480" s="2">
        <v>4.2872001992257234</v>
      </c>
    </row>
    <row r="22481" spans="1:2" x14ac:dyDescent="0.25">
      <c r="A22481" s="1">
        <v>42782.61041666667</v>
      </c>
      <c r="B22481" s="2">
        <v>1.6364037354069296</v>
      </c>
    </row>
    <row r="22482" spans="1:2" x14ac:dyDescent="0.25">
      <c r="A22482" s="1">
        <v>42782.611111111109</v>
      </c>
      <c r="B22482" s="2">
        <v>18.061427083855961</v>
      </c>
    </row>
    <row r="22483" spans="1:2" x14ac:dyDescent="0.25">
      <c r="A22483" s="1">
        <v>42782.611805555556</v>
      </c>
      <c r="B22483" s="2">
        <v>24.834988237191283</v>
      </c>
    </row>
    <row r="22484" spans="1:2" x14ac:dyDescent="0.25">
      <c r="A22484" s="1">
        <v>42782.612500000003</v>
      </c>
      <c r="B22484" s="2">
        <v>43.472596529288175</v>
      </c>
    </row>
    <row r="22485" spans="1:2" x14ac:dyDescent="0.25">
      <c r="A22485" s="1">
        <v>42782.613194444442</v>
      </c>
      <c r="B22485" s="2">
        <v>26.361811056894659</v>
      </c>
    </row>
    <row r="22486" spans="1:2" x14ac:dyDescent="0.25">
      <c r="A22486" s="1">
        <v>42782.613888888889</v>
      </c>
      <c r="B22486" s="2">
        <v>27.169291156524558</v>
      </c>
    </row>
    <row r="22487" spans="1:2" x14ac:dyDescent="0.25">
      <c r="A22487" s="1">
        <v>42782.614583333336</v>
      </c>
      <c r="B22487" s="2">
        <v>26.453129870170962</v>
      </c>
    </row>
    <row r="22488" spans="1:2" x14ac:dyDescent="0.25">
      <c r="A22488" s="1">
        <v>42782.615277777775</v>
      </c>
      <c r="B22488" s="2">
        <v>24.464787980846207</v>
      </c>
    </row>
    <row r="22489" spans="1:2" x14ac:dyDescent="0.25">
      <c r="A22489" s="1">
        <v>42782.615972222222</v>
      </c>
      <c r="B22489" s="2">
        <v>24.941227762736283</v>
      </c>
    </row>
    <row r="22490" spans="1:2" x14ac:dyDescent="0.25">
      <c r="A22490" s="1">
        <v>42782.616666666669</v>
      </c>
      <c r="B22490" s="2">
        <v>33.518349193536174</v>
      </c>
    </row>
    <row r="22491" spans="1:2" x14ac:dyDescent="0.25">
      <c r="A22491" s="1">
        <v>42782.617361111108</v>
      </c>
      <c r="B22491" s="2">
        <v>43.919374328033399</v>
      </c>
    </row>
    <row r="22492" spans="1:2" x14ac:dyDescent="0.25">
      <c r="A22492" s="1">
        <v>42782.618055555555</v>
      </c>
      <c r="B22492" s="2">
        <v>56.626881918722454</v>
      </c>
    </row>
    <row r="22493" spans="1:2" x14ac:dyDescent="0.25">
      <c r="A22493" s="1">
        <v>42782.618750000001</v>
      </c>
      <c r="B22493" s="2">
        <v>49.26342159747243</v>
      </c>
    </row>
    <row r="22494" spans="1:2" x14ac:dyDescent="0.25">
      <c r="A22494" s="1">
        <v>42782.619444444441</v>
      </c>
      <c r="B22494" s="2">
        <v>60.039564928845117</v>
      </c>
    </row>
    <row r="22495" spans="1:2" x14ac:dyDescent="0.25">
      <c r="A22495" s="1">
        <v>42782.620138888888</v>
      </c>
      <c r="B22495" s="2">
        <v>64.426470782257582</v>
      </c>
    </row>
    <row r="22496" spans="1:2" x14ac:dyDescent="0.25">
      <c r="A22496" s="1">
        <v>42782.620833333334</v>
      </c>
      <c r="B22496" s="2">
        <v>74.634390796810237</v>
      </c>
    </row>
    <row r="22497" spans="1:2" x14ac:dyDescent="0.25">
      <c r="A22497" s="1">
        <v>42782.621527777781</v>
      </c>
      <c r="B22497" s="2">
        <v>58.876851258368696</v>
      </c>
    </row>
    <row r="22498" spans="1:2" x14ac:dyDescent="0.25">
      <c r="A22498" s="1">
        <v>42782.62222222222</v>
      </c>
      <c r="B22498" s="2">
        <v>36.826614295393419</v>
      </c>
    </row>
    <row r="22499" spans="1:2" x14ac:dyDescent="0.25">
      <c r="A22499" s="1">
        <v>42782.622916666667</v>
      </c>
      <c r="B22499" s="2">
        <v>17.57819234835042</v>
      </c>
    </row>
    <row r="22500" spans="1:2" x14ac:dyDescent="0.25">
      <c r="A22500" s="1">
        <v>42782.623611111114</v>
      </c>
      <c r="B22500" s="2">
        <v>27.338534561859465</v>
      </c>
    </row>
    <row r="22501" spans="1:2" x14ac:dyDescent="0.25">
      <c r="A22501" s="1">
        <v>42782.624305555553</v>
      </c>
      <c r="B22501" s="2">
        <v>22.251836593801272</v>
      </c>
    </row>
    <row r="22502" spans="1:2" x14ac:dyDescent="0.25">
      <c r="A22502" s="1">
        <v>42782.625</v>
      </c>
      <c r="B22502" s="2">
        <v>26.733004322518052</v>
      </c>
    </row>
    <row r="22503" spans="1:2" x14ac:dyDescent="0.25">
      <c r="A22503" s="1">
        <v>42782.625694444447</v>
      </c>
      <c r="B22503" s="2">
        <v>35.240283310588957</v>
      </c>
    </row>
    <row r="22504" spans="1:2" x14ac:dyDescent="0.25">
      <c r="A22504" s="1">
        <v>42782.626388888886</v>
      </c>
      <c r="B22504" s="2">
        <v>40.194498639116745</v>
      </c>
    </row>
    <row r="22505" spans="1:2" x14ac:dyDescent="0.25">
      <c r="A22505" s="1">
        <v>42782.627083333333</v>
      </c>
      <c r="B22505" s="2">
        <v>44.092522498024238</v>
      </c>
    </row>
    <row r="22506" spans="1:2" x14ac:dyDescent="0.25">
      <c r="A22506" s="1">
        <v>42782.62777777778</v>
      </c>
      <c r="B22506" s="2">
        <v>34.228179318966191</v>
      </c>
    </row>
    <row r="22507" spans="1:2" x14ac:dyDescent="0.25">
      <c r="A22507" s="1">
        <v>42782.628472222219</v>
      </c>
      <c r="B22507" s="2">
        <v>23.013410899452477</v>
      </c>
    </row>
    <row r="22508" spans="1:2" x14ac:dyDescent="0.25">
      <c r="A22508" s="1">
        <v>42782.629166666666</v>
      </c>
      <c r="B22508" s="2">
        <v>43.167458911746991</v>
      </c>
    </row>
    <row r="22509" spans="1:2" x14ac:dyDescent="0.25">
      <c r="A22509" s="1">
        <v>42782.629861111112</v>
      </c>
      <c r="B22509" s="2">
        <v>61.147606994551218</v>
      </c>
    </row>
    <row r="22510" spans="1:2" x14ac:dyDescent="0.25">
      <c r="A22510" s="1">
        <v>42782.630555555559</v>
      </c>
      <c r="B22510" s="2">
        <v>55.289569142916783</v>
      </c>
    </row>
    <row r="22511" spans="1:2" x14ac:dyDescent="0.25">
      <c r="A22511" s="1">
        <v>42782.631249999999</v>
      </c>
      <c r="B22511" s="2">
        <v>58.53484593487228</v>
      </c>
    </row>
    <row r="22512" spans="1:2" x14ac:dyDescent="0.25">
      <c r="A22512" s="1">
        <v>42782.631944444445</v>
      </c>
      <c r="B22512" s="2">
        <v>94.003077037438445</v>
      </c>
    </row>
    <row r="22513" spans="1:2" x14ac:dyDescent="0.25">
      <c r="A22513" s="1">
        <v>42782.632638888892</v>
      </c>
      <c r="B22513" s="2">
        <v>92.69412105329539</v>
      </c>
    </row>
    <row r="22514" spans="1:2" x14ac:dyDescent="0.25">
      <c r="A22514" s="1">
        <v>42782.633333333331</v>
      </c>
      <c r="B22514" s="2">
        <v>83.5061427492532</v>
      </c>
    </row>
    <row r="22515" spans="1:2" x14ac:dyDescent="0.25">
      <c r="A22515" s="1">
        <v>42782.634027777778</v>
      </c>
      <c r="B22515" s="2">
        <v>81.630519838801902</v>
      </c>
    </row>
    <row r="22516" spans="1:2" x14ac:dyDescent="0.25">
      <c r="A22516" s="1">
        <v>42782.634722222225</v>
      </c>
      <c r="B22516" s="2">
        <v>66.719372455073369</v>
      </c>
    </row>
    <row r="22517" spans="1:2" x14ac:dyDescent="0.25">
      <c r="A22517" s="1">
        <v>42782.635416666664</v>
      </c>
      <c r="B22517" s="2">
        <v>58.924055533382734</v>
      </c>
    </row>
    <row r="22518" spans="1:2" x14ac:dyDescent="0.25">
      <c r="A22518" s="1">
        <v>42782.636111111111</v>
      </c>
      <c r="B22518" s="2">
        <v>69.57445048670246</v>
      </c>
    </row>
    <row r="22519" spans="1:2" x14ac:dyDescent="0.25">
      <c r="A22519" s="1">
        <v>42782.636805555558</v>
      </c>
      <c r="B22519" s="2">
        <v>63.461557656384926</v>
      </c>
    </row>
    <row r="22520" spans="1:2" x14ac:dyDescent="0.25">
      <c r="A22520" s="1">
        <v>42782.637499999997</v>
      </c>
      <c r="B22520" s="2">
        <v>71.514051043034613</v>
      </c>
    </row>
    <row r="22521" spans="1:2" x14ac:dyDescent="0.25">
      <c r="A22521" s="1">
        <v>42782.638194444444</v>
      </c>
      <c r="B22521" s="2">
        <v>69.083191697573056</v>
      </c>
    </row>
    <row r="22522" spans="1:2" x14ac:dyDescent="0.25">
      <c r="A22522" s="1">
        <v>42782.638888888891</v>
      </c>
      <c r="B22522" s="2">
        <v>63.708597151787643</v>
      </c>
    </row>
    <row r="22523" spans="1:2" x14ac:dyDescent="0.25">
      <c r="A22523" s="1">
        <v>42782.63958333333</v>
      </c>
      <c r="B22523" s="2">
        <v>62.762961559368222</v>
      </c>
    </row>
    <row r="22524" spans="1:2" x14ac:dyDescent="0.25">
      <c r="A22524" s="1">
        <v>42782.640277777777</v>
      </c>
      <c r="B22524" s="2">
        <v>52.794699774156712</v>
      </c>
    </row>
    <row r="22525" spans="1:2" x14ac:dyDescent="0.25">
      <c r="A22525" s="1">
        <v>42782.640972222223</v>
      </c>
      <c r="B22525" s="2">
        <v>63.105175616087699</v>
      </c>
    </row>
    <row r="22526" spans="1:2" x14ac:dyDescent="0.25">
      <c r="A22526" s="1">
        <v>42782.64166666667</v>
      </c>
      <c r="B22526" s="2">
        <v>41.081386182708954</v>
      </c>
    </row>
    <row r="22527" spans="1:2" x14ac:dyDescent="0.25">
      <c r="A22527" s="1">
        <v>42782.642361111109</v>
      </c>
      <c r="B22527" s="2">
        <v>20.180271166393748</v>
      </c>
    </row>
    <row r="22528" spans="1:2" x14ac:dyDescent="0.25">
      <c r="A22528" s="1">
        <v>42782.643055555556</v>
      </c>
      <c r="B22528" s="2">
        <v>29.059447261625124</v>
      </c>
    </row>
    <row r="22529" spans="1:2" x14ac:dyDescent="0.25">
      <c r="A22529" s="1">
        <v>42782.643750000003</v>
      </c>
      <c r="B22529" s="2">
        <v>33.000876565809691</v>
      </c>
    </row>
    <row r="22530" spans="1:2" x14ac:dyDescent="0.25">
      <c r="A22530" s="1">
        <v>42782.644444444442</v>
      </c>
      <c r="B22530" s="2">
        <v>24.007809694744356</v>
      </c>
    </row>
    <row r="22531" spans="1:2" x14ac:dyDescent="0.25">
      <c r="A22531" s="1">
        <v>42782.645138888889</v>
      </c>
      <c r="B22531" s="2">
        <v>20.492965676059733</v>
      </c>
    </row>
    <row r="22532" spans="1:2" x14ac:dyDescent="0.25">
      <c r="A22532" s="1">
        <v>42782.645833333336</v>
      </c>
      <c r="B22532" s="2">
        <v>24.670646754188542</v>
      </c>
    </row>
    <row r="22533" spans="1:2" x14ac:dyDescent="0.25">
      <c r="A22533" s="1">
        <v>42782.646527777775</v>
      </c>
      <c r="B22533" s="2">
        <v>-9.1868734928163267</v>
      </c>
    </row>
    <row r="22534" spans="1:2" x14ac:dyDescent="0.25">
      <c r="A22534" s="1">
        <v>42782.647222222222</v>
      </c>
      <c r="B22534" s="2">
        <v>-22.07255147587372</v>
      </c>
    </row>
    <row r="22535" spans="1:2" x14ac:dyDescent="0.25">
      <c r="A22535" s="1">
        <v>42782.647916666669</v>
      </c>
      <c r="B22535" s="2">
        <v>-37.778999434477491</v>
      </c>
    </row>
    <row r="22536" spans="1:2" x14ac:dyDescent="0.25">
      <c r="A22536" s="1">
        <v>42782.648611111108</v>
      </c>
      <c r="B22536" s="2">
        <v>5.8044262513460128</v>
      </c>
    </row>
    <row r="22537" spans="1:2" x14ac:dyDescent="0.25">
      <c r="A22537" s="1">
        <v>42782.649305555555</v>
      </c>
      <c r="B22537" s="2">
        <v>7.0036620605183995</v>
      </c>
    </row>
    <row r="22538" spans="1:2" x14ac:dyDescent="0.25">
      <c r="A22538" s="1">
        <v>42782.65</v>
      </c>
      <c r="B22538" s="2">
        <v>-2.0366087833710482</v>
      </c>
    </row>
    <row r="22539" spans="1:2" x14ac:dyDescent="0.25">
      <c r="A22539" s="1">
        <v>42782.650694444441</v>
      </c>
      <c r="B22539" s="2">
        <v>-13.143804799919598</v>
      </c>
    </row>
    <row r="22540" spans="1:2" x14ac:dyDescent="0.25">
      <c r="A22540" s="1">
        <v>42782.651388888888</v>
      </c>
      <c r="B22540" s="2">
        <v>-41.101218461177389</v>
      </c>
    </row>
    <row r="22541" spans="1:2" x14ac:dyDescent="0.25">
      <c r="A22541" s="1">
        <v>42782.652083333334</v>
      </c>
      <c r="B22541" s="2">
        <v>-52.82792763936304</v>
      </c>
    </row>
    <row r="22542" spans="1:2" x14ac:dyDescent="0.25">
      <c r="A22542" s="1">
        <v>42782.652777777781</v>
      </c>
      <c r="B22542" s="2">
        <v>-61.621559403757175</v>
      </c>
    </row>
    <row r="22543" spans="1:2" x14ac:dyDescent="0.25">
      <c r="A22543" s="1">
        <v>42782.65347222222</v>
      </c>
      <c r="B22543" s="2">
        <v>-56.702438807743604</v>
      </c>
    </row>
    <row r="22544" spans="1:2" x14ac:dyDescent="0.25">
      <c r="A22544" s="1">
        <v>42782.654166666667</v>
      </c>
      <c r="B22544" s="2">
        <v>-51.610467998134361</v>
      </c>
    </row>
    <row r="22545" spans="1:2" x14ac:dyDescent="0.25">
      <c r="A22545" s="1">
        <v>42782.654861111114</v>
      </c>
      <c r="B22545" s="2">
        <v>-54.480667989378951</v>
      </c>
    </row>
    <row r="22546" spans="1:2" x14ac:dyDescent="0.25">
      <c r="A22546" s="1">
        <v>42782.655555555553</v>
      </c>
      <c r="B22546" s="2">
        <v>-15.581356467548176</v>
      </c>
    </row>
    <row r="22547" spans="1:2" x14ac:dyDescent="0.25">
      <c r="A22547" s="1">
        <v>42782.65625</v>
      </c>
      <c r="B22547" s="2">
        <v>-38.199646645497218</v>
      </c>
    </row>
    <row r="22548" spans="1:2" x14ac:dyDescent="0.25">
      <c r="A22548" s="1">
        <v>42782.656944444447</v>
      </c>
      <c r="B22548" s="2">
        <v>-45.484574789530114</v>
      </c>
    </row>
    <row r="22549" spans="1:2" x14ac:dyDescent="0.25">
      <c r="A22549" s="1">
        <v>42782.657638888886</v>
      </c>
      <c r="B22549" s="2">
        <v>-57.437004633149868</v>
      </c>
    </row>
    <row r="22550" spans="1:2" x14ac:dyDescent="0.25">
      <c r="A22550" s="1">
        <v>42782.658333333333</v>
      </c>
      <c r="B22550" s="2">
        <v>-64.397027063627803</v>
      </c>
    </row>
    <row r="22551" spans="1:2" x14ac:dyDescent="0.25">
      <c r="A22551" s="1">
        <v>42782.65902777778</v>
      </c>
      <c r="B22551" s="2">
        <v>-68.748510860760391</v>
      </c>
    </row>
    <row r="22552" spans="1:2" x14ac:dyDescent="0.25">
      <c r="A22552" s="1">
        <v>42782.659722222219</v>
      </c>
      <c r="B22552" s="2">
        <v>-66.891226991169006</v>
      </c>
    </row>
    <row r="22553" spans="1:2" x14ac:dyDescent="0.25">
      <c r="A22553" s="1">
        <v>42782.660416666666</v>
      </c>
      <c r="B22553" s="2">
        <v>-58.308307649125346</v>
      </c>
    </row>
    <row r="22554" spans="1:2" x14ac:dyDescent="0.25">
      <c r="A22554" s="1">
        <v>42782.661111111112</v>
      </c>
      <c r="B22554" s="2">
        <v>-67.211761404476903</v>
      </c>
    </row>
    <row r="22555" spans="1:2" x14ac:dyDescent="0.25">
      <c r="A22555" s="1">
        <v>42782.661805555559</v>
      </c>
      <c r="B22555" s="2">
        <v>-61.206174357388711</v>
      </c>
    </row>
    <row r="22556" spans="1:2" x14ac:dyDescent="0.25">
      <c r="A22556" s="1">
        <v>42782.662499999999</v>
      </c>
      <c r="B22556" s="2">
        <v>-49.519316832616461</v>
      </c>
    </row>
    <row r="22557" spans="1:2" x14ac:dyDescent="0.25">
      <c r="A22557" s="1">
        <v>42782.663194444445</v>
      </c>
      <c r="B22557" s="2">
        <v>-62.382983052804292</v>
      </c>
    </row>
    <row r="22558" spans="1:2" x14ac:dyDescent="0.25">
      <c r="A22558" s="1">
        <v>42782.663888888892</v>
      </c>
      <c r="B22558" s="2">
        <v>-63.975316682217333</v>
      </c>
    </row>
    <row r="22559" spans="1:2" x14ac:dyDescent="0.25">
      <c r="A22559" s="1">
        <v>42782.664583333331</v>
      </c>
      <c r="B22559" s="2">
        <v>-70.342789469013226</v>
      </c>
    </row>
    <row r="22560" spans="1:2" x14ac:dyDescent="0.25">
      <c r="A22560" s="1">
        <v>42782.665277777778</v>
      </c>
      <c r="B22560" s="2">
        <v>-53.550532098591795</v>
      </c>
    </row>
    <row r="22561" spans="1:2" x14ac:dyDescent="0.25">
      <c r="A22561" s="1">
        <v>42782.665972222225</v>
      </c>
      <c r="B22561" s="2">
        <v>-50.551283448241882</v>
      </c>
    </row>
    <row r="22562" spans="1:2" x14ac:dyDescent="0.25">
      <c r="A22562" s="1">
        <v>42782.666666666664</v>
      </c>
      <c r="B22562" s="2">
        <v>-37.047277396956147</v>
      </c>
    </row>
    <row r="22563" spans="1:2" x14ac:dyDescent="0.25">
      <c r="A22563" s="1">
        <v>42782.667361111111</v>
      </c>
      <c r="B22563" s="2">
        <v>-15.725067384157834</v>
      </c>
    </row>
    <row r="22564" spans="1:2" x14ac:dyDescent="0.25">
      <c r="A22564" s="1">
        <v>42782.668055555558</v>
      </c>
      <c r="B22564" s="2">
        <v>-15.906579861400921</v>
      </c>
    </row>
    <row r="22565" spans="1:2" x14ac:dyDescent="0.25">
      <c r="A22565" s="1">
        <v>42782.668749999997</v>
      </c>
      <c r="B22565" s="2">
        <v>-13.300234765092803</v>
      </c>
    </row>
    <row r="22566" spans="1:2" x14ac:dyDescent="0.25">
      <c r="A22566" s="1">
        <v>42782.669444444444</v>
      </c>
      <c r="B22566" s="2">
        <v>-26.553350001477519</v>
      </c>
    </row>
    <row r="22567" spans="1:2" x14ac:dyDescent="0.25">
      <c r="A22567" s="1">
        <v>42782.670138888891</v>
      </c>
      <c r="B22567" s="2">
        <v>-21.368387889762136</v>
      </c>
    </row>
    <row r="22568" spans="1:2" x14ac:dyDescent="0.25">
      <c r="A22568" s="1">
        <v>42782.67083333333</v>
      </c>
      <c r="B22568" s="2">
        <v>-13.070408836133234</v>
      </c>
    </row>
    <row r="22569" spans="1:2" x14ac:dyDescent="0.25">
      <c r="A22569" s="1">
        <v>42782.671527777777</v>
      </c>
      <c r="B22569" s="2">
        <v>3.2230284247508583</v>
      </c>
    </row>
    <row r="22570" spans="1:2" x14ac:dyDescent="0.25">
      <c r="A22570" s="1">
        <v>42782.672222222223</v>
      </c>
      <c r="B22570" s="2">
        <v>18.985691875829556</v>
      </c>
    </row>
    <row r="22571" spans="1:2" x14ac:dyDescent="0.25">
      <c r="A22571" s="1">
        <v>42782.67291666667</v>
      </c>
      <c r="B22571" s="2">
        <v>38.488615633972223</v>
      </c>
    </row>
    <row r="22572" spans="1:2" x14ac:dyDescent="0.25">
      <c r="A22572" s="1">
        <v>42782.673611111109</v>
      </c>
      <c r="B22572" s="2">
        <v>38.348129391480079</v>
      </c>
    </row>
    <row r="22573" spans="1:2" x14ac:dyDescent="0.25">
      <c r="A22573" s="1">
        <v>42782.674305555556</v>
      </c>
      <c r="B22573" s="2">
        <v>33.596483832374602</v>
      </c>
    </row>
    <row r="22574" spans="1:2" x14ac:dyDescent="0.25">
      <c r="A22574" s="1">
        <v>42782.675000000003</v>
      </c>
      <c r="B22574" s="2">
        <v>27.124902291876303</v>
      </c>
    </row>
    <row r="22575" spans="1:2" x14ac:dyDescent="0.25">
      <c r="A22575" s="1">
        <v>42782.675694444442</v>
      </c>
      <c r="B22575" s="2">
        <v>18.9967679483103</v>
      </c>
    </row>
    <row r="22576" spans="1:2" x14ac:dyDescent="0.25">
      <c r="A22576" s="1">
        <v>42782.676388888889</v>
      </c>
      <c r="B22576" s="2">
        <v>-5.1146135080809474</v>
      </c>
    </row>
    <row r="22577" spans="1:2" x14ac:dyDescent="0.25">
      <c r="A22577" s="1">
        <v>42782.677083333336</v>
      </c>
      <c r="B22577" s="2">
        <v>-3.8755266430419093</v>
      </c>
    </row>
    <row r="22578" spans="1:2" x14ac:dyDescent="0.25">
      <c r="A22578" s="1">
        <v>42782.677777777775</v>
      </c>
      <c r="B22578" s="2">
        <v>-6.7429883008987721</v>
      </c>
    </row>
    <row r="22579" spans="1:2" x14ac:dyDescent="0.25">
      <c r="A22579" s="1">
        <v>42782.678472222222</v>
      </c>
      <c r="B22579" s="2">
        <v>-5.8891147236824812</v>
      </c>
    </row>
    <row r="22580" spans="1:2" x14ac:dyDescent="0.25">
      <c r="A22580" s="1">
        <v>42782.679166666669</v>
      </c>
      <c r="B22580" s="2">
        <v>-13.694413873884089</v>
      </c>
    </row>
    <row r="22581" spans="1:2" x14ac:dyDescent="0.25">
      <c r="A22581" s="1">
        <v>42782.679861111108</v>
      </c>
      <c r="B22581" s="2">
        <v>-32.022179723842903</v>
      </c>
    </row>
    <row r="22582" spans="1:2" x14ac:dyDescent="0.25">
      <c r="A22582" s="1">
        <v>42782.680555555555</v>
      </c>
      <c r="B22582" s="2">
        <v>-17.613706496033895</v>
      </c>
    </row>
    <row r="22583" spans="1:2" x14ac:dyDescent="0.25">
      <c r="A22583" s="1">
        <v>42782.681250000001</v>
      </c>
      <c r="B22583" s="2">
        <v>-16.051840886406232</v>
      </c>
    </row>
    <row r="22584" spans="1:2" x14ac:dyDescent="0.25">
      <c r="A22584" s="1">
        <v>42782.681944444441</v>
      </c>
      <c r="B22584" s="2">
        <v>-7.1237652888870802</v>
      </c>
    </row>
    <row r="22585" spans="1:2" x14ac:dyDescent="0.25">
      <c r="A22585" s="1">
        <v>42782.682638888888</v>
      </c>
      <c r="B22585" s="2">
        <v>-6.6020782289017612</v>
      </c>
    </row>
    <row r="22586" spans="1:2" x14ac:dyDescent="0.25">
      <c r="A22586" s="1">
        <v>42782.683333333334</v>
      </c>
      <c r="B22586" s="2">
        <v>10.266293807720649</v>
      </c>
    </row>
    <row r="22587" spans="1:2" x14ac:dyDescent="0.25">
      <c r="A22587" s="1">
        <v>42782.684027777781</v>
      </c>
      <c r="B22587" s="2">
        <v>-10.231736408602835</v>
      </c>
    </row>
    <row r="22588" spans="1:2" x14ac:dyDescent="0.25">
      <c r="A22588" s="1">
        <v>42782.68472222222</v>
      </c>
      <c r="B22588" s="2">
        <v>-29.188767987976703</v>
      </c>
    </row>
    <row r="22589" spans="1:2" x14ac:dyDescent="0.25">
      <c r="A22589" s="1">
        <v>42782.685416666667</v>
      </c>
      <c r="B22589" s="2">
        <v>-54.018752050572466</v>
      </c>
    </row>
    <row r="22590" spans="1:2" x14ac:dyDescent="0.25">
      <c r="A22590" s="1">
        <v>42782.686111111114</v>
      </c>
      <c r="B22590" s="2">
        <v>-39.757460426452354</v>
      </c>
    </row>
    <row r="22591" spans="1:2" x14ac:dyDescent="0.25">
      <c r="A22591" s="1">
        <v>42782.686805555553</v>
      </c>
      <c r="B22591" s="2">
        <v>-5.5225848515450098</v>
      </c>
    </row>
    <row r="22592" spans="1:2" x14ac:dyDescent="0.25">
      <c r="A22592" s="1">
        <v>42782.6875</v>
      </c>
      <c r="B22592" s="2">
        <v>28.175160082733782</v>
      </c>
    </row>
    <row r="22593" spans="1:2" x14ac:dyDescent="0.25">
      <c r="A22593" s="1">
        <v>42782.688194444447</v>
      </c>
      <c r="B22593" s="2">
        <v>21.485939036730755</v>
      </c>
    </row>
    <row r="22594" spans="1:2" x14ac:dyDescent="0.25">
      <c r="A22594" s="1">
        <v>42782.688888888886</v>
      </c>
      <c r="B22594" s="2">
        <v>30.028919209211988</v>
      </c>
    </row>
    <row r="22595" spans="1:2" x14ac:dyDescent="0.25">
      <c r="A22595" s="1">
        <v>42782.689583333333</v>
      </c>
      <c r="B22595" s="2">
        <v>28.949522498075869</v>
      </c>
    </row>
    <row r="22596" spans="1:2" x14ac:dyDescent="0.25">
      <c r="A22596" s="1">
        <v>42782.69027777778</v>
      </c>
      <c r="B22596" s="2">
        <v>40.113766816933158</v>
      </c>
    </row>
    <row r="22597" spans="1:2" x14ac:dyDescent="0.25">
      <c r="A22597" s="1">
        <v>42782.690972222219</v>
      </c>
      <c r="B22597" s="2">
        <v>36.047544536173035</v>
      </c>
    </row>
    <row r="22598" spans="1:2" x14ac:dyDescent="0.25">
      <c r="A22598" s="1">
        <v>42782.691666666666</v>
      </c>
      <c r="B22598" s="2">
        <v>25.025699014497512</v>
      </c>
    </row>
    <row r="22599" spans="1:2" x14ac:dyDescent="0.25">
      <c r="A22599" s="1">
        <v>42782.692361111112</v>
      </c>
      <c r="B22599" s="2">
        <v>21.237820727842337</v>
      </c>
    </row>
    <row r="22600" spans="1:2" x14ac:dyDescent="0.25">
      <c r="A22600" s="1">
        <v>42782.693055555559</v>
      </c>
      <c r="B22600" s="2">
        <v>8.0114257415009593</v>
      </c>
    </row>
    <row r="22601" spans="1:2" x14ac:dyDescent="0.25">
      <c r="A22601" s="1">
        <v>42782.693749999999</v>
      </c>
      <c r="B22601" s="2">
        <v>11.711348028038628</v>
      </c>
    </row>
    <row r="22602" spans="1:2" x14ac:dyDescent="0.25">
      <c r="A22602" s="1">
        <v>42782.694444444445</v>
      </c>
      <c r="B22602" s="2">
        <v>3.4365205623034853</v>
      </c>
    </row>
    <row r="22603" spans="1:2" x14ac:dyDescent="0.25">
      <c r="A22603" s="1">
        <v>42782.695138888892</v>
      </c>
      <c r="B22603" s="2">
        <v>-4.5525529473670758</v>
      </c>
    </row>
    <row r="22604" spans="1:2" x14ac:dyDescent="0.25">
      <c r="A22604" s="1">
        <v>42782.695833333331</v>
      </c>
      <c r="B22604" s="2">
        <v>0.65632876730135947</v>
      </c>
    </row>
    <row r="22605" spans="1:2" x14ac:dyDescent="0.25">
      <c r="A22605" s="1">
        <v>42782.696527777778</v>
      </c>
      <c r="B22605" s="2">
        <v>-12.394980226475552</v>
      </c>
    </row>
    <row r="22606" spans="1:2" x14ac:dyDescent="0.25">
      <c r="A22606" s="1">
        <v>42782.697222222225</v>
      </c>
      <c r="B22606" s="2">
        <v>-16.679016223454287</v>
      </c>
    </row>
    <row r="22607" spans="1:2" x14ac:dyDescent="0.25">
      <c r="A22607" s="1">
        <v>42782.697916666664</v>
      </c>
      <c r="B22607" s="2">
        <v>-21.528844124011812</v>
      </c>
    </row>
    <row r="22608" spans="1:2" x14ac:dyDescent="0.25">
      <c r="A22608" s="1">
        <v>42782.698611111111</v>
      </c>
      <c r="B22608" s="2">
        <v>-15.627589043201199</v>
      </c>
    </row>
    <row r="22609" spans="1:2" x14ac:dyDescent="0.25">
      <c r="A22609" s="1">
        <v>42782.699305555558</v>
      </c>
      <c r="B22609" s="2">
        <v>-39.805053411882064</v>
      </c>
    </row>
    <row r="22610" spans="1:2" x14ac:dyDescent="0.25">
      <c r="A22610" s="1">
        <v>42782.7</v>
      </c>
      <c r="B22610" s="2">
        <v>-21.976809786866458</v>
      </c>
    </row>
    <row r="22611" spans="1:2" x14ac:dyDescent="0.25">
      <c r="A22611" s="1">
        <v>42782.700694444444</v>
      </c>
      <c r="B22611" s="2">
        <v>0.13396127854551498</v>
      </c>
    </row>
    <row r="22612" spans="1:2" x14ac:dyDescent="0.25">
      <c r="A22612" s="1">
        <v>42782.701388888891</v>
      </c>
      <c r="B22612" s="2">
        <v>17.18762129402797</v>
      </c>
    </row>
    <row r="22613" spans="1:2" x14ac:dyDescent="0.25">
      <c r="A22613" s="1">
        <v>42782.70208333333</v>
      </c>
      <c r="B22613" s="2">
        <v>22.368160328561984</v>
      </c>
    </row>
    <row r="22614" spans="1:2" x14ac:dyDescent="0.25">
      <c r="A22614" s="1">
        <v>42782.702777777777</v>
      </c>
      <c r="B22614" s="2">
        <v>33.810691582775327</v>
      </c>
    </row>
    <row r="22615" spans="1:2" x14ac:dyDescent="0.25">
      <c r="A22615" s="1">
        <v>42782.703472222223</v>
      </c>
      <c r="B22615" s="2">
        <v>21.974024422984805</v>
      </c>
    </row>
    <row r="22616" spans="1:2" x14ac:dyDescent="0.25">
      <c r="A22616" s="1">
        <v>42782.70416666667</v>
      </c>
      <c r="B22616" s="2">
        <v>10.015030810425136</v>
      </c>
    </row>
    <row r="22617" spans="1:2" x14ac:dyDescent="0.25">
      <c r="A22617" s="1">
        <v>42782.704861111109</v>
      </c>
      <c r="B22617" s="2">
        <v>-17.365837063627744</v>
      </c>
    </row>
    <row r="22618" spans="1:2" x14ac:dyDescent="0.25">
      <c r="A22618" s="1">
        <v>42782.705555555556</v>
      </c>
      <c r="B22618" s="2">
        <v>-7.3539287665364101</v>
      </c>
    </row>
    <row r="22619" spans="1:2" x14ac:dyDescent="0.25">
      <c r="A22619" s="1">
        <v>42782.706250000003</v>
      </c>
      <c r="B22619" s="2">
        <v>-15.280320062391304</v>
      </c>
    </row>
    <row r="22620" spans="1:2" x14ac:dyDescent="0.25">
      <c r="A22620" s="1">
        <v>42782.706944444442</v>
      </c>
      <c r="B22620" s="2">
        <v>-25.084986819257999</v>
      </c>
    </row>
    <row r="22621" spans="1:2" x14ac:dyDescent="0.25">
      <c r="A22621" s="1">
        <v>42782.707638888889</v>
      </c>
      <c r="B22621" s="2">
        <v>-45.211608764221701</v>
      </c>
    </row>
    <row r="22622" spans="1:2" x14ac:dyDescent="0.25">
      <c r="A22622" s="1">
        <v>42782.708333333336</v>
      </c>
      <c r="B22622" s="2">
        <v>-47.092892501890312</v>
      </c>
    </row>
    <row r="22623" spans="1:2" x14ac:dyDescent="0.25">
      <c r="A22623" s="1">
        <v>42782.709027777775</v>
      </c>
      <c r="B22623" s="2">
        <v>-43.628712473902851</v>
      </c>
    </row>
    <row r="22624" spans="1:2" x14ac:dyDescent="0.25">
      <c r="A22624" s="1">
        <v>42782.709722222222</v>
      </c>
      <c r="B22624" s="2">
        <v>-37.082294998763246</v>
      </c>
    </row>
    <row r="22625" spans="1:2" x14ac:dyDescent="0.25">
      <c r="A22625" s="1">
        <v>42782.710416666669</v>
      </c>
      <c r="B22625" s="2">
        <v>-32.415230732831212</v>
      </c>
    </row>
    <row r="22626" spans="1:2" x14ac:dyDescent="0.25">
      <c r="A22626" s="1">
        <v>42782.711111111108</v>
      </c>
      <c r="B22626" s="2">
        <v>29.607085646629759</v>
      </c>
    </row>
    <row r="22627" spans="1:2" x14ac:dyDescent="0.25">
      <c r="A22627" s="1">
        <v>42782.711805555555</v>
      </c>
      <c r="B22627" s="2">
        <v>17.978092996162012</v>
      </c>
    </row>
    <row r="22628" spans="1:2" x14ac:dyDescent="0.25">
      <c r="A22628" s="1">
        <v>42782.712500000001</v>
      </c>
      <c r="B22628" s="2">
        <v>4.1670646595972354</v>
      </c>
    </row>
    <row r="22629" spans="1:2" x14ac:dyDescent="0.25">
      <c r="A22629" s="1">
        <v>42782.713194444441</v>
      </c>
      <c r="B22629" s="2">
        <v>-5.0084885895630578</v>
      </c>
    </row>
    <row r="22630" spans="1:2" x14ac:dyDescent="0.25">
      <c r="A22630" s="1">
        <v>42782.713888888888</v>
      </c>
      <c r="B22630" s="2">
        <v>-21.879678773840229</v>
      </c>
    </row>
    <row r="22631" spans="1:2" x14ac:dyDescent="0.25">
      <c r="A22631" s="1">
        <v>42782.714583333334</v>
      </c>
      <c r="B22631" s="2">
        <v>-10.765572709025097</v>
      </c>
    </row>
    <row r="22632" spans="1:2" x14ac:dyDescent="0.25">
      <c r="A22632" s="1">
        <v>42782.715277777781</v>
      </c>
      <c r="B22632" s="2">
        <v>-3.9014833632313337</v>
      </c>
    </row>
    <row r="22633" spans="1:2" x14ac:dyDescent="0.25">
      <c r="A22633" s="1">
        <v>42782.71597222222</v>
      </c>
      <c r="B22633" s="2">
        <v>-3.707004877711491</v>
      </c>
    </row>
    <row r="22634" spans="1:2" x14ac:dyDescent="0.25">
      <c r="A22634" s="1">
        <v>42782.716666666667</v>
      </c>
      <c r="B22634" s="2">
        <v>2.1426081174295786</v>
      </c>
    </row>
    <row r="22635" spans="1:2" x14ac:dyDescent="0.25">
      <c r="A22635" s="1">
        <v>42782.717361111114</v>
      </c>
      <c r="B22635" s="2">
        <v>14.697482289821103</v>
      </c>
    </row>
    <row r="22636" spans="1:2" x14ac:dyDescent="0.25">
      <c r="A22636" s="1">
        <v>42782.718055555553</v>
      </c>
      <c r="B22636" s="2">
        <v>13.595773822126406</v>
      </c>
    </row>
    <row r="22637" spans="1:2" x14ac:dyDescent="0.25">
      <c r="A22637" s="1">
        <v>42782.71875</v>
      </c>
      <c r="B22637" s="2">
        <v>12.900450813957528</v>
      </c>
    </row>
    <row r="22638" spans="1:2" x14ac:dyDescent="0.25">
      <c r="A22638" s="1">
        <v>42782.719444444447</v>
      </c>
      <c r="B22638" s="2">
        <v>-5.3415920842380729</v>
      </c>
    </row>
    <row r="22639" spans="1:2" x14ac:dyDescent="0.25">
      <c r="A22639" s="1">
        <v>42782.720138888886</v>
      </c>
      <c r="B22639" s="2">
        <v>-15.693609056039714</v>
      </c>
    </row>
    <row r="22640" spans="1:2" x14ac:dyDescent="0.25">
      <c r="A22640" s="1">
        <v>42782.720833333333</v>
      </c>
      <c r="B22640" s="2">
        <v>2.439821806648979</v>
      </c>
    </row>
    <row r="22641" spans="1:2" x14ac:dyDescent="0.25">
      <c r="A22641" s="1">
        <v>42782.72152777778</v>
      </c>
      <c r="B22641" s="2">
        <v>23.30913261398867</v>
      </c>
    </row>
    <row r="22642" spans="1:2" x14ac:dyDescent="0.25">
      <c r="A22642" s="1">
        <v>42782.722222222219</v>
      </c>
      <c r="B22642" s="2">
        <v>16.853410985142304</v>
      </c>
    </row>
    <row r="22643" spans="1:2" x14ac:dyDescent="0.25">
      <c r="A22643" s="1">
        <v>42782.722916666666</v>
      </c>
      <c r="B22643" s="2">
        <v>9.7270522942077751</v>
      </c>
    </row>
    <row r="22644" spans="1:2" x14ac:dyDescent="0.25">
      <c r="A22644" s="1">
        <v>42782.723611111112</v>
      </c>
      <c r="B22644" s="2">
        <v>2.5546740632436316</v>
      </c>
    </row>
    <row r="22645" spans="1:2" x14ac:dyDescent="0.25">
      <c r="A22645" s="1">
        <v>42782.724305555559</v>
      </c>
      <c r="B22645" s="2">
        <v>-20.388959854855297</v>
      </c>
    </row>
    <row r="22646" spans="1:2" x14ac:dyDescent="0.25">
      <c r="A22646" s="1">
        <v>42782.724999999999</v>
      </c>
      <c r="B22646" s="2">
        <v>-23.738983011616803</v>
      </c>
    </row>
    <row r="22647" spans="1:2" x14ac:dyDescent="0.25">
      <c r="A22647" s="1">
        <v>42782.725694444445</v>
      </c>
      <c r="B22647" s="2">
        <v>-34.051203710588744</v>
      </c>
    </row>
    <row r="22648" spans="1:2" x14ac:dyDescent="0.25">
      <c r="A22648" s="1">
        <v>42782.726388888892</v>
      </c>
      <c r="B22648" s="2">
        <v>-32.36159749538492</v>
      </c>
    </row>
    <row r="22649" spans="1:2" x14ac:dyDescent="0.25">
      <c r="A22649" s="1">
        <v>42782.727083333331</v>
      </c>
      <c r="B22649" s="2">
        <v>-29.960613510041732</v>
      </c>
    </row>
    <row r="22650" spans="1:2" x14ac:dyDescent="0.25">
      <c r="A22650" s="1">
        <v>42782.727777777778</v>
      </c>
      <c r="B22650" s="2">
        <v>-36.723172349171847</v>
      </c>
    </row>
    <row r="22651" spans="1:2" x14ac:dyDescent="0.25">
      <c r="A22651" s="1">
        <v>42782.728472222225</v>
      </c>
      <c r="B22651" s="2">
        <v>-28.067081388561444</v>
      </c>
    </row>
    <row r="22652" spans="1:2" x14ac:dyDescent="0.25">
      <c r="A22652" s="1">
        <v>42782.729166666664</v>
      </c>
      <c r="B22652" s="2">
        <v>-20.570365837806214</v>
      </c>
    </row>
    <row r="22653" spans="1:2" x14ac:dyDescent="0.25">
      <c r="A22653" s="1">
        <v>42782.729861111111</v>
      </c>
      <c r="B22653" s="2">
        <v>-23.576134950690903</v>
      </c>
    </row>
    <row r="22654" spans="1:2" x14ac:dyDescent="0.25">
      <c r="A22654" s="1">
        <v>42782.730555555558</v>
      </c>
      <c r="B22654" s="2">
        <v>-24.681314500049726</v>
      </c>
    </row>
    <row r="22655" spans="1:2" x14ac:dyDescent="0.25">
      <c r="A22655" s="1">
        <v>42782.731249999997</v>
      </c>
      <c r="B22655" s="2">
        <v>-23.492039055982605</v>
      </c>
    </row>
    <row r="22656" spans="1:2" x14ac:dyDescent="0.25">
      <c r="A22656" s="1">
        <v>42782.731944444444</v>
      </c>
      <c r="B22656" s="2">
        <v>-14.830687999038492</v>
      </c>
    </row>
    <row r="22657" spans="1:2" x14ac:dyDescent="0.25">
      <c r="A22657" s="1">
        <v>42782.732638888891</v>
      </c>
      <c r="B22657" s="2">
        <v>-29.163260189698484</v>
      </c>
    </row>
    <row r="22658" spans="1:2" x14ac:dyDescent="0.25">
      <c r="A22658" s="1">
        <v>42782.73333333333</v>
      </c>
      <c r="B22658" s="2">
        <v>-31.919840126305157</v>
      </c>
    </row>
    <row r="22659" spans="1:2" x14ac:dyDescent="0.25">
      <c r="A22659" s="1">
        <v>42782.734027777777</v>
      </c>
      <c r="B22659" s="2">
        <v>-32.371909698666421</v>
      </c>
    </row>
    <row r="22660" spans="1:2" x14ac:dyDescent="0.25">
      <c r="A22660" s="1">
        <v>42782.734722222223</v>
      </c>
      <c r="B22660" s="2">
        <v>-33.998184931787058</v>
      </c>
    </row>
    <row r="22661" spans="1:2" x14ac:dyDescent="0.25">
      <c r="A22661" s="1">
        <v>42782.73541666667</v>
      </c>
      <c r="B22661" s="2">
        <v>-34.793456296106648</v>
      </c>
    </row>
    <row r="22662" spans="1:2" x14ac:dyDescent="0.25">
      <c r="A22662" s="1">
        <v>42782.736111111109</v>
      </c>
      <c r="B22662" s="2">
        <v>-11.39105372990889</v>
      </c>
    </row>
    <row r="22663" spans="1:2" x14ac:dyDescent="0.25">
      <c r="A22663" s="1">
        <v>42782.736805555556</v>
      </c>
      <c r="B22663" s="2">
        <v>-9.904783364004107</v>
      </c>
    </row>
    <row r="22664" spans="1:2" x14ac:dyDescent="0.25">
      <c r="A22664" s="1">
        <v>42782.737500000003</v>
      </c>
      <c r="B22664" s="2">
        <v>4.4561874719016483</v>
      </c>
    </row>
    <row r="22665" spans="1:2" x14ac:dyDescent="0.25">
      <c r="A22665" s="1">
        <v>42782.738194444442</v>
      </c>
      <c r="B22665" s="2">
        <v>6.1142918719813073</v>
      </c>
    </row>
    <row r="22666" spans="1:2" x14ac:dyDescent="0.25">
      <c r="A22666" s="1">
        <v>42782.738888888889</v>
      </c>
      <c r="B22666" s="2">
        <v>19.249563105910784</v>
      </c>
    </row>
    <row r="22667" spans="1:2" x14ac:dyDescent="0.25">
      <c r="A22667" s="1">
        <v>42782.739583333336</v>
      </c>
      <c r="B22667" s="2">
        <v>15.892171663789972</v>
      </c>
    </row>
    <row r="22668" spans="1:2" x14ac:dyDescent="0.25">
      <c r="A22668" s="1">
        <v>42782.740277777775</v>
      </c>
      <c r="B22668" s="2">
        <v>9.039684718444672</v>
      </c>
    </row>
    <row r="22669" spans="1:2" x14ac:dyDescent="0.25">
      <c r="A22669" s="1">
        <v>42782.740972222222</v>
      </c>
      <c r="B22669" s="2">
        <v>2.9313940726550451</v>
      </c>
    </row>
    <row r="22670" spans="1:2" x14ac:dyDescent="0.25">
      <c r="A22670" s="1">
        <v>42782.741666666669</v>
      </c>
      <c r="B22670" s="2">
        <v>3.1017448282024511</v>
      </c>
    </row>
    <row r="22671" spans="1:2" x14ac:dyDescent="0.25">
      <c r="A22671" s="1">
        <v>42782.742361111108</v>
      </c>
      <c r="B22671" s="2">
        <v>6.6548449182300828</v>
      </c>
    </row>
    <row r="22672" spans="1:2" x14ac:dyDescent="0.25">
      <c r="A22672" s="1">
        <v>42782.743055555555</v>
      </c>
      <c r="B22672" s="2">
        <v>-5.6471616381003207</v>
      </c>
    </row>
    <row r="22673" spans="1:2" x14ac:dyDescent="0.25">
      <c r="A22673" s="1">
        <v>42782.743750000001</v>
      </c>
      <c r="B22673" s="2">
        <v>-19.687404477218418</v>
      </c>
    </row>
    <row r="22674" spans="1:2" x14ac:dyDescent="0.25">
      <c r="A22674" s="1">
        <v>42782.744444444441</v>
      </c>
      <c r="B22674" s="2">
        <v>-31.697156368163025</v>
      </c>
    </row>
    <row r="22675" spans="1:2" x14ac:dyDescent="0.25">
      <c r="A22675" s="1">
        <v>42782.745138888888</v>
      </c>
      <c r="B22675" s="2">
        <v>-46.638735644562011</v>
      </c>
    </row>
    <row r="22676" spans="1:2" x14ac:dyDescent="0.25">
      <c r="A22676" s="1">
        <v>42782.745833333334</v>
      </c>
      <c r="B22676" s="2">
        <v>-56.914783209137383</v>
      </c>
    </row>
    <row r="22677" spans="1:2" x14ac:dyDescent="0.25">
      <c r="A22677" s="1">
        <v>42782.746527777781</v>
      </c>
      <c r="B22677" s="2">
        <v>-67.343752275762384</v>
      </c>
    </row>
    <row r="22678" spans="1:2" x14ac:dyDescent="0.25">
      <c r="A22678" s="1">
        <v>42782.74722222222</v>
      </c>
      <c r="B22678" s="2">
        <v>-72.422344114906934</v>
      </c>
    </row>
    <row r="22679" spans="1:2" x14ac:dyDescent="0.25">
      <c r="A22679" s="1">
        <v>42782.747916666667</v>
      </c>
      <c r="B22679" s="2">
        <v>-71.17248237028835</v>
      </c>
    </row>
    <row r="22680" spans="1:2" x14ac:dyDescent="0.25">
      <c r="A22680" s="1">
        <v>42782.748611111114</v>
      </c>
      <c r="B22680" s="2">
        <v>-43.369386275036959</v>
      </c>
    </row>
    <row r="22681" spans="1:2" x14ac:dyDescent="0.25">
      <c r="A22681" s="1">
        <v>42782.749305555553</v>
      </c>
      <c r="B22681" s="2">
        <v>6.3304660138344238</v>
      </c>
    </row>
    <row r="22682" spans="1:2" x14ac:dyDescent="0.25">
      <c r="A22682" s="1">
        <v>42782.75</v>
      </c>
      <c r="B22682" s="2">
        <v>31.351127879748915</v>
      </c>
    </row>
    <row r="22683" spans="1:2" x14ac:dyDescent="0.25">
      <c r="A22683" s="1">
        <v>42782.750694444447</v>
      </c>
      <c r="B22683" s="2">
        <v>24.117491795874471</v>
      </c>
    </row>
    <row r="22684" spans="1:2" x14ac:dyDescent="0.25">
      <c r="A22684" s="1">
        <v>42782.751388888886</v>
      </c>
      <c r="B22684" s="2">
        <v>33.68672452864169</v>
      </c>
    </row>
    <row r="22685" spans="1:2" x14ac:dyDescent="0.25">
      <c r="A22685" s="1">
        <v>42782.752083333333</v>
      </c>
      <c r="B22685" s="2">
        <v>29.124535361712333</v>
      </c>
    </row>
    <row r="22686" spans="1:2" x14ac:dyDescent="0.25">
      <c r="A22686" s="1">
        <v>42782.75277777778</v>
      </c>
      <c r="B22686" s="2">
        <v>34.845215562836287</v>
      </c>
    </row>
    <row r="22687" spans="1:2" x14ac:dyDescent="0.25">
      <c r="A22687" s="1">
        <v>42782.753472222219</v>
      </c>
      <c r="B22687" s="2">
        <v>40.507747771253825</v>
      </c>
    </row>
    <row r="22688" spans="1:2" x14ac:dyDescent="0.25">
      <c r="A22688" s="1">
        <v>42782.754166666666</v>
      </c>
      <c r="B22688" s="2">
        <v>28.89856445537395</v>
      </c>
    </row>
    <row r="22689" spans="1:2" x14ac:dyDescent="0.25">
      <c r="A22689" s="1">
        <v>42782.754861111112</v>
      </c>
      <c r="B22689" s="2">
        <v>28.882066172626217</v>
      </c>
    </row>
    <row r="22690" spans="1:2" x14ac:dyDescent="0.25">
      <c r="A22690" s="1">
        <v>42782.755555555559</v>
      </c>
      <c r="B22690" s="2">
        <v>16.749606708491047</v>
      </c>
    </row>
    <row r="22691" spans="1:2" x14ac:dyDescent="0.25">
      <c r="A22691" s="1">
        <v>42782.756249999999</v>
      </c>
      <c r="B22691" s="2">
        <v>10.144606502944953</v>
      </c>
    </row>
    <row r="22692" spans="1:2" x14ac:dyDescent="0.25">
      <c r="A22692" s="1">
        <v>42782.756944444445</v>
      </c>
      <c r="B22692" s="2">
        <v>19.353676777646857</v>
      </c>
    </row>
    <row r="22693" spans="1:2" x14ac:dyDescent="0.25">
      <c r="A22693" s="1">
        <v>42782.757638888892</v>
      </c>
      <c r="B22693" s="2">
        <v>28.365729468202819</v>
      </c>
    </row>
    <row r="22694" spans="1:2" x14ac:dyDescent="0.25">
      <c r="A22694" s="1">
        <v>42782.758333333331</v>
      </c>
      <c r="B22694" s="2">
        <v>33.953360286380729</v>
      </c>
    </row>
    <row r="22695" spans="1:2" x14ac:dyDescent="0.25">
      <c r="A22695" s="1">
        <v>42782.759027777778</v>
      </c>
      <c r="B22695" s="2">
        <v>30.908296373530174</v>
      </c>
    </row>
    <row r="22696" spans="1:2" x14ac:dyDescent="0.25">
      <c r="A22696" s="1">
        <v>42782.759722222225</v>
      </c>
      <c r="B22696" s="2">
        <v>20.114442202425078</v>
      </c>
    </row>
    <row r="22697" spans="1:2" x14ac:dyDescent="0.25">
      <c r="A22697" s="1">
        <v>42782.760416666664</v>
      </c>
      <c r="B22697" s="2">
        <v>23.414723645402894</v>
      </c>
    </row>
    <row r="22698" spans="1:2" x14ac:dyDescent="0.25">
      <c r="A22698" s="1">
        <v>42782.761111111111</v>
      </c>
      <c r="B22698" s="2">
        <v>11.891150530793432</v>
      </c>
    </row>
    <row r="22699" spans="1:2" x14ac:dyDescent="0.25">
      <c r="A22699" s="1">
        <v>42782.761805555558</v>
      </c>
      <c r="B22699" s="2">
        <v>6.872977785359641</v>
      </c>
    </row>
    <row r="22700" spans="1:2" x14ac:dyDescent="0.25">
      <c r="A22700" s="1">
        <v>42782.762499999997</v>
      </c>
      <c r="B22700" s="2">
        <v>6.7131972293893343</v>
      </c>
    </row>
    <row r="22701" spans="1:2" x14ac:dyDescent="0.25">
      <c r="A22701" s="1">
        <v>42782.763194444444</v>
      </c>
      <c r="B22701" s="2">
        <v>5.3554442493972605</v>
      </c>
    </row>
    <row r="22702" spans="1:2" x14ac:dyDescent="0.25">
      <c r="A22702" s="1">
        <v>42782.763888888891</v>
      </c>
      <c r="B22702" s="2">
        <v>1.1023366374322601</v>
      </c>
    </row>
    <row r="22703" spans="1:2" x14ac:dyDescent="0.25">
      <c r="A22703" s="1">
        <v>42782.76458333333</v>
      </c>
      <c r="B22703" s="2">
        <v>-6.760329865007467</v>
      </c>
    </row>
    <row r="22704" spans="1:2" x14ac:dyDescent="0.25">
      <c r="A22704" s="1">
        <v>42782.765277777777</v>
      </c>
      <c r="B22704" s="2">
        <v>-1.8434981597354636</v>
      </c>
    </row>
    <row r="22705" spans="1:2" x14ac:dyDescent="0.25">
      <c r="A22705" s="1">
        <v>42782.765972222223</v>
      </c>
      <c r="B22705" s="2">
        <v>-6.3689354171248853</v>
      </c>
    </row>
    <row r="22706" spans="1:2" x14ac:dyDescent="0.25">
      <c r="A22706" s="1">
        <v>42782.76666666667</v>
      </c>
      <c r="B22706" s="2">
        <v>-20.563036084517567</v>
      </c>
    </row>
    <row r="22707" spans="1:2" x14ac:dyDescent="0.25">
      <c r="A22707" s="1">
        <v>42782.767361111109</v>
      </c>
      <c r="B22707" s="2">
        <v>-9.8364475234227324</v>
      </c>
    </row>
    <row r="22708" spans="1:2" x14ac:dyDescent="0.25">
      <c r="A22708" s="1">
        <v>42782.768055555556</v>
      </c>
      <c r="B22708" s="2">
        <v>9.2550679191578329</v>
      </c>
    </row>
    <row r="22709" spans="1:2" x14ac:dyDescent="0.25">
      <c r="A22709" s="1">
        <v>42782.768750000003</v>
      </c>
      <c r="B22709" s="2">
        <v>2.7570790052234466</v>
      </c>
    </row>
    <row r="22710" spans="1:2" x14ac:dyDescent="0.25">
      <c r="A22710" s="1">
        <v>42782.769444444442</v>
      </c>
      <c r="B22710" s="2">
        <v>-25.687362264658926</v>
      </c>
    </row>
    <row r="22711" spans="1:2" x14ac:dyDescent="0.25">
      <c r="A22711" s="1">
        <v>42782.770138888889</v>
      </c>
      <c r="B22711" s="2">
        <v>-1.7457256822740115</v>
      </c>
    </row>
    <row r="22712" spans="1:2" x14ac:dyDescent="0.25">
      <c r="A22712" s="1">
        <v>42782.770833333336</v>
      </c>
      <c r="B22712" s="2">
        <v>25.904718573225061</v>
      </c>
    </row>
    <row r="22713" spans="1:2" x14ac:dyDescent="0.25">
      <c r="A22713" s="1">
        <v>42782.771527777775</v>
      </c>
      <c r="B22713" s="2">
        <v>27.445193165426705</v>
      </c>
    </row>
    <row r="22714" spans="1:2" x14ac:dyDescent="0.25">
      <c r="A22714" s="1">
        <v>42782.772222222222</v>
      </c>
      <c r="B22714" s="2">
        <v>9.5900487347603001</v>
      </c>
    </row>
    <row r="22715" spans="1:2" x14ac:dyDescent="0.25">
      <c r="A22715" s="1">
        <v>42782.772916666669</v>
      </c>
      <c r="B22715" s="2">
        <v>6.6204179471606039</v>
      </c>
    </row>
    <row r="22716" spans="1:2" x14ac:dyDescent="0.25">
      <c r="A22716" s="1">
        <v>42782.773611111108</v>
      </c>
      <c r="B22716" s="2">
        <v>-0.95320147265156263</v>
      </c>
    </row>
    <row r="22717" spans="1:2" x14ac:dyDescent="0.25">
      <c r="A22717" s="1">
        <v>42782.774305555555</v>
      </c>
      <c r="B22717" s="2">
        <v>-5.5365221733469907</v>
      </c>
    </row>
    <row r="22718" spans="1:2" x14ac:dyDescent="0.25">
      <c r="A22718" s="1">
        <v>42782.775000000001</v>
      </c>
      <c r="B22718" s="2">
        <v>-10.418962981018316</v>
      </c>
    </row>
    <row r="22719" spans="1:2" x14ac:dyDescent="0.25">
      <c r="A22719" s="1">
        <v>42782.775694444441</v>
      </c>
      <c r="B22719" s="2">
        <v>1.6450910450434699</v>
      </c>
    </row>
    <row r="22720" spans="1:2" x14ac:dyDescent="0.25">
      <c r="A22720" s="1">
        <v>42782.776388888888</v>
      </c>
      <c r="B22720" s="2">
        <v>-5.8504502604395388</v>
      </c>
    </row>
    <row r="22721" spans="1:2" x14ac:dyDescent="0.25">
      <c r="A22721" s="1">
        <v>42782.777083333334</v>
      </c>
      <c r="B22721" s="2">
        <v>9.5844096975090611</v>
      </c>
    </row>
    <row r="22722" spans="1:2" x14ac:dyDescent="0.25">
      <c r="A22722" s="1">
        <v>42782.777777777781</v>
      </c>
      <c r="B22722" s="2">
        <v>22.084291643114799</v>
      </c>
    </row>
    <row r="22723" spans="1:2" x14ac:dyDescent="0.25">
      <c r="A22723" s="1">
        <v>42782.77847222222</v>
      </c>
      <c r="B22723" s="2">
        <v>17.301301019664969</v>
      </c>
    </row>
    <row r="22724" spans="1:2" x14ac:dyDescent="0.25">
      <c r="A22724" s="1">
        <v>42782.779166666667</v>
      </c>
      <c r="B22724" s="2">
        <v>-12.855883482011269</v>
      </c>
    </row>
    <row r="22725" spans="1:2" x14ac:dyDescent="0.25">
      <c r="A22725" s="1">
        <v>42782.779861111114</v>
      </c>
      <c r="B22725" s="2">
        <v>-4.741141953196105</v>
      </c>
    </row>
    <row r="22726" spans="1:2" x14ac:dyDescent="0.25">
      <c r="A22726" s="1">
        <v>42782.780555555553</v>
      </c>
      <c r="B22726" s="2">
        <v>-7.9397108355246022</v>
      </c>
    </row>
    <row r="22727" spans="1:2" x14ac:dyDescent="0.25">
      <c r="A22727" s="1">
        <v>42782.78125</v>
      </c>
      <c r="B22727" s="2">
        <v>9.9737950237880195</v>
      </c>
    </row>
    <row r="22728" spans="1:2" x14ac:dyDescent="0.25">
      <c r="A22728" s="1">
        <v>42782.781944444447</v>
      </c>
      <c r="B22728" s="2">
        <v>18.245091285104959</v>
      </c>
    </row>
    <row r="22729" spans="1:2" x14ac:dyDescent="0.25">
      <c r="A22729" s="1">
        <v>42782.782638888886</v>
      </c>
      <c r="B22729" s="2">
        <v>8.3449835366365726</v>
      </c>
    </row>
    <row r="22730" spans="1:2" x14ac:dyDescent="0.25">
      <c r="A22730" s="1">
        <v>42782.783333333333</v>
      </c>
      <c r="B22730" s="2">
        <v>16.911113386018162</v>
      </c>
    </row>
    <row r="22731" spans="1:2" x14ac:dyDescent="0.25">
      <c r="A22731" s="1">
        <v>42782.78402777778</v>
      </c>
      <c r="B22731" s="2">
        <v>20.692108570936156</v>
      </c>
    </row>
    <row r="22732" spans="1:2" x14ac:dyDescent="0.25">
      <c r="A22732" s="1">
        <v>42782.784722222219</v>
      </c>
      <c r="B22732" s="2">
        <v>21.472404933084423</v>
      </c>
    </row>
    <row r="22733" spans="1:2" x14ac:dyDescent="0.25">
      <c r="A22733" s="1">
        <v>42782.785416666666</v>
      </c>
      <c r="B22733" s="2">
        <v>30.713693449148074</v>
      </c>
    </row>
    <row r="22734" spans="1:2" x14ac:dyDescent="0.25">
      <c r="A22734" s="1">
        <v>42782.786111111112</v>
      </c>
      <c r="B22734" s="2">
        <v>37.603722471429499</v>
      </c>
    </row>
    <row r="22735" spans="1:2" x14ac:dyDescent="0.25">
      <c r="A22735" s="1">
        <v>42782.786805555559</v>
      </c>
      <c r="B22735" s="2">
        <v>31.615440937526486</v>
      </c>
    </row>
    <row r="22736" spans="1:2" x14ac:dyDescent="0.25">
      <c r="A22736" s="1">
        <v>42782.787499999999</v>
      </c>
      <c r="B22736" s="2">
        <v>14.087480782536053</v>
      </c>
    </row>
    <row r="22737" spans="1:2" x14ac:dyDescent="0.25">
      <c r="A22737" s="1">
        <v>42782.788194444445</v>
      </c>
      <c r="B22737" s="2">
        <v>29.615056773071895</v>
      </c>
    </row>
    <row r="22738" spans="1:2" x14ac:dyDescent="0.25">
      <c r="A22738" s="1">
        <v>42782.788888888892</v>
      </c>
      <c r="B22738" s="2">
        <v>32.100856606487163</v>
      </c>
    </row>
    <row r="22739" spans="1:2" x14ac:dyDescent="0.25">
      <c r="A22739" s="1">
        <v>42782.789583333331</v>
      </c>
      <c r="B22739" s="2">
        <v>45.561452613291721</v>
      </c>
    </row>
    <row r="22740" spans="1:2" x14ac:dyDescent="0.25">
      <c r="A22740" s="1">
        <v>42782.790277777778</v>
      </c>
      <c r="B22740" s="2">
        <v>54.550068331160581</v>
      </c>
    </row>
    <row r="22741" spans="1:2" x14ac:dyDescent="0.25">
      <c r="A22741" s="1">
        <v>42782.790972222225</v>
      </c>
      <c r="B22741" s="2">
        <v>66.498591439018497</v>
      </c>
    </row>
    <row r="22742" spans="1:2" x14ac:dyDescent="0.25">
      <c r="A22742" s="1">
        <v>42782.791666666664</v>
      </c>
      <c r="B22742" s="2">
        <v>76.248783172147043</v>
      </c>
    </row>
    <row r="22743" spans="1:2" x14ac:dyDescent="0.25">
      <c r="A22743" s="1">
        <v>42782.792361111111</v>
      </c>
      <c r="B22743" s="2">
        <v>66.299741651108107</v>
      </c>
    </row>
    <row r="22744" spans="1:2" x14ac:dyDescent="0.25">
      <c r="A22744" s="1">
        <v>42782.793055555558</v>
      </c>
      <c r="B22744" s="2">
        <v>61.235851846255052</v>
      </c>
    </row>
    <row r="22745" spans="1:2" x14ac:dyDescent="0.25">
      <c r="A22745" s="1">
        <v>42782.793749999997</v>
      </c>
      <c r="B22745" s="2">
        <v>63.87632272276484</v>
      </c>
    </row>
    <row r="22746" spans="1:2" x14ac:dyDescent="0.25">
      <c r="A22746" s="1">
        <v>42782.794444444444</v>
      </c>
      <c r="B22746" s="2">
        <v>44.753806366805414</v>
      </c>
    </row>
    <row r="22747" spans="1:2" x14ac:dyDescent="0.25">
      <c r="A22747" s="1">
        <v>42782.795138888891</v>
      </c>
      <c r="B22747" s="2">
        <v>32.491905236763223</v>
      </c>
    </row>
    <row r="22748" spans="1:2" x14ac:dyDescent="0.25">
      <c r="A22748" s="1">
        <v>42782.79583333333</v>
      </c>
      <c r="B22748" s="2">
        <v>31.795905372400981</v>
      </c>
    </row>
    <row r="22749" spans="1:2" x14ac:dyDescent="0.25">
      <c r="A22749" s="1">
        <v>42782.796527777777</v>
      </c>
      <c r="B22749" s="2">
        <v>31.309164513967698</v>
      </c>
    </row>
    <row r="22750" spans="1:2" x14ac:dyDescent="0.25">
      <c r="A22750" s="1">
        <v>42782.797222222223</v>
      </c>
      <c r="B22750" s="2">
        <v>63.855814997684988</v>
      </c>
    </row>
    <row r="22751" spans="1:2" x14ac:dyDescent="0.25">
      <c r="A22751" s="1">
        <v>42782.79791666667</v>
      </c>
      <c r="B22751" s="2">
        <v>86.430719112360379</v>
      </c>
    </row>
    <row r="22752" spans="1:2" x14ac:dyDescent="0.25">
      <c r="A22752" s="1">
        <v>42782.798611111109</v>
      </c>
      <c r="B22752" s="2">
        <v>87.575788557156926</v>
      </c>
    </row>
    <row r="22753" spans="1:2" x14ac:dyDescent="0.25">
      <c r="A22753" s="1">
        <v>42782.799305555556</v>
      </c>
      <c r="B22753" s="2">
        <v>101.25167248661359</v>
      </c>
    </row>
    <row r="22754" spans="1:2" x14ac:dyDescent="0.25">
      <c r="A22754" s="1">
        <v>42782.8</v>
      </c>
      <c r="B22754" s="2">
        <v>107.15846921345607</v>
      </c>
    </row>
    <row r="22755" spans="1:2" x14ac:dyDescent="0.25">
      <c r="A22755" s="1">
        <v>42782.800694444442</v>
      </c>
      <c r="B22755" s="2">
        <v>68.734570422450389</v>
      </c>
    </row>
    <row r="22756" spans="1:2" x14ac:dyDescent="0.25">
      <c r="A22756" s="1">
        <v>42782.801388888889</v>
      </c>
      <c r="B22756" s="2">
        <v>72.601752906568194</v>
      </c>
    </row>
    <row r="22757" spans="1:2" x14ac:dyDescent="0.25">
      <c r="A22757" s="1">
        <v>42782.802083333336</v>
      </c>
      <c r="B22757" s="2">
        <v>54.387520402309988</v>
      </c>
    </row>
    <row r="22758" spans="1:2" x14ac:dyDescent="0.25">
      <c r="A22758" s="1">
        <v>42782.802777777775</v>
      </c>
      <c r="B22758" s="2">
        <v>46.53501965877561</v>
      </c>
    </row>
    <row r="22759" spans="1:2" x14ac:dyDescent="0.25">
      <c r="A22759" s="1">
        <v>42782.803472222222</v>
      </c>
      <c r="B22759" s="2">
        <v>34.391037642500791</v>
      </c>
    </row>
    <row r="22760" spans="1:2" x14ac:dyDescent="0.25">
      <c r="A22760" s="1">
        <v>42782.804166666669</v>
      </c>
      <c r="B22760" s="2">
        <v>34.605911298512851</v>
      </c>
    </row>
    <row r="22761" spans="1:2" x14ac:dyDescent="0.25">
      <c r="A22761" s="1">
        <v>42782.804861111108</v>
      </c>
      <c r="B22761" s="2">
        <v>9.5110754007745228</v>
      </c>
    </row>
    <row r="22762" spans="1:2" x14ac:dyDescent="0.25">
      <c r="A22762" s="1">
        <v>42782.805555555555</v>
      </c>
      <c r="B22762" s="2">
        <v>20.98336028413129</v>
      </c>
    </row>
    <row r="22763" spans="1:2" x14ac:dyDescent="0.25">
      <c r="A22763" s="1">
        <v>42782.806250000001</v>
      </c>
      <c r="B22763" s="2">
        <v>39.012760663223645</v>
      </c>
    </row>
    <row r="22764" spans="1:2" x14ac:dyDescent="0.25">
      <c r="A22764" s="1">
        <v>42782.806944444441</v>
      </c>
      <c r="B22764" s="2">
        <v>68.899903621965009</v>
      </c>
    </row>
    <row r="22765" spans="1:2" x14ac:dyDescent="0.25">
      <c r="A22765" s="1">
        <v>42782.807638888888</v>
      </c>
      <c r="B22765" s="2">
        <v>68.254788768675638</v>
      </c>
    </row>
    <row r="22766" spans="1:2" x14ac:dyDescent="0.25">
      <c r="A22766" s="1">
        <v>42782.808333333334</v>
      </c>
      <c r="B22766" s="2">
        <v>84.017843006933489</v>
      </c>
    </row>
    <row r="22767" spans="1:2" x14ac:dyDescent="0.25">
      <c r="A22767" s="1">
        <v>42782.809027777781</v>
      </c>
      <c r="B22767" s="2">
        <v>81.57990055164943</v>
      </c>
    </row>
    <row r="22768" spans="1:2" x14ac:dyDescent="0.25">
      <c r="A22768" s="1">
        <v>42782.80972222222</v>
      </c>
      <c r="B22768" s="2">
        <v>87.414531729674977</v>
      </c>
    </row>
    <row r="22769" spans="1:2" x14ac:dyDescent="0.25">
      <c r="A22769" s="1">
        <v>42782.810416666667</v>
      </c>
      <c r="B22769" s="2">
        <v>78.636741303801927</v>
      </c>
    </row>
    <row r="22770" spans="1:2" x14ac:dyDescent="0.25">
      <c r="A22770" s="1">
        <v>42782.811111111114</v>
      </c>
      <c r="B22770" s="2">
        <v>89.818690439979164</v>
      </c>
    </row>
    <row r="22771" spans="1:2" x14ac:dyDescent="0.25">
      <c r="A22771" s="1">
        <v>42782.811805555553</v>
      </c>
      <c r="B22771" s="2">
        <v>86.25604408181195</v>
      </c>
    </row>
    <row r="22772" spans="1:2" x14ac:dyDescent="0.25">
      <c r="A22772" s="1">
        <v>42782.8125</v>
      </c>
      <c r="B22772" s="2">
        <v>101.8058623054317</v>
      </c>
    </row>
    <row r="22773" spans="1:2" x14ac:dyDescent="0.25">
      <c r="A22773" s="1">
        <v>42782.813194444447</v>
      </c>
      <c r="B22773" s="2">
        <v>112.54569584983012</v>
      </c>
    </row>
    <row r="22774" spans="1:2" x14ac:dyDescent="0.25">
      <c r="A22774" s="1">
        <v>42782.813888888886</v>
      </c>
      <c r="B22774" s="2">
        <v>129.68756405001429</v>
      </c>
    </row>
    <row r="22775" spans="1:2" x14ac:dyDescent="0.25">
      <c r="A22775" s="1">
        <v>42782.814583333333</v>
      </c>
      <c r="B22775" s="2">
        <v>115.16361052504119</v>
      </c>
    </row>
    <row r="22776" spans="1:2" x14ac:dyDescent="0.25">
      <c r="A22776" s="1">
        <v>42782.81527777778</v>
      </c>
      <c r="B22776" s="2">
        <v>90.632728210644558</v>
      </c>
    </row>
    <row r="22777" spans="1:2" x14ac:dyDescent="0.25">
      <c r="A22777" s="1">
        <v>42782.815972222219</v>
      </c>
      <c r="B22777" s="2">
        <v>66.610877171139393</v>
      </c>
    </row>
    <row r="22778" spans="1:2" x14ac:dyDescent="0.25">
      <c r="A22778" s="1">
        <v>42782.816666666666</v>
      </c>
      <c r="B22778" s="2">
        <v>56.794829572692592</v>
      </c>
    </row>
    <row r="22779" spans="1:2" x14ac:dyDescent="0.25">
      <c r="A22779" s="1">
        <v>42782.817361111112</v>
      </c>
      <c r="B22779" s="2">
        <v>35.825314754525124</v>
      </c>
    </row>
    <row r="22780" spans="1:2" x14ac:dyDescent="0.25">
      <c r="A22780" s="1">
        <v>42782.818055555559</v>
      </c>
      <c r="B22780" s="2">
        <v>35.537734222845273</v>
      </c>
    </row>
    <row r="22781" spans="1:2" x14ac:dyDescent="0.25">
      <c r="A22781" s="1">
        <v>42782.818749999999</v>
      </c>
      <c r="B22781" s="2">
        <v>30.97441934190962</v>
      </c>
    </row>
    <row r="22782" spans="1:2" x14ac:dyDescent="0.25">
      <c r="A22782" s="1">
        <v>42782.819444444445</v>
      </c>
      <c r="B22782" s="2">
        <v>20.766997152877835</v>
      </c>
    </row>
    <row r="22783" spans="1:2" x14ac:dyDescent="0.25">
      <c r="A22783" s="1">
        <v>42782.820138888892</v>
      </c>
      <c r="B22783" s="2">
        <v>21.901859698438784</v>
      </c>
    </row>
    <row r="22784" spans="1:2" x14ac:dyDescent="0.25">
      <c r="A22784" s="1">
        <v>42782.820833333331</v>
      </c>
      <c r="B22784" s="2">
        <v>17.38148614342499</v>
      </c>
    </row>
    <row r="22785" spans="1:2" x14ac:dyDescent="0.25">
      <c r="A22785" s="1">
        <v>42782.821527777778</v>
      </c>
      <c r="B22785" s="2">
        <v>18.701445381129936</v>
      </c>
    </row>
    <row r="22786" spans="1:2" x14ac:dyDescent="0.25">
      <c r="A22786" s="1">
        <v>42782.822222222225</v>
      </c>
      <c r="B22786" s="2">
        <v>31.636126827968596</v>
      </c>
    </row>
    <row r="22787" spans="1:2" x14ac:dyDescent="0.25">
      <c r="A22787" s="1">
        <v>42782.822916666664</v>
      </c>
      <c r="B22787" s="2">
        <v>36.644079455866205</v>
      </c>
    </row>
    <row r="22788" spans="1:2" x14ac:dyDescent="0.25">
      <c r="A22788" s="1">
        <v>42782.823611111111</v>
      </c>
      <c r="B22788" s="2">
        <v>45.433269244474651</v>
      </c>
    </row>
    <row r="22789" spans="1:2" x14ac:dyDescent="0.25">
      <c r="A22789" s="1">
        <v>42782.824305555558</v>
      </c>
      <c r="B22789" s="2">
        <v>38.539377057331635</v>
      </c>
    </row>
    <row r="22790" spans="1:2" x14ac:dyDescent="0.25">
      <c r="A22790" s="1">
        <v>42782.824999999997</v>
      </c>
      <c r="B22790" s="2">
        <v>37.296559915069274</v>
      </c>
    </row>
    <row r="22791" spans="1:2" x14ac:dyDescent="0.25">
      <c r="A22791" s="1">
        <v>42782.825694444444</v>
      </c>
      <c r="B22791" s="2">
        <v>4.7524015500588579</v>
      </c>
    </row>
    <row r="22792" spans="1:2" x14ac:dyDescent="0.25">
      <c r="A22792" s="1">
        <v>42782.826388888891</v>
      </c>
      <c r="B22792" s="2">
        <v>-2.9868429213626464</v>
      </c>
    </row>
    <row r="22793" spans="1:2" x14ac:dyDescent="0.25">
      <c r="A22793" s="1">
        <v>42782.82708333333</v>
      </c>
      <c r="B22793" s="2">
        <v>-16.38266254325281</v>
      </c>
    </row>
    <row r="22794" spans="1:2" x14ac:dyDescent="0.25">
      <c r="A22794" s="1">
        <v>42782.827777777777</v>
      </c>
      <c r="B22794" s="2">
        <v>-11.000804121682693</v>
      </c>
    </row>
    <row r="22795" spans="1:2" x14ac:dyDescent="0.25">
      <c r="A22795" s="1">
        <v>42782.828472222223</v>
      </c>
      <c r="B22795" s="2">
        <v>-22.231905842639389</v>
      </c>
    </row>
    <row r="22796" spans="1:2" x14ac:dyDescent="0.25">
      <c r="A22796" s="1">
        <v>42782.82916666667</v>
      </c>
      <c r="B22796" s="2">
        <v>-6.9900338252860816</v>
      </c>
    </row>
    <row r="22797" spans="1:2" x14ac:dyDescent="0.25">
      <c r="A22797" s="1">
        <v>42782.829861111109</v>
      </c>
      <c r="B22797" s="2">
        <v>21.973523558065061</v>
      </c>
    </row>
    <row r="22798" spans="1:2" x14ac:dyDescent="0.25">
      <c r="A22798" s="1">
        <v>42782.830555555556</v>
      </c>
      <c r="B22798" s="2">
        <v>7.5420116536503583</v>
      </c>
    </row>
    <row r="22799" spans="1:2" x14ac:dyDescent="0.25">
      <c r="A22799" s="1">
        <v>42782.831250000003</v>
      </c>
      <c r="B22799" s="2">
        <v>21.064579238135291</v>
      </c>
    </row>
    <row r="22800" spans="1:2" x14ac:dyDescent="0.25">
      <c r="A22800" s="1">
        <v>42782.831944444442</v>
      </c>
      <c r="B22800" s="2">
        <v>19.085992353838812</v>
      </c>
    </row>
    <row r="22801" spans="1:2" x14ac:dyDescent="0.25">
      <c r="A22801" s="1">
        <v>42782.832638888889</v>
      </c>
      <c r="B22801" s="2">
        <v>2.2868363281954469</v>
      </c>
    </row>
    <row r="22802" spans="1:2" x14ac:dyDescent="0.25">
      <c r="A22802" s="1">
        <v>42782.833333333336</v>
      </c>
      <c r="B22802" s="2">
        <v>6.2911790651211046</v>
      </c>
    </row>
    <row r="22803" spans="1:2" x14ac:dyDescent="0.25">
      <c r="A22803" s="1">
        <v>42782.834027777775</v>
      </c>
      <c r="B22803" s="2">
        <v>11.17311468969662</v>
      </c>
    </row>
    <row r="22804" spans="1:2" x14ac:dyDescent="0.25">
      <c r="A22804" s="1">
        <v>42782.834722222222</v>
      </c>
      <c r="B22804" s="2">
        <v>16.266932275349486</v>
      </c>
    </row>
    <row r="22805" spans="1:2" x14ac:dyDescent="0.25">
      <c r="A22805" s="1">
        <v>42782.835416666669</v>
      </c>
      <c r="B22805" s="2">
        <v>7.1743292423586054</v>
      </c>
    </row>
    <row r="22806" spans="1:2" x14ac:dyDescent="0.25">
      <c r="A22806" s="1">
        <v>42782.836111111108</v>
      </c>
      <c r="B22806" s="2">
        <v>11.793086053665805</v>
      </c>
    </row>
    <row r="22807" spans="1:2" x14ac:dyDescent="0.25">
      <c r="A22807" s="1">
        <v>42782.836805555555</v>
      </c>
      <c r="B22807" s="2">
        <v>15.952801611342389</v>
      </c>
    </row>
    <row r="22808" spans="1:2" x14ac:dyDescent="0.25">
      <c r="A22808" s="1">
        <v>42782.837500000001</v>
      </c>
      <c r="B22808" s="2">
        <v>-1.0951251284355144</v>
      </c>
    </row>
    <row r="22809" spans="1:2" x14ac:dyDescent="0.25">
      <c r="A22809" s="1">
        <v>42782.838194444441</v>
      </c>
      <c r="B22809" s="2">
        <v>-7.5412439518947698</v>
      </c>
    </row>
    <row r="22810" spans="1:2" x14ac:dyDescent="0.25">
      <c r="A22810" s="1">
        <v>42782.838888888888</v>
      </c>
      <c r="B22810" s="2">
        <v>-26.653971206830466</v>
      </c>
    </row>
    <row r="22811" spans="1:2" x14ac:dyDescent="0.25">
      <c r="A22811" s="1">
        <v>42782.839583333334</v>
      </c>
      <c r="B22811" s="2">
        <v>-9.1736623364849947</v>
      </c>
    </row>
    <row r="22812" spans="1:2" x14ac:dyDescent="0.25">
      <c r="A22812" s="1">
        <v>42782.840277777781</v>
      </c>
      <c r="B22812" s="2">
        <v>21.945821481899959</v>
      </c>
    </row>
    <row r="22813" spans="1:2" x14ac:dyDescent="0.25">
      <c r="A22813" s="1">
        <v>42782.84097222222</v>
      </c>
      <c r="B22813" s="2">
        <v>27.551237763165165</v>
      </c>
    </row>
    <row r="22814" spans="1:2" x14ac:dyDescent="0.25">
      <c r="A22814" s="1">
        <v>42782.841666666667</v>
      </c>
      <c r="B22814" s="2">
        <v>-11.111806194299909</v>
      </c>
    </row>
    <row r="22815" spans="1:2" x14ac:dyDescent="0.25">
      <c r="A22815" s="1">
        <v>42782.842361111114</v>
      </c>
      <c r="B22815" s="2">
        <v>-14.755732929435908</v>
      </c>
    </row>
    <row r="22816" spans="1:2" x14ac:dyDescent="0.25">
      <c r="A22816" s="1">
        <v>42782.843055555553</v>
      </c>
      <c r="B22816" s="2">
        <v>-43.52573134566628</v>
      </c>
    </row>
    <row r="22817" spans="1:2" x14ac:dyDescent="0.25">
      <c r="A22817" s="1">
        <v>42782.84375</v>
      </c>
      <c r="B22817" s="2">
        <v>-21.209318691035151</v>
      </c>
    </row>
    <row r="22818" spans="1:2" x14ac:dyDescent="0.25">
      <c r="A22818" s="1">
        <v>42782.844444444447</v>
      </c>
      <c r="B22818" s="2">
        <v>2.3334839630949622</v>
      </c>
    </row>
    <row r="22819" spans="1:2" x14ac:dyDescent="0.25">
      <c r="A22819" s="1">
        <v>42782.845138888886</v>
      </c>
      <c r="B22819" s="2">
        <v>7.0857692735259965</v>
      </c>
    </row>
    <row r="22820" spans="1:2" x14ac:dyDescent="0.25">
      <c r="A22820" s="1">
        <v>42782.845833333333</v>
      </c>
      <c r="B22820" s="2">
        <v>10.044957053718099</v>
      </c>
    </row>
    <row r="22821" spans="1:2" x14ac:dyDescent="0.25">
      <c r="A22821" s="1">
        <v>42782.84652777778</v>
      </c>
      <c r="B22821" s="2">
        <v>71.055947079917914</v>
      </c>
    </row>
    <row r="22822" spans="1:2" x14ac:dyDescent="0.25">
      <c r="A22822" s="1">
        <v>42782.847222222219</v>
      </c>
      <c r="B22822" s="2">
        <v>93.048328028103185</v>
      </c>
    </row>
    <row r="22823" spans="1:2" x14ac:dyDescent="0.25">
      <c r="A22823" s="1">
        <v>42782.847916666666</v>
      </c>
      <c r="B22823" s="2">
        <v>80.392732751887522</v>
      </c>
    </row>
    <row r="22824" spans="1:2" x14ac:dyDescent="0.25">
      <c r="A22824" s="1">
        <v>42782.848611111112</v>
      </c>
      <c r="B22824" s="2">
        <v>86.151114372420125</v>
      </c>
    </row>
    <row r="22825" spans="1:2" x14ac:dyDescent="0.25">
      <c r="A22825" s="1">
        <v>42782.849305555559</v>
      </c>
      <c r="B22825" s="2">
        <v>66.682577208804048</v>
      </c>
    </row>
    <row r="22826" spans="1:2" x14ac:dyDescent="0.25">
      <c r="A22826" s="1">
        <v>42782.85</v>
      </c>
      <c r="B22826" s="2">
        <v>90.244600865264275</v>
      </c>
    </row>
    <row r="22827" spans="1:2" x14ac:dyDescent="0.25">
      <c r="A22827" s="1">
        <v>42782.850694444445</v>
      </c>
      <c r="B22827" s="2">
        <v>78.612074936579063</v>
      </c>
    </row>
    <row r="22828" spans="1:2" x14ac:dyDescent="0.25">
      <c r="A22828" s="1">
        <v>42782.851388888892</v>
      </c>
      <c r="B22828" s="2">
        <v>59.109713692483879</v>
      </c>
    </row>
    <row r="22829" spans="1:2" x14ac:dyDescent="0.25">
      <c r="A22829" s="1">
        <v>42782.852083333331</v>
      </c>
      <c r="B22829" s="2">
        <v>104.41811285970228</v>
      </c>
    </row>
    <row r="22830" spans="1:2" x14ac:dyDescent="0.25">
      <c r="A22830" s="1">
        <v>42782.852777777778</v>
      </c>
      <c r="B22830" s="2">
        <v>79.637502108599676</v>
      </c>
    </row>
    <row r="22831" spans="1:2" x14ac:dyDescent="0.25">
      <c r="A22831" s="1">
        <v>42782.853472222225</v>
      </c>
      <c r="B22831" s="2">
        <v>66.880575017243004</v>
      </c>
    </row>
    <row r="22832" spans="1:2" x14ac:dyDescent="0.25">
      <c r="A22832" s="1">
        <v>42782.854166666664</v>
      </c>
      <c r="B22832" s="2">
        <v>81.096704077588711</v>
      </c>
    </row>
    <row r="22833" spans="1:2" x14ac:dyDescent="0.25">
      <c r="A22833" s="1">
        <v>42782.854861111111</v>
      </c>
      <c r="B22833" s="2">
        <v>74.012426904321188</v>
      </c>
    </row>
    <row r="22834" spans="1:2" x14ac:dyDescent="0.25">
      <c r="A22834" s="1">
        <v>42782.855555555558</v>
      </c>
      <c r="B22834" s="2">
        <v>115.21426443786282</v>
      </c>
    </row>
    <row r="22835" spans="1:2" x14ac:dyDescent="0.25">
      <c r="A22835" s="1">
        <v>42782.856249999997</v>
      </c>
      <c r="B22835" s="2">
        <v>88.624072273327812</v>
      </c>
    </row>
    <row r="22836" spans="1:2" x14ac:dyDescent="0.25">
      <c r="A22836" s="1">
        <v>42782.856944444444</v>
      </c>
      <c r="B22836" s="2">
        <v>103.86774241968524</v>
      </c>
    </row>
    <row r="22837" spans="1:2" x14ac:dyDescent="0.25">
      <c r="A22837" s="1">
        <v>42782.857638888891</v>
      </c>
      <c r="B22837" s="2">
        <v>112.99194153532153</v>
      </c>
    </row>
    <row r="22838" spans="1:2" x14ac:dyDescent="0.25">
      <c r="A22838" s="1">
        <v>42782.85833333333</v>
      </c>
      <c r="B22838" s="2">
        <v>108.78822040221809</v>
      </c>
    </row>
    <row r="22839" spans="1:2" x14ac:dyDescent="0.25">
      <c r="A22839" s="1">
        <v>42782.859027777777</v>
      </c>
      <c r="B22839" s="2">
        <v>119.00416099365103</v>
      </c>
    </row>
    <row r="22840" spans="1:2" x14ac:dyDescent="0.25">
      <c r="A22840" s="1">
        <v>42782.859722222223</v>
      </c>
      <c r="B22840" s="2">
        <v>139.21718102508652</v>
      </c>
    </row>
    <row r="22841" spans="1:2" x14ac:dyDescent="0.25">
      <c r="A22841" s="1">
        <v>42782.86041666667</v>
      </c>
      <c r="B22841" s="2">
        <v>146.34019779587396</v>
      </c>
    </row>
    <row r="22842" spans="1:2" x14ac:dyDescent="0.25">
      <c r="A22842" s="1">
        <v>42782.861111111109</v>
      </c>
      <c r="B22842" s="2">
        <v>120.01250615839768</v>
      </c>
    </row>
    <row r="22843" spans="1:2" x14ac:dyDescent="0.25">
      <c r="A22843" s="1">
        <v>42782.861805555556</v>
      </c>
      <c r="B22843" s="2">
        <v>81.718195147061493</v>
      </c>
    </row>
    <row r="22844" spans="1:2" x14ac:dyDescent="0.25">
      <c r="A22844" s="1">
        <v>42782.862500000003</v>
      </c>
      <c r="B22844" s="2">
        <v>67.773293397296214</v>
      </c>
    </row>
    <row r="22845" spans="1:2" x14ac:dyDescent="0.25">
      <c r="A22845" s="1">
        <v>42782.863194444442</v>
      </c>
      <c r="B22845" s="2">
        <v>50.108541873196373</v>
      </c>
    </row>
    <row r="22846" spans="1:2" x14ac:dyDescent="0.25">
      <c r="A22846" s="1">
        <v>42782.863888888889</v>
      </c>
      <c r="B22846" s="2">
        <v>52.076188364240807</v>
      </c>
    </row>
    <row r="22847" spans="1:2" x14ac:dyDescent="0.25">
      <c r="A22847" s="1">
        <v>42782.864583333336</v>
      </c>
      <c r="B22847" s="2">
        <v>50.111364123112679</v>
      </c>
    </row>
    <row r="22848" spans="1:2" x14ac:dyDescent="0.25">
      <c r="A22848" s="1">
        <v>42782.865277777775</v>
      </c>
      <c r="B22848" s="2">
        <v>55.699501359765421</v>
      </c>
    </row>
    <row r="22849" spans="1:2" x14ac:dyDescent="0.25">
      <c r="A22849" s="1">
        <v>42782.865972222222</v>
      </c>
      <c r="B22849" s="2">
        <v>51.989327331793419</v>
      </c>
    </row>
    <row r="22850" spans="1:2" x14ac:dyDescent="0.25">
      <c r="A22850" s="1">
        <v>42782.866666666669</v>
      </c>
      <c r="B22850" s="2">
        <v>38.700054934220681</v>
      </c>
    </row>
    <row r="22851" spans="1:2" x14ac:dyDescent="0.25">
      <c r="A22851" s="1">
        <v>42782.867361111108</v>
      </c>
      <c r="B22851" s="2">
        <v>10.980379163644587</v>
      </c>
    </row>
    <row r="22852" spans="1:2" x14ac:dyDescent="0.25">
      <c r="A22852" s="1">
        <v>42782.868055555555</v>
      </c>
      <c r="B22852" s="2">
        <v>5.4966771044040801</v>
      </c>
    </row>
    <row r="22853" spans="1:2" x14ac:dyDescent="0.25">
      <c r="A22853" s="1">
        <v>42782.868750000001</v>
      </c>
      <c r="B22853" s="2">
        <v>9.987415568146389</v>
      </c>
    </row>
    <row r="22854" spans="1:2" x14ac:dyDescent="0.25">
      <c r="A22854" s="1">
        <v>42782.869444444441</v>
      </c>
      <c r="B22854" s="2">
        <v>6.7745964569985517</v>
      </c>
    </row>
    <row r="22855" spans="1:2" x14ac:dyDescent="0.25">
      <c r="A22855" s="1">
        <v>42782.870138888888</v>
      </c>
      <c r="B22855" s="2">
        <v>20.749338084956982</v>
      </c>
    </row>
    <row r="22856" spans="1:2" x14ac:dyDescent="0.25">
      <c r="A22856" s="1">
        <v>42782.870833333334</v>
      </c>
      <c r="B22856" s="2">
        <v>30.74042624299133</v>
      </c>
    </row>
    <row r="22857" spans="1:2" x14ac:dyDescent="0.25">
      <c r="A22857" s="1">
        <v>42782.871527777781</v>
      </c>
      <c r="B22857" s="2">
        <v>23.462575548405098</v>
      </c>
    </row>
    <row r="22858" spans="1:2" x14ac:dyDescent="0.25">
      <c r="A22858" s="1">
        <v>42782.87222222222</v>
      </c>
      <c r="B22858" s="2">
        <v>15.679994574422016</v>
      </c>
    </row>
    <row r="22859" spans="1:2" x14ac:dyDescent="0.25">
      <c r="A22859" s="1">
        <v>42782.872916666667</v>
      </c>
      <c r="B22859" s="2">
        <v>12.120938805533418</v>
      </c>
    </row>
    <row r="22860" spans="1:2" x14ac:dyDescent="0.25">
      <c r="A22860" s="1">
        <v>42782.873611111114</v>
      </c>
      <c r="B22860" s="2">
        <v>-17.827157838365142</v>
      </c>
    </row>
    <row r="22861" spans="1:2" x14ac:dyDescent="0.25">
      <c r="A22861" s="1">
        <v>42782.874305555553</v>
      </c>
      <c r="B22861" s="2">
        <v>-53.414505088967658</v>
      </c>
    </row>
    <row r="22862" spans="1:2" x14ac:dyDescent="0.25">
      <c r="A22862" s="1">
        <v>42782.875</v>
      </c>
      <c r="B22862" s="2">
        <v>-59.490009993244897</v>
      </c>
    </row>
    <row r="22863" spans="1:2" x14ac:dyDescent="0.25">
      <c r="A22863" s="1">
        <v>42782.875694444447</v>
      </c>
      <c r="B22863" s="2">
        <v>-61.878240945510335</v>
      </c>
    </row>
    <row r="22864" spans="1:2" x14ac:dyDescent="0.25">
      <c r="A22864" s="1">
        <v>42782.876388888886</v>
      </c>
      <c r="B22864" s="2">
        <v>-65.173791288669847</v>
      </c>
    </row>
    <row r="22865" spans="1:2" x14ac:dyDescent="0.25">
      <c r="A22865" s="1">
        <v>42782.877083333333</v>
      </c>
      <c r="B22865" s="2">
        <v>-61.805012883055802</v>
      </c>
    </row>
    <row r="22866" spans="1:2" x14ac:dyDescent="0.25">
      <c r="A22866" s="1">
        <v>42782.87777777778</v>
      </c>
      <c r="B22866" s="2">
        <v>-45.16429768601374</v>
      </c>
    </row>
    <row r="22867" spans="1:2" x14ac:dyDescent="0.25">
      <c r="A22867" s="1">
        <v>42782.878472222219</v>
      </c>
      <c r="B22867" s="2">
        <v>-59.921587906537269</v>
      </c>
    </row>
    <row r="22868" spans="1:2" x14ac:dyDescent="0.25">
      <c r="A22868" s="1">
        <v>42782.879166666666</v>
      </c>
      <c r="B22868" s="2">
        <v>-68.594736968749203</v>
      </c>
    </row>
    <row r="22869" spans="1:2" x14ac:dyDescent="0.25">
      <c r="A22869" s="1">
        <v>42782.879861111112</v>
      </c>
      <c r="B22869" s="2">
        <v>-75.290658149010653</v>
      </c>
    </row>
    <row r="22870" spans="1:2" x14ac:dyDescent="0.25">
      <c r="A22870" s="1">
        <v>42782.880555555559</v>
      </c>
      <c r="B22870" s="2">
        <v>-76.987300784699613</v>
      </c>
    </row>
    <row r="22871" spans="1:2" x14ac:dyDescent="0.25">
      <c r="A22871" s="1">
        <v>42782.881249999999</v>
      </c>
      <c r="B22871" s="2">
        <v>-65.53659793452438</v>
      </c>
    </row>
    <row r="22872" spans="1:2" x14ac:dyDescent="0.25">
      <c r="A22872" s="1">
        <v>42782.881944444445</v>
      </c>
      <c r="B22872" s="2">
        <v>-67.294008997812242</v>
      </c>
    </row>
    <row r="22873" spans="1:2" x14ac:dyDescent="0.25">
      <c r="A22873" s="1">
        <v>42782.882638888892</v>
      </c>
      <c r="B22873" s="2">
        <v>-42.694914704212472</v>
      </c>
    </row>
    <row r="22874" spans="1:2" x14ac:dyDescent="0.25">
      <c r="A22874" s="1">
        <v>42782.883333333331</v>
      </c>
      <c r="B22874" s="2">
        <v>-24.930596330727955</v>
      </c>
    </row>
    <row r="22875" spans="1:2" x14ac:dyDescent="0.25">
      <c r="A22875" s="1">
        <v>42782.884027777778</v>
      </c>
      <c r="B22875" s="2">
        <v>-26.025770190334395</v>
      </c>
    </row>
    <row r="22876" spans="1:2" x14ac:dyDescent="0.25">
      <c r="A22876" s="1">
        <v>42782.884722222225</v>
      </c>
      <c r="B22876" s="2">
        <v>-33.260739301228504</v>
      </c>
    </row>
    <row r="22877" spans="1:2" x14ac:dyDescent="0.25">
      <c r="A22877" s="1">
        <v>42782.885416666664</v>
      </c>
      <c r="B22877" s="2">
        <v>-35.197784378656067</v>
      </c>
    </row>
    <row r="22878" spans="1:2" x14ac:dyDescent="0.25">
      <c r="A22878" s="1">
        <v>42782.886111111111</v>
      </c>
      <c r="B22878" s="2">
        <v>-40.07349541350365</v>
      </c>
    </row>
    <row r="22879" spans="1:2" x14ac:dyDescent="0.25">
      <c r="A22879" s="1">
        <v>42782.886805555558</v>
      </c>
      <c r="B22879" s="2">
        <v>-31.335321447551543</v>
      </c>
    </row>
    <row r="22880" spans="1:2" x14ac:dyDescent="0.25">
      <c r="A22880" s="1">
        <v>42782.887499999997</v>
      </c>
      <c r="B22880" s="2">
        <v>-17.994191678866628</v>
      </c>
    </row>
    <row r="22881" spans="1:2" x14ac:dyDescent="0.25">
      <c r="A22881" s="1">
        <v>42782.888194444444</v>
      </c>
      <c r="B22881" s="2">
        <v>-10.561383043632183</v>
      </c>
    </row>
    <row r="22882" spans="1:2" x14ac:dyDescent="0.25">
      <c r="A22882" s="1">
        <v>42782.888888888891</v>
      </c>
      <c r="B22882" s="2">
        <v>-8.774125546292149</v>
      </c>
    </row>
    <row r="22883" spans="1:2" x14ac:dyDescent="0.25">
      <c r="A22883" s="1">
        <v>42782.88958333333</v>
      </c>
      <c r="B22883" s="2">
        <v>-19.875796152999587</v>
      </c>
    </row>
    <row r="22884" spans="1:2" x14ac:dyDescent="0.25">
      <c r="A22884" s="1">
        <v>42782.890277777777</v>
      </c>
      <c r="B22884" s="2">
        <v>-15.139315698489858</v>
      </c>
    </row>
    <row r="22885" spans="1:2" x14ac:dyDescent="0.25">
      <c r="A22885" s="1">
        <v>42782.890972222223</v>
      </c>
      <c r="B22885" s="2">
        <v>-34.282015547450285</v>
      </c>
    </row>
    <row r="22886" spans="1:2" x14ac:dyDescent="0.25">
      <c r="A22886" s="1">
        <v>42782.89166666667</v>
      </c>
      <c r="B22886" s="2">
        <v>-41.223690672822222</v>
      </c>
    </row>
    <row r="22887" spans="1:2" x14ac:dyDescent="0.25">
      <c r="A22887" s="1">
        <v>42782.892361111109</v>
      </c>
      <c r="B22887" s="2">
        <v>-38.766457811007179</v>
      </c>
    </row>
    <row r="22888" spans="1:2" x14ac:dyDescent="0.25">
      <c r="A22888" s="1">
        <v>42782.893055555556</v>
      </c>
      <c r="B22888" s="2">
        <v>-27.46681935145995</v>
      </c>
    </row>
    <row r="22889" spans="1:2" x14ac:dyDescent="0.25">
      <c r="A22889" s="1">
        <v>42782.893750000003</v>
      </c>
      <c r="B22889" s="2">
        <v>-22.901282861133708</v>
      </c>
    </row>
    <row r="22890" spans="1:2" x14ac:dyDescent="0.25">
      <c r="A22890" s="1">
        <v>42782.894444444442</v>
      </c>
      <c r="B22890" s="2">
        <v>-44.403071743769878</v>
      </c>
    </row>
    <row r="22891" spans="1:2" x14ac:dyDescent="0.25">
      <c r="A22891" s="1">
        <v>42782.895138888889</v>
      </c>
      <c r="B22891" s="2">
        <v>-34.69411643437973</v>
      </c>
    </row>
    <row r="22892" spans="1:2" x14ac:dyDescent="0.25">
      <c r="A22892" s="1">
        <v>42782.895833333336</v>
      </c>
      <c r="B22892" s="2">
        <v>-48.294724232169393</v>
      </c>
    </row>
    <row r="22893" spans="1:2" x14ac:dyDescent="0.25">
      <c r="A22893" s="1">
        <v>42782.896527777775</v>
      </c>
      <c r="B22893" s="2">
        <v>-41.745231898306521</v>
      </c>
    </row>
    <row r="22894" spans="1:2" x14ac:dyDescent="0.25">
      <c r="A22894" s="1">
        <v>42782.897222222222</v>
      </c>
      <c r="B22894" s="2">
        <v>-39.914544012968932</v>
      </c>
    </row>
    <row r="22895" spans="1:2" x14ac:dyDescent="0.25">
      <c r="A22895" s="1">
        <v>42782.897916666669</v>
      </c>
      <c r="B22895" s="2">
        <v>-33.472573206944311</v>
      </c>
    </row>
    <row r="22896" spans="1:2" x14ac:dyDescent="0.25">
      <c r="A22896" s="1">
        <v>42782.898611111108</v>
      </c>
      <c r="B22896" s="2">
        <v>-40.015859807041124</v>
      </c>
    </row>
    <row r="22897" spans="1:2" x14ac:dyDescent="0.25">
      <c r="A22897" s="1">
        <v>42782.899305555555</v>
      </c>
      <c r="B22897" s="2">
        <v>-33.511937077200372</v>
      </c>
    </row>
    <row r="22898" spans="1:2" x14ac:dyDescent="0.25">
      <c r="A22898" s="1">
        <v>42782.9</v>
      </c>
      <c r="B22898" s="2">
        <v>-40.491909167719619</v>
      </c>
    </row>
    <row r="22899" spans="1:2" x14ac:dyDescent="0.25">
      <c r="A22899" s="1">
        <v>42782.900694444441</v>
      </c>
      <c r="B22899" s="2">
        <v>-49.400770215701293</v>
      </c>
    </row>
    <row r="22900" spans="1:2" x14ac:dyDescent="0.25">
      <c r="A22900" s="1">
        <v>42782.901388888888</v>
      </c>
      <c r="B22900" s="2">
        <v>-47.229014472853549</v>
      </c>
    </row>
    <row r="22901" spans="1:2" x14ac:dyDescent="0.25">
      <c r="A22901" s="1">
        <v>42782.902083333334</v>
      </c>
      <c r="B22901" s="2">
        <v>-54.06016896637545</v>
      </c>
    </row>
    <row r="22902" spans="1:2" x14ac:dyDescent="0.25">
      <c r="A22902" s="1">
        <v>42782.902777777781</v>
      </c>
      <c r="B22902" s="2">
        <v>-62.848203855962495</v>
      </c>
    </row>
    <row r="22903" spans="1:2" x14ac:dyDescent="0.25">
      <c r="A22903" s="1">
        <v>42782.90347222222</v>
      </c>
      <c r="B22903" s="2">
        <v>-63.319057682802665</v>
      </c>
    </row>
    <row r="22904" spans="1:2" x14ac:dyDescent="0.25">
      <c r="A22904" s="1">
        <v>42782.904166666667</v>
      </c>
      <c r="B22904" s="2">
        <v>-58.671324725866242</v>
      </c>
    </row>
    <row r="22905" spans="1:2" x14ac:dyDescent="0.25">
      <c r="A22905" s="1">
        <v>42782.904861111114</v>
      </c>
      <c r="B22905" s="2">
        <v>-66.293900431071719</v>
      </c>
    </row>
    <row r="22906" spans="1:2" x14ac:dyDescent="0.25">
      <c r="A22906" s="1">
        <v>42782.905555555553</v>
      </c>
      <c r="B22906" s="2">
        <v>-57.532317073115458</v>
      </c>
    </row>
    <row r="22907" spans="1:2" x14ac:dyDescent="0.25">
      <c r="A22907" s="1">
        <v>42782.90625</v>
      </c>
      <c r="B22907" s="2">
        <v>-50.276603650409378</v>
      </c>
    </row>
    <row r="22908" spans="1:2" x14ac:dyDescent="0.25">
      <c r="A22908" s="1">
        <v>42782.906944444447</v>
      </c>
      <c r="B22908" s="2">
        <v>-57.547313249087892</v>
      </c>
    </row>
    <row r="22909" spans="1:2" x14ac:dyDescent="0.25">
      <c r="A22909" s="1">
        <v>42782.907638888886</v>
      </c>
      <c r="B22909" s="2">
        <v>-53.596373962176344</v>
      </c>
    </row>
    <row r="22910" spans="1:2" x14ac:dyDescent="0.25">
      <c r="A22910" s="1">
        <v>42782.908333333333</v>
      </c>
      <c r="B22910" s="2">
        <v>-43.380970169161934</v>
      </c>
    </row>
    <row r="22911" spans="1:2" x14ac:dyDescent="0.25">
      <c r="A22911" s="1">
        <v>42782.90902777778</v>
      </c>
      <c r="B22911" s="2">
        <v>-38.518534734392595</v>
      </c>
    </row>
    <row r="22912" spans="1:2" x14ac:dyDescent="0.25">
      <c r="A22912" s="1">
        <v>42782.909722222219</v>
      </c>
      <c r="B22912" s="2">
        <v>-45.831914300450201</v>
      </c>
    </row>
    <row r="22913" spans="1:2" x14ac:dyDescent="0.25">
      <c r="A22913" s="1">
        <v>42782.910416666666</v>
      </c>
      <c r="B22913" s="2">
        <v>-48.303650722140446</v>
      </c>
    </row>
    <row r="22914" spans="1:2" x14ac:dyDescent="0.25">
      <c r="A22914" s="1">
        <v>42782.911111111112</v>
      </c>
      <c r="B22914" s="2">
        <v>-35.74662976972904</v>
      </c>
    </row>
    <row r="22915" spans="1:2" x14ac:dyDescent="0.25">
      <c r="A22915" s="1">
        <v>42782.911805555559</v>
      </c>
      <c r="B22915" s="2">
        <v>-42.285506521128021</v>
      </c>
    </row>
    <row r="22916" spans="1:2" x14ac:dyDescent="0.25">
      <c r="A22916" s="1">
        <v>42782.912499999999</v>
      </c>
      <c r="B22916" s="2">
        <v>-46.626026882004226</v>
      </c>
    </row>
    <row r="22917" spans="1:2" x14ac:dyDescent="0.25">
      <c r="A22917" s="1">
        <v>42782.913194444445</v>
      </c>
      <c r="B22917" s="2">
        <v>-53.219441687251674</v>
      </c>
    </row>
    <row r="22918" spans="1:2" x14ac:dyDescent="0.25">
      <c r="A22918" s="1">
        <v>42782.913888888892</v>
      </c>
      <c r="B22918" s="2">
        <v>-42.111819183816742</v>
      </c>
    </row>
    <row r="22919" spans="1:2" x14ac:dyDescent="0.25">
      <c r="A22919" s="1">
        <v>42782.914583333331</v>
      </c>
      <c r="B22919" s="2">
        <v>-27.052238391825814</v>
      </c>
    </row>
    <row r="22920" spans="1:2" x14ac:dyDescent="0.25">
      <c r="A22920" s="1">
        <v>42782.915277777778</v>
      </c>
      <c r="B22920" s="2">
        <v>-28.210957990365568</v>
      </c>
    </row>
    <row r="22921" spans="1:2" x14ac:dyDescent="0.25">
      <c r="A22921" s="1">
        <v>42782.915972222225</v>
      </c>
      <c r="B22921" s="2">
        <v>-18.325136913524087</v>
      </c>
    </row>
    <row r="22922" spans="1:2" x14ac:dyDescent="0.25">
      <c r="A22922" s="1">
        <v>42782.916666666664</v>
      </c>
      <c r="B22922" s="2">
        <v>-13.984091665308613</v>
      </c>
    </row>
    <row r="22923" spans="1:2" x14ac:dyDescent="0.25">
      <c r="A22923" s="1">
        <v>42782.917361111111</v>
      </c>
      <c r="B22923" s="2">
        <v>-39.821969926729317</v>
      </c>
    </row>
    <row r="22924" spans="1:2" x14ac:dyDescent="0.25">
      <c r="A22924" s="1">
        <v>42782.918055555558</v>
      </c>
      <c r="B22924" s="2">
        <v>-41.633152903567925</v>
      </c>
    </row>
    <row r="22925" spans="1:2" x14ac:dyDescent="0.25">
      <c r="A22925" s="1">
        <v>42782.918749999997</v>
      </c>
      <c r="B22925" s="2">
        <v>-45.069762670907465</v>
      </c>
    </row>
    <row r="22926" spans="1:2" x14ac:dyDescent="0.25">
      <c r="A22926" s="1">
        <v>42782.919444444444</v>
      </c>
      <c r="B22926" s="2">
        <v>-51.279237011705604</v>
      </c>
    </row>
    <row r="22927" spans="1:2" x14ac:dyDescent="0.25">
      <c r="A22927" s="1">
        <v>42782.920138888891</v>
      </c>
      <c r="B22927" s="2">
        <v>-51.457547459914352</v>
      </c>
    </row>
    <row r="22928" spans="1:2" x14ac:dyDescent="0.25">
      <c r="A22928" s="1">
        <v>42782.92083333333</v>
      </c>
      <c r="B22928" s="2">
        <v>-52.225524208444405</v>
      </c>
    </row>
    <row r="22929" spans="1:2" x14ac:dyDescent="0.25">
      <c r="A22929" s="1">
        <v>42782.921527777777</v>
      </c>
      <c r="B22929" s="2">
        <v>-45.800003311428981</v>
      </c>
    </row>
    <row r="22930" spans="1:2" x14ac:dyDescent="0.25">
      <c r="A22930" s="1">
        <v>42782.922222222223</v>
      </c>
      <c r="B22930" s="2">
        <v>-41.963517833337633</v>
      </c>
    </row>
    <row r="22931" spans="1:2" x14ac:dyDescent="0.25">
      <c r="A22931" s="1">
        <v>42782.92291666667</v>
      </c>
      <c r="B22931" s="2">
        <v>-27.884999282262289</v>
      </c>
    </row>
    <row r="22932" spans="1:2" x14ac:dyDescent="0.25">
      <c r="A22932" s="1">
        <v>42782.923611111109</v>
      </c>
      <c r="B22932" s="2">
        <v>-29.95821724968749</v>
      </c>
    </row>
    <row r="22933" spans="1:2" x14ac:dyDescent="0.25">
      <c r="A22933" s="1">
        <v>42782.924305555556</v>
      </c>
      <c r="B22933" s="2">
        <v>-33.013780052132397</v>
      </c>
    </row>
    <row r="22934" spans="1:2" x14ac:dyDescent="0.25">
      <c r="A22934" s="1">
        <v>42782.925000000003</v>
      </c>
      <c r="B22934" s="2">
        <v>-31.677785115612398</v>
      </c>
    </row>
    <row r="22935" spans="1:2" x14ac:dyDescent="0.25">
      <c r="A22935" s="1">
        <v>42782.925694444442</v>
      </c>
      <c r="B22935" s="2">
        <v>-21.850468540785368</v>
      </c>
    </row>
    <row r="22936" spans="1:2" x14ac:dyDescent="0.25">
      <c r="A22936" s="1">
        <v>42782.926388888889</v>
      </c>
      <c r="B22936" s="2">
        <v>-6.1980395607524166</v>
      </c>
    </row>
    <row r="22937" spans="1:2" x14ac:dyDescent="0.25">
      <c r="A22937" s="1">
        <v>42782.927083333336</v>
      </c>
      <c r="B22937" s="2">
        <v>-1.3914909035064436</v>
      </c>
    </row>
    <row r="22938" spans="1:2" x14ac:dyDescent="0.25">
      <c r="A22938" s="1">
        <v>42782.927777777775</v>
      </c>
      <c r="B22938" s="2">
        <v>8.0534914351766922</v>
      </c>
    </row>
    <row r="22939" spans="1:2" x14ac:dyDescent="0.25">
      <c r="A22939" s="1">
        <v>42782.928472222222</v>
      </c>
      <c r="B22939" s="2">
        <v>12.874360501775906</v>
      </c>
    </row>
    <row r="22940" spans="1:2" x14ac:dyDescent="0.25">
      <c r="A22940" s="1">
        <v>42782.929166666669</v>
      </c>
      <c r="B22940" s="2">
        <v>5.8868230016931191</v>
      </c>
    </row>
    <row r="22941" spans="1:2" x14ac:dyDescent="0.25">
      <c r="A22941" s="1">
        <v>42782.929861111108</v>
      </c>
      <c r="B22941" s="2">
        <v>-19.90309976386731</v>
      </c>
    </row>
    <row r="22942" spans="1:2" x14ac:dyDescent="0.25">
      <c r="A22942" s="1">
        <v>42782.930555555555</v>
      </c>
      <c r="B22942" s="2">
        <v>-28.029345125341692</v>
      </c>
    </row>
    <row r="22943" spans="1:2" x14ac:dyDescent="0.25">
      <c r="A22943" s="1">
        <v>42782.931250000001</v>
      </c>
      <c r="B22943" s="2">
        <v>-20.337773053222918</v>
      </c>
    </row>
    <row r="22944" spans="1:2" x14ac:dyDescent="0.25">
      <c r="A22944" s="1">
        <v>42782.931944444441</v>
      </c>
      <c r="B22944" s="2">
        <v>-22.638203630010441</v>
      </c>
    </row>
    <row r="22945" spans="1:2" x14ac:dyDescent="0.25">
      <c r="A22945" s="1">
        <v>42782.932638888888</v>
      </c>
      <c r="B22945" s="2">
        <v>-21.557129747237195</v>
      </c>
    </row>
    <row r="22946" spans="1:2" x14ac:dyDescent="0.25">
      <c r="A22946" s="1">
        <v>42782.933333333334</v>
      </c>
      <c r="B22946" s="2">
        <v>-20.869000107447693</v>
      </c>
    </row>
    <row r="22947" spans="1:2" x14ac:dyDescent="0.25">
      <c r="A22947" s="1">
        <v>42782.934027777781</v>
      </c>
      <c r="B22947" s="2">
        <v>-21.91114538282903</v>
      </c>
    </row>
    <row r="22948" spans="1:2" x14ac:dyDescent="0.25">
      <c r="A22948" s="1">
        <v>42782.93472222222</v>
      </c>
      <c r="B22948" s="2">
        <v>-17.317040344790925</v>
      </c>
    </row>
    <row r="22949" spans="1:2" x14ac:dyDescent="0.25">
      <c r="A22949" s="1">
        <v>42782.935416666667</v>
      </c>
      <c r="B22949" s="2">
        <v>-23.373344513256356</v>
      </c>
    </row>
    <row r="22950" spans="1:2" x14ac:dyDescent="0.25">
      <c r="A22950" s="1">
        <v>42782.936111111114</v>
      </c>
      <c r="B22950" s="2">
        <v>-17.757110428627737</v>
      </c>
    </row>
    <row r="22951" spans="1:2" x14ac:dyDescent="0.25">
      <c r="A22951" s="1">
        <v>42782.936805555553</v>
      </c>
      <c r="B22951" s="2">
        <v>-18.987394420734685</v>
      </c>
    </row>
    <row r="22952" spans="1:2" x14ac:dyDescent="0.25">
      <c r="A22952" s="1">
        <v>42782.9375</v>
      </c>
      <c r="B22952" s="2">
        <v>-21.599712563849366</v>
      </c>
    </row>
    <row r="22953" spans="1:2" x14ac:dyDescent="0.25">
      <c r="A22953" s="1">
        <v>42782.938194444447</v>
      </c>
      <c r="B22953" s="2">
        <v>-13.59549271093759</v>
      </c>
    </row>
    <row r="22954" spans="1:2" x14ac:dyDescent="0.25">
      <c r="A22954" s="1">
        <v>42782.938888888886</v>
      </c>
      <c r="B22954" s="2">
        <v>-22.104256020627993</v>
      </c>
    </row>
    <row r="22955" spans="1:2" x14ac:dyDescent="0.25">
      <c r="A22955" s="1">
        <v>42782.939583333333</v>
      </c>
      <c r="B22955" s="2">
        <v>-23.195029665464244</v>
      </c>
    </row>
    <row r="22956" spans="1:2" x14ac:dyDescent="0.25">
      <c r="A22956" s="1">
        <v>42782.94027777778</v>
      </c>
      <c r="B22956" s="2">
        <v>-19.802525836776475</v>
      </c>
    </row>
    <row r="22957" spans="1:2" x14ac:dyDescent="0.25">
      <c r="A22957" s="1">
        <v>42782.940972222219</v>
      </c>
      <c r="B22957" s="2">
        <v>-22.19605879941664</v>
      </c>
    </row>
    <row r="22958" spans="1:2" x14ac:dyDescent="0.25">
      <c r="A22958" s="1">
        <v>42782.941666666666</v>
      </c>
      <c r="B22958" s="2">
        <v>-23.840842233546329</v>
      </c>
    </row>
    <row r="22959" spans="1:2" x14ac:dyDescent="0.25">
      <c r="A22959" s="1">
        <v>42782.942361111112</v>
      </c>
      <c r="B22959" s="2">
        <v>-33.940871753777415</v>
      </c>
    </row>
    <row r="22960" spans="1:2" x14ac:dyDescent="0.25">
      <c r="A22960" s="1">
        <v>42782.943055555559</v>
      </c>
      <c r="B22960" s="2">
        <v>-40.538225879414433</v>
      </c>
    </row>
    <row r="22961" spans="1:2" x14ac:dyDescent="0.25">
      <c r="A22961" s="1">
        <v>42782.943749999999</v>
      </c>
      <c r="B22961" s="2">
        <v>-26.958576758107906</v>
      </c>
    </row>
    <row r="22962" spans="1:2" x14ac:dyDescent="0.25">
      <c r="A22962" s="1">
        <v>42782.944444444445</v>
      </c>
      <c r="B22962" s="2">
        <v>-20.984484364259213</v>
      </c>
    </row>
    <row r="22963" spans="1:2" x14ac:dyDescent="0.25">
      <c r="A22963" s="1">
        <v>42782.945138888892</v>
      </c>
      <c r="B22963" s="2">
        <v>-15.716357442874385</v>
      </c>
    </row>
    <row r="22964" spans="1:2" x14ac:dyDescent="0.25">
      <c r="A22964" s="1">
        <v>42782.945833333331</v>
      </c>
      <c r="B22964" s="2">
        <v>-19.652795745508048</v>
      </c>
    </row>
    <row r="22965" spans="1:2" x14ac:dyDescent="0.25">
      <c r="A22965" s="1">
        <v>42782.946527777778</v>
      </c>
      <c r="B22965" s="2">
        <v>-19.826413903105518</v>
      </c>
    </row>
    <row r="22966" spans="1:2" x14ac:dyDescent="0.25">
      <c r="A22966" s="1">
        <v>42782.947222222225</v>
      </c>
      <c r="B22966" s="2">
        <v>-29.674973026454971</v>
      </c>
    </row>
    <row r="22967" spans="1:2" x14ac:dyDescent="0.25">
      <c r="A22967" s="1">
        <v>42782.947916666664</v>
      </c>
      <c r="B22967" s="2">
        <v>-36.562941669255572</v>
      </c>
    </row>
    <row r="22968" spans="1:2" x14ac:dyDescent="0.25">
      <c r="A22968" s="1">
        <v>42782.948611111111</v>
      </c>
      <c r="B22968" s="2">
        <v>9.3685146473677978</v>
      </c>
    </row>
    <row r="22969" spans="1:2" x14ac:dyDescent="0.25">
      <c r="A22969" s="1">
        <v>42782.949305555558</v>
      </c>
      <c r="B22969" s="2">
        <v>-6.1542843513501184</v>
      </c>
    </row>
    <row r="22970" spans="1:2" x14ac:dyDescent="0.25">
      <c r="A22970" s="1">
        <v>42782.95</v>
      </c>
      <c r="B22970" s="2">
        <v>-15.169005138774326</v>
      </c>
    </row>
    <row r="22971" spans="1:2" x14ac:dyDescent="0.25">
      <c r="A22971" s="1">
        <v>42782.950694444444</v>
      </c>
      <c r="B22971" s="2">
        <v>-15.667937561702759</v>
      </c>
    </row>
    <row r="22972" spans="1:2" x14ac:dyDescent="0.25">
      <c r="A22972" s="1">
        <v>42782.951388888891</v>
      </c>
      <c r="B22972" s="2">
        <v>-10.916853797972241</v>
      </c>
    </row>
    <row r="22973" spans="1:2" x14ac:dyDescent="0.25">
      <c r="A22973" s="1">
        <v>42782.95208333333</v>
      </c>
      <c r="B22973" s="2">
        <v>-16.719045279461231</v>
      </c>
    </row>
    <row r="22974" spans="1:2" x14ac:dyDescent="0.25">
      <c r="A22974" s="1">
        <v>42782.952777777777</v>
      </c>
      <c r="B22974" s="2">
        <v>-28.828630252870305</v>
      </c>
    </row>
    <row r="22975" spans="1:2" x14ac:dyDescent="0.25">
      <c r="A22975" s="1">
        <v>42782.953472222223</v>
      </c>
      <c r="B22975" s="2">
        <v>-33.595187774982087</v>
      </c>
    </row>
    <row r="22976" spans="1:2" x14ac:dyDescent="0.25">
      <c r="A22976" s="1">
        <v>42782.95416666667</v>
      </c>
      <c r="B22976" s="2">
        <v>-34.188098661661691</v>
      </c>
    </row>
    <row r="22977" spans="1:2" x14ac:dyDescent="0.25">
      <c r="A22977" s="1">
        <v>42782.954861111109</v>
      </c>
      <c r="B22977" s="2">
        <v>-37.588614695946063</v>
      </c>
    </row>
    <row r="22978" spans="1:2" x14ac:dyDescent="0.25">
      <c r="A22978" s="1">
        <v>42782.955555555556</v>
      </c>
      <c r="B22978" s="2">
        <v>-18.879764664221149</v>
      </c>
    </row>
    <row r="22979" spans="1:2" x14ac:dyDescent="0.25">
      <c r="A22979" s="1">
        <v>42782.956250000003</v>
      </c>
      <c r="B22979" s="2">
        <v>31.554914177465253</v>
      </c>
    </row>
    <row r="22980" spans="1:2" x14ac:dyDescent="0.25">
      <c r="A22980" s="1">
        <v>42782.956944444442</v>
      </c>
      <c r="B22980" s="2">
        <v>28.085285454534461</v>
      </c>
    </row>
    <row r="22981" spans="1:2" x14ac:dyDescent="0.25">
      <c r="A22981" s="1">
        <v>42782.957638888889</v>
      </c>
      <c r="B22981" s="2">
        <v>12.285435292884358</v>
      </c>
    </row>
    <row r="22982" spans="1:2" x14ac:dyDescent="0.25">
      <c r="A22982" s="1">
        <v>42782.958333333336</v>
      </c>
      <c r="B22982" s="2">
        <v>1.3588387533440254</v>
      </c>
    </row>
    <row r="22983" spans="1:2" x14ac:dyDescent="0.25">
      <c r="A22983" s="1">
        <v>42782.959027777775</v>
      </c>
      <c r="B22983" s="2">
        <v>-1.3274222448361495</v>
      </c>
    </row>
    <row r="22984" spans="1:2" x14ac:dyDescent="0.25">
      <c r="A22984" s="1">
        <v>42782.959722222222</v>
      </c>
      <c r="B22984" s="2">
        <v>-3.1437525375455153</v>
      </c>
    </row>
    <row r="22985" spans="1:2" x14ac:dyDescent="0.25">
      <c r="A22985" s="1">
        <v>42782.960416666669</v>
      </c>
      <c r="B22985" s="2">
        <v>-19.84464996266664</v>
      </c>
    </row>
    <row r="22986" spans="1:2" x14ac:dyDescent="0.25">
      <c r="A22986" s="1">
        <v>42782.961111111108</v>
      </c>
      <c r="B22986" s="2">
        <v>-45.204817665593389</v>
      </c>
    </row>
    <row r="22987" spans="1:2" x14ac:dyDescent="0.25">
      <c r="A22987" s="1">
        <v>42782.961805555555</v>
      </c>
      <c r="B22987" s="2">
        <v>-34.58619076814454</v>
      </c>
    </row>
    <row r="22988" spans="1:2" x14ac:dyDescent="0.25">
      <c r="A22988" s="1">
        <v>42782.962500000001</v>
      </c>
      <c r="B22988" s="2">
        <v>-49.107048271743892</v>
      </c>
    </row>
    <row r="22989" spans="1:2" x14ac:dyDescent="0.25">
      <c r="A22989" s="1">
        <v>42782.963194444441</v>
      </c>
      <c r="B22989" s="2">
        <v>-61.134197736987453</v>
      </c>
    </row>
    <row r="22990" spans="1:2" x14ac:dyDescent="0.25">
      <c r="A22990" s="1">
        <v>42782.963888888888</v>
      </c>
      <c r="B22990" s="2">
        <v>-65.135890477088594</v>
      </c>
    </row>
    <row r="22991" spans="1:2" x14ac:dyDescent="0.25">
      <c r="A22991" s="1">
        <v>42782.964583333334</v>
      </c>
      <c r="B22991" s="2">
        <v>-58.650334075731614</v>
      </c>
    </row>
    <row r="22992" spans="1:2" x14ac:dyDescent="0.25">
      <c r="A22992" s="1">
        <v>42782.965277777781</v>
      </c>
      <c r="B22992" s="2">
        <v>-40.166082543039614</v>
      </c>
    </row>
    <row r="22993" spans="1:2" x14ac:dyDescent="0.25">
      <c r="A22993" s="1">
        <v>42782.96597222222</v>
      </c>
      <c r="B22993" s="2">
        <v>-26.951074231027935</v>
      </c>
    </row>
    <row r="22994" spans="1:2" x14ac:dyDescent="0.25">
      <c r="A22994" s="1">
        <v>42782.966666666667</v>
      </c>
      <c r="B22994" s="2">
        <v>-29.315945728216807</v>
      </c>
    </row>
    <row r="22995" spans="1:2" x14ac:dyDescent="0.25">
      <c r="A22995" s="1">
        <v>42782.967361111114</v>
      </c>
      <c r="B22995" s="2">
        <v>-22.250338674035934</v>
      </c>
    </row>
    <row r="22996" spans="1:2" x14ac:dyDescent="0.25">
      <c r="A22996" s="1">
        <v>42782.968055555553</v>
      </c>
      <c r="B22996" s="2">
        <v>-18.018188362908163</v>
      </c>
    </row>
    <row r="22997" spans="1:2" x14ac:dyDescent="0.25">
      <c r="A22997" s="1">
        <v>42782.96875</v>
      </c>
      <c r="B22997" s="2">
        <v>-30.498715883085485</v>
      </c>
    </row>
    <row r="22998" spans="1:2" x14ac:dyDescent="0.25">
      <c r="A22998" s="1">
        <v>42782.969444444447</v>
      </c>
      <c r="B22998" s="2">
        <v>-19.847743101661521</v>
      </c>
    </row>
    <row r="22999" spans="1:2" x14ac:dyDescent="0.25">
      <c r="A22999" s="1">
        <v>42782.970138888886</v>
      </c>
      <c r="B22999" s="2">
        <v>-10.517677953065141</v>
      </c>
    </row>
    <row r="23000" spans="1:2" x14ac:dyDescent="0.25">
      <c r="A23000" s="1">
        <v>42782.970833333333</v>
      </c>
      <c r="B23000" s="2">
        <v>-16.841732010340397</v>
      </c>
    </row>
    <row r="23001" spans="1:2" x14ac:dyDescent="0.25">
      <c r="A23001" s="1">
        <v>42782.97152777778</v>
      </c>
      <c r="B23001" s="2">
        <v>-12.818770158203552</v>
      </c>
    </row>
    <row r="23002" spans="1:2" x14ac:dyDescent="0.25">
      <c r="A23002" s="1">
        <v>42782.972222222219</v>
      </c>
      <c r="B23002" s="2">
        <v>-22.482749349415339</v>
      </c>
    </row>
    <row r="23003" spans="1:2" x14ac:dyDescent="0.25">
      <c r="A23003" s="1">
        <v>42782.972916666666</v>
      </c>
      <c r="B23003" s="2">
        <v>-30.748091518041232</v>
      </c>
    </row>
    <row r="23004" spans="1:2" x14ac:dyDescent="0.25">
      <c r="A23004" s="1">
        <v>42782.973611111112</v>
      </c>
      <c r="B23004" s="2">
        <v>-27.052847794606837</v>
      </c>
    </row>
    <row r="23005" spans="1:2" x14ac:dyDescent="0.25">
      <c r="A23005" s="1">
        <v>42782.974305555559</v>
      </c>
      <c r="B23005" s="2">
        <v>-23.597522802756671</v>
      </c>
    </row>
    <row r="23006" spans="1:2" x14ac:dyDescent="0.25">
      <c r="A23006" s="1">
        <v>42782.974999999999</v>
      </c>
      <c r="B23006" s="2">
        <v>-31.351655594082452</v>
      </c>
    </row>
    <row r="23007" spans="1:2" x14ac:dyDescent="0.25">
      <c r="A23007" s="1">
        <v>42782.975694444445</v>
      </c>
      <c r="B23007" s="2">
        <v>-18.796557846691577</v>
      </c>
    </row>
    <row r="23008" spans="1:2" x14ac:dyDescent="0.25">
      <c r="A23008" s="1">
        <v>42782.976388888892</v>
      </c>
      <c r="B23008" s="2">
        <v>-6.0034836905445745</v>
      </c>
    </row>
    <row r="23009" spans="1:2" x14ac:dyDescent="0.25">
      <c r="A23009" s="1">
        <v>42782.977083333331</v>
      </c>
      <c r="B23009" s="2">
        <v>6.9174398477218348</v>
      </c>
    </row>
    <row r="23010" spans="1:2" x14ac:dyDescent="0.25">
      <c r="A23010" s="1">
        <v>42782.977777777778</v>
      </c>
      <c r="B23010" s="2">
        <v>25.204854156551786</v>
      </c>
    </row>
    <row r="23011" spans="1:2" x14ac:dyDescent="0.25">
      <c r="A23011" s="1">
        <v>42782.978472222225</v>
      </c>
      <c r="B23011" s="2">
        <v>29.224082977247114</v>
      </c>
    </row>
    <row r="23012" spans="1:2" x14ac:dyDescent="0.25">
      <c r="A23012" s="1">
        <v>42782.979166666664</v>
      </c>
      <c r="B23012" s="2">
        <v>47.025727597803538</v>
      </c>
    </row>
    <row r="23013" spans="1:2" x14ac:dyDescent="0.25">
      <c r="A23013" s="1">
        <v>42782.979861111111</v>
      </c>
      <c r="B23013" s="2">
        <v>61.913379000790883</v>
      </c>
    </row>
    <row r="23014" spans="1:2" x14ac:dyDescent="0.25">
      <c r="A23014" s="1">
        <v>42782.980555555558</v>
      </c>
      <c r="B23014" s="2">
        <v>80.104464480471023</v>
      </c>
    </row>
    <row r="23015" spans="1:2" x14ac:dyDescent="0.25">
      <c r="A23015" s="1">
        <v>42782.981249999997</v>
      </c>
      <c r="B23015" s="2">
        <v>83.408287172611253</v>
      </c>
    </row>
    <row r="23016" spans="1:2" x14ac:dyDescent="0.25">
      <c r="A23016" s="1">
        <v>42782.981944444444</v>
      </c>
      <c r="B23016" s="2">
        <v>77.82558992790679</v>
      </c>
    </row>
    <row r="23017" spans="1:2" x14ac:dyDescent="0.25">
      <c r="A23017" s="1">
        <v>42782.982638888891</v>
      </c>
      <c r="B23017" s="2">
        <v>80.685822530420651</v>
      </c>
    </row>
    <row r="23018" spans="1:2" x14ac:dyDescent="0.25">
      <c r="A23018" s="1">
        <v>42782.98333333333</v>
      </c>
      <c r="B23018" s="2">
        <v>72.742385379389944</v>
      </c>
    </row>
    <row r="23019" spans="1:2" x14ac:dyDescent="0.25">
      <c r="A23019" s="1">
        <v>42782.984027777777</v>
      </c>
      <c r="B23019" s="2">
        <v>64.837503042095335</v>
      </c>
    </row>
    <row r="23020" spans="1:2" x14ac:dyDescent="0.25">
      <c r="A23020" s="1">
        <v>42782.984722222223</v>
      </c>
      <c r="B23020" s="2">
        <v>56.658596737581924</v>
      </c>
    </row>
    <row r="23021" spans="1:2" x14ac:dyDescent="0.25">
      <c r="A23021" s="1">
        <v>42782.98541666667</v>
      </c>
      <c r="B23021" s="2">
        <v>41.621975943588282</v>
      </c>
    </row>
    <row r="23022" spans="1:2" x14ac:dyDescent="0.25">
      <c r="A23022" s="1">
        <v>42782.986111111109</v>
      </c>
      <c r="B23022" s="2">
        <v>36.17432063847761</v>
      </c>
    </row>
    <row r="23023" spans="1:2" x14ac:dyDescent="0.25">
      <c r="A23023" s="1">
        <v>42782.986805555556</v>
      </c>
      <c r="B23023" s="2">
        <v>53.390358017889476</v>
      </c>
    </row>
    <row r="23024" spans="1:2" x14ac:dyDescent="0.25">
      <c r="A23024" s="1">
        <v>42782.987500000003</v>
      </c>
      <c r="B23024" s="2">
        <v>61.810137292711687</v>
      </c>
    </row>
    <row r="23025" spans="1:2" x14ac:dyDescent="0.25">
      <c r="A23025" s="1">
        <v>42782.988194444442</v>
      </c>
      <c r="B23025" s="2">
        <v>46.109271039154073</v>
      </c>
    </row>
    <row r="23026" spans="1:2" x14ac:dyDescent="0.25">
      <c r="A23026" s="1">
        <v>42782.988888888889</v>
      </c>
      <c r="B23026" s="2">
        <v>46.433710764981029</v>
      </c>
    </row>
    <row r="23027" spans="1:2" x14ac:dyDescent="0.25">
      <c r="A23027" s="1">
        <v>42782.989583333336</v>
      </c>
      <c r="B23027" s="2">
        <v>29.409516294188506</v>
      </c>
    </row>
    <row r="23028" spans="1:2" x14ac:dyDescent="0.25">
      <c r="A23028" s="1">
        <v>42782.990277777775</v>
      </c>
      <c r="B23028" s="2">
        <v>59.131511205972252</v>
      </c>
    </row>
    <row r="23029" spans="1:2" x14ac:dyDescent="0.25">
      <c r="A23029" s="1">
        <v>42782.990972222222</v>
      </c>
      <c r="B23029" s="2">
        <v>70.419261837700233</v>
      </c>
    </row>
    <row r="23030" spans="1:2" x14ac:dyDescent="0.25">
      <c r="A23030" s="1">
        <v>42782.991666666669</v>
      </c>
      <c r="B23030" s="2">
        <v>67.290048532595392</v>
      </c>
    </row>
    <row r="23031" spans="1:2" x14ac:dyDescent="0.25">
      <c r="A23031" s="1">
        <v>42782.992361111108</v>
      </c>
      <c r="B23031" s="2">
        <v>71.105096596395981</v>
      </c>
    </row>
    <row r="23032" spans="1:2" x14ac:dyDescent="0.25">
      <c r="A23032" s="1">
        <v>42782.993055555555</v>
      </c>
      <c r="B23032" s="2">
        <v>63.792422259335098</v>
      </c>
    </row>
    <row r="23033" spans="1:2" x14ac:dyDescent="0.25">
      <c r="A23033" s="1">
        <v>42782.993750000001</v>
      </c>
      <c r="B23033" s="2">
        <v>49.32094805074739</v>
      </c>
    </row>
    <row r="23034" spans="1:2" x14ac:dyDescent="0.25">
      <c r="A23034" s="1">
        <v>42782.994444444441</v>
      </c>
      <c r="B23034" s="2">
        <v>25.977021029300037</v>
      </c>
    </row>
    <row r="23035" spans="1:2" x14ac:dyDescent="0.25">
      <c r="A23035" s="1">
        <v>42782.995138888888</v>
      </c>
      <c r="B23035" s="2">
        <v>25.940837442141977</v>
      </c>
    </row>
    <row r="23036" spans="1:2" x14ac:dyDescent="0.25">
      <c r="A23036" s="1">
        <v>42782.995833333334</v>
      </c>
      <c r="B23036" s="2">
        <v>7.6366347147704801</v>
      </c>
    </row>
    <row r="23037" spans="1:2" x14ac:dyDescent="0.25">
      <c r="A23037" s="1">
        <v>42782.996527777781</v>
      </c>
      <c r="B23037" s="2">
        <v>7.3671503505465807</v>
      </c>
    </row>
    <row r="23038" spans="1:2" x14ac:dyDescent="0.25">
      <c r="A23038" s="1">
        <v>42782.99722222222</v>
      </c>
      <c r="B23038" s="2">
        <v>3.2011851228860904</v>
      </c>
    </row>
    <row r="23039" spans="1:2" x14ac:dyDescent="0.25">
      <c r="A23039" s="1">
        <v>42782.997916666667</v>
      </c>
      <c r="B23039" s="2">
        <v>-15.309072377212578</v>
      </c>
    </row>
    <row r="23040" spans="1:2" x14ac:dyDescent="0.25">
      <c r="A23040" s="1">
        <v>42782.998611111114</v>
      </c>
      <c r="B23040" s="2">
        <v>-1.4993165174828997</v>
      </c>
    </row>
    <row r="23041" spans="1:2" x14ac:dyDescent="0.25">
      <c r="A23041" s="1">
        <v>42782.999305555553</v>
      </c>
      <c r="B23041" s="2">
        <v>17.215963888335196</v>
      </c>
    </row>
    <row r="23042" spans="1:2" x14ac:dyDescent="0.25">
      <c r="A23042" s="1">
        <v>42783</v>
      </c>
      <c r="B23042" s="2">
        <v>7.0482182555696147</v>
      </c>
    </row>
    <row r="23043" spans="1:2" x14ac:dyDescent="0.25">
      <c r="A23043" s="1">
        <v>42783.000694444447</v>
      </c>
      <c r="B23043" s="2">
        <v>-10.352818021767598</v>
      </c>
    </row>
    <row r="23044" spans="1:2" x14ac:dyDescent="0.25">
      <c r="A23044" s="1">
        <v>42783.001388888886</v>
      </c>
      <c r="B23044" s="2">
        <v>-36.491274523747656</v>
      </c>
    </row>
    <row r="23045" spans="1:2" x14ac:dyDescent="0.25">
      <c r="A23045" s="1">
        <v>42783.002083333333</v>
      </c>
      <c r="B23045" s="2">
        <v>-55.576888582269994</v>
      </c>
    </row>
    <row r="23046" spans="1:2" x14ac:dyDescent="0.25">
      <c r="A23046" s="1">
        <v>42783.00277777778</v>
      </c>
      <c r="B23046" s="2">
        <v>-54.89425295400045</v>
      </c>
    </row>
    <row r="23047" spans="1:2" x14ac:dyDescent="0.25">
      <c r="A23047" s="1">
        <v>42783.003472222219</v>
      </c>
      <c r="B23047" s="2">
        <v>-54.336773228362048</v>
      </c>
    </row>
    <row r="23048" spans="1:2" x14ac:dyDescent="0.25">
      <c r="A23048" s="1">
        <v>42783.004166666666</v>
      </c>
      <c r="B23048" s="2">
        <v>-62.010683544678614</v>
      </c>
    </row>
    <row r="23049" spans="1:2" x14ac:dyDescent="0.25">
      <c r="A23049" s="1">
        <v>42783.004861111112</v>
      </c>
      <c r="B23049" s="2">
        <v>-59.105352242063965</v>
      </c>
    </row>
    <row r="23050" spans="1:2" x14ac:dyDescent="0.25">
      <c r="A23050" s="1">
        <v>42783.005555555559</v>
      </c>
      <c r="B23050" s="2">
        <v>-46.642021992060471</v>
      </c>
    </row>
    <row r="23051" spans="1:2" x14ac:dyDescent="0.25">
      <c r="A23051" s="1">
        <v>42783.006249999999</v>
      </c>
      <c r="B23051" s="2">
        <v>-45.147338211184248</v>
      </c>
    </row>
    <row r="23052" spans="1:2" x14ac:dyDescent="0.25">
      <c r="A23052" s="1">
        <v>42783.006944444445</v>
      </c>
      <c r="B23052" s="2">
        <v>-10.137662450456991</v>
      </c>
    </row>
    <row r="23053" spans="1:2" x14ac:dyDescent="0.25">
      <c r="A23053" s="1">
        <v>42783.007638888892</v>
      </c>
      <c r="B23053" s="2">
        <v>21.587629781326783</v>
      </c>
    </row>
    <row r="23054" spans="1:2" x14ac:dyDescent="0.25">
      <c r="A23054" s="1">
        <v>42783.008333333331</v>
      </c>
      <c r="B23054" s="2">
        <v>48.17439329987392</v>
      </c>
    </row>
    <row r="23055" spans="1:2" x14ac:dyDescent="0.25">
      <c r="A23055" s="1">
        <v>42783.009027777778</v>
      </c>
      <c r="B23055" s="2">
        <v>34.810943787316013</v>
      </c>
    </row>
    <row r="23056" spans="1:2" x14ac:dyDescent="0.25">
      <c r="A23056" s="1">
        <v>42783.009722222225</v>
      </c>
      <c r="B23056" s="2">
        <v>36.00217117440382</v>
      </c>
    </row>
    <row r="23057" spans="1:2" x14ac:dyDescent="0.25">
      <c r="A23057" s="1">
        <v>42783.010416666664</v>
      </c>
      <c r="B23057" s="2">
        <v>29.959295867716719</v>
      </c>
    </row>
    <row r="23058" spans="1:2" x14ac:dyDescent="0.25">
      <c r="A23058" s="1">
        <v>42783.011111111111</v>
      </c>
      <c r="B23058" s="2">
        <v>14.503604975406779</v>
      </c>
    </row>
    <row r="23059" spans="1:2" x14ac:dyDescent="0.25">
      <c r="A23059" s="1">
        <v>42783.011805555558</v>
      </c>
      <c r="B23059" s="2">
        <v>4.2388420969849294</v>
      </c>
    </row>
    <row r="23060" spans="1:2" x14ac:dyDescent="0.25">
      <c r="A23060" s="1">
        <v>42783.012499999997</v>
      </c>
      <c r="B23060" s="2">
        <v>5.0395378968833633</v>
      </c>
    </row>
    <row r="23061" spans="1:2" x14ac:dyDescent="0.25">
      <c r="A23061" s="1">
        <v>42783.013194444444</v>
      </c>
      <c r="B23061" s="2">
        <v>0.91434103608771689</v>
      </c>
    </row>
    <row r="23062" spans="1:2" x14ac:dyDescent="0.25">
      <c r="A23062" s="1">
        <v>42783.013888888891</v>
      </c>
      <c r="B23062" s="2">
        <v>4.2009364082439182</v>
      </c>
    </row>
    <row r="23063" spans="1:2" x14ac:dyDescent="0.25">
      <c r="A23063" s="1">
        <v>42783.01458333333</v>
      </c>
      <c r="B23063" s="2">
        <v>0.75227745468146168</v>
      </c>
    </row>
    <row r="23064" spans="1:2" x14ac:dyDescent="0.25">
      <c r="A23064" s="1">
        <v>42783.015277777777</v>
      </c>
      <c r="B23064" s="2">
        <v>-1.0772416215157137</v>
      </c>
    </row>
    <row r="23065" spans="1:2" x14ac:dyDescent="0.25">
      <c r="A23065" s="1">
        <v>42783.015972222223</v>
      </c>
      <c r="B23065" s="2">
        <v>21.200866808753926</v>
      </c>
    </row>
    <row r="23066" spans="1:2" x14ac:dyDescent="0.25">
      <c r="A23066" s="1">
        <v>42783.01666666667</v>
      </c>
      <c r="B23066" s="2">
        <v>17.406865687461202</v>
      </c>
    </row>
    <row r="23067" spans="1:2" x14ac:dyDescent="0.25">
      <c r="A23067" s="1">
        <v>42783.017361111109</v>
      </c>
      <c r="B23067" s="2">
        <v>30.193642969250018</v>
      </c>
    </row>
    <row r="23068" spans="1:2" x14ac:dyDescent="0.25">
      <c r="A23068" s="1">
        <v>42783.018055555556</v>
      </c>
      <c r="B23068" s="2">
        <v>44.143080615101887</v>
      </c>
    </row>
    <row r="23069" spans="1:2" x14ac:dyDescent="0.25">
      <c r="A23069" s="1">
        <v>42783.018750000003</v>
      </c>
      <c r="B23069" s="2">
        <v>66.017845214913052</v>
      </c>
    </row>
    <row r="23070" spans="1:2" x14ac:dyDescent="0.25">
      <c r="A23070" s="1">
        <v>42783.019444444442</v>
      </c>
      <c r="B23070" s="2">
        <v>79.563077783408033</v>
      </c>
    </row>
    <row r="23071" spans="1:2" x14ac:dyDescent="0.25">
      <c r="A23071" s="1">
        <v>42783.020138888889</v>
      </c>
      <c r="B23071" s="2">
        <v>83.984984832346285</v>
      </c>
    </row>
    <row r="23072" spans="1:2" x14ac:dyDescent="0.25">
      <c r="A23072" s="1">
        <v>42783.020833333336</v>
      </c>
      <c r="B23072" s="2">
        <v>83.938908426576134</v>
      </c>
    </row>
    <row r="23073" spans="1:2" x14ac:dyDescent="0.25">
      <c r="A23073" s="1">
        <v>42783.021527777775</v>
      </c>
      <c r="B23073" s="2">
        <v>67.722999002615694</v>
      </c>
    </row>
    <row r="23074" spans="1:2" x14ac:dyDescent="0.25">
      <c r="A23074" s="1">
        <v>42783.022222222222</v>
      </c>
      <c r="B23074" s="2">
        <v>56.0437756893322</v>
      </c>
    </row>
    <row r="23075" spans="1:2" x14ac:dyDescent="0.25">
      <c r="A23075" s="1">
        <v>42783.022916666669</v>
      </c>
      <c r="B23075" s="2">
        <v>67.330618531914666</v>
      </c>
    </row>
    <row r="23076" spans="1:2" x14ac:dyDescent="0.25">
      <c r="A23076" s="1">
        <v>42783.023611111108</v>
      </c>
      <c r="B23076" s="2">
        <v>58.748393765588602</v>
      </c>
    </row>
    <row r="23077" spans="1:2" x14ac:dyDescent="0.25">
      <c r="A23077" s="1">
        <v>42783.024305555555</v>
      </c>
      <c r="B23077" s="2">
        <v>70.450217854282045</v>
      </c>
    </row>
    <row r="23078" spans="1:2" x14ac:dyDescent="0.25">
      <c r="A23078" s="1">
        <v>42783.025000000001</v>
      </c>
      <c r="B23078" s="2">
        <v>77.407755423053942</v>
      </c>
    </row>
    <row r="23079" spans="1:2" x14ac:dyDescent="0.25">
      <c r="A23079" s="1">
        <v>42783.025694444441</v>
      </c>
      <c r="B23079" s="2">
        <v>83.981982551976884</v>
      </c>
    </row>
    <row r="23080" spans="1:2" x14ac:dyDescent="0.25">
      <c r="A23080" s="1">
        <v>42783.026388888888</v>
      </c>
      <c r="B23080" s="2">
        <v>35.999011232435684</v>
      </c>
    </row>
    <row r="23081" spans="1:2" x14ac:dyDescent="0.25">
      <c r="A23081" s="1">
        <v>42783.027083333334</v>
      </c>
      <c r="B23081" s="2">
        <v>3.6734502580754147</v>
      </c>
    </row>
    <row r="23082" spans="1:2" x14ac:dyDescent="0.25">
      <c r="A23082" s="1">
        <v>42783.027777777781</v>
      </c>
      <c r="B23082" s="2">
        <v>-15.178050581989616</v>
      </c>
    </row>
    <row r="23083" spans="1:2" x14ac:dyDescent="0.25">
      <c r="A23083" s="1">
        <v>42783.02847222222</v>
      </c>
      <c r="B23083" s="2">
        <v>-29.895659801296038</v>
      </c>
    </row>
    <row r="23084" spans="1:2" x14ac:dyDescent="0.25">
      <c r="A23084" s="1">
        <v>42783.029166666667</v>
      </c>
      <c r="B23084" s="2">
        <v>-33.044745443105057</v>
      </c>
    </row>
    <row r="23085" spans="1:2" x14ac:dyDescent="0.25">
      <c r="A23085" s="1">
        <v>42783.029861111114</v>
      </c>
      <c r="B23085" s="2">
        <v>-34.980228392103648</v>
      </c>
    </row>
    <row r="23086" spans="1:2" x14ac:dyDescent="0.25">
      <c r="A23086" s="1">
        <v>42783.030555555553</v>
      </c>
      <c r="B23086" s="2">
        <v>-13.010107789787192</v>
      </c>
    </row>
    <row r="23087" spans="1:2" x14ac:dyDescent="0.25">
      <c r="A23087" s="1">
        <v>42783.03125</v>
      </c>
      <c r="B23087" s="2">
        <v>2.042085657133915</v>
      </c>
    </row>
    <row r="23088" spans="1:2" x14ac:dyDescent="0.25">
      <c r="A23088" s="1">
        <v>42783.031944444447</v>
      </c>
      <c r="B23088" s="2">
        <v>3.9198469245874246</v>
      </c>
    </row>
    <row r="23089" spans="1:2" x14ac:dyDescent="0.25">
      <c r="A23089" s="1">
        <v>42783.032638888886</v>
      </c>
      <c r="B23089" s="2">
        <v>18.320181218729704</v>
      </c>
    </row>
    <row r="23090" spans="1:2" x14ac:dyDescent="0.25">
      <c r="A23090" s="1">
        <v>42783.033333333333</v>
      </c>
      <c r="B23090" s="2">
        <v>25.942224480673516</v>
      </c>
    </row>
    <row r="23091" spans="1:2" x14ac:dyDescent="0.25">
      <c r="A23091" s="1">
        <v>42783.03402777778</v>
      </c>
      <c r="B23091" s="2">
        <v>31.333735755950816</v>
      </c>
    </row>
    <row r="23092" spans="1:2" x14ac:dyDescent="0.25">
      <c r="A23092" s="1">
        <v>42783.034722222219</v>
      </c>
      <c r="B23092" s="2">
        <v>35.576506358034869</v>
      </c>
    </row>
    <row r="23093" spans="1:2" x14ac:dyDescent="0.25">
      <c r="A23093" s="1">
        <v>42783.035416666666</v>
      </c>
      <c r="B23093" s="2">
        <v>20.397101560859785</v>
      </c>
    </row>
    <row r="23094" spans="1:2" x14ac:dyDescent="0.25">
      <c r="A23094" s="1">
        <v>42783.036111111112</v>
      </c>
      <c r="B23094" s="2">
        <v>14.780455345128818</v>
      </c>
    </row>
    <row r="23095" spans="1:2" x14ac:dyDescent="0.25">
      <c r="A23095" s="1">
        <v>42783.036805555559</v>
      </c>
      <c r="B23095" s="2">
        <v>4.7780863104368718</v>
      </c>
    </row>
    <row r="23096" spans="1:2" x14ac:dyDescent="0.25">
      <c r="A23096" s="1">
        <v>42783.037499999999</v>
      </c>
      <c r="B23096" s="2">
        <v>-2.4917735314142191</v>
      </c>
    </row>
    <row r="23097" spans="1:2" x14ac:dyDescent="0.25">
      <c r="A23097" s="1">
        <v>42783.038194444445</v>
      </c>
      <c r="B23097" s="2">
        <v>-11.169095055258367</v>
      </c>
    </row>
    <row r="23098" spans="1:2" x14ac:dyDescent="0.25">
      <c r="A23098" s="1">
        <v>42783.038888888892</v>
      </c>
      <c r="B23098" s="2">
        <v>-13.799279922112085</v>
      </c>
    </row>
    <row r="23099" spans="1:2" x14ac:dyDescent="0.25">
      <c r="A23099" s="1">
        <v>42783.039583333331</v>
      </c>
      <c r="B23099" s="2">
        <v>-16.609542277045936</v>
      </c>
    </row>
    <row r="23100" spans="1:2" x14ac:dyDescent="0.25">
      <c r="A23100" s="1">
        <v>42783.040277777778</v>
      </c>
      <c r="B23100" s="2">
        <v>-16.074741791611693</v>
      </c>
    </row>
    <row r="23101" spans="1:2" x14ac:dyDescent="0.25">
      <c r="A23101" s="1">
        <v>42783.040972222225</v>
      </c>
      <c r="B23101" s="2">
        <v>-18.312890786937594</v>
      </c>
    </row>
    <row r="23102" spans="1:2" x14ac:dyDescent="0.25">
      <c r="A23102" s="1">
        <v>42783.041666666664</v>
      </c>
      <c r="B23102" s="2">
        <v>-10.908300206898032</v>
      </c>
    </row>
    <row r="23103" spans="1:2" x14ac:dyDescent="0.25">
      <c r="A23103" s="1">
        <v>42783.042361111111</v>
      </c>
      <c r="B23103" s="2">
        <v>-13.310132235058699</v>
      </c>
    </row>
    <row r="23104" spans="1:2" x14ac:dyDescent="0.25">
      <c r="A23104" s="1">
        <v>42783.043055555558</v>
      </c>
      <c r="B23104" s="2">
        <v>-20.327785541415022</v>
      </c>
    </row>
    <row r="23105" spans="1:2" x14ac:dyDescent="0.25">
      <c r="A23105" s="1">
        <v>42783.043749999997</v>
      </c>
      <c r="B23105" s="2">
        <v>-22.319925487292736</v>
      </c>
    </row>
    <row r="23106" spans="1:2" x14ac:dyDescent="0.25">
      <c r="A23106" s="1">
        <v>42783.044444444444</v>
      </c>
      <c r="B23106" s="2">
        <v>-16.440333104304347</v>
      </c>
    </row>
    <row r="23107" spans="1:2" x14ac:dyDescent="0.25">
      <c r="A23107" s="1">
        <v>42783.045138888891</v>
      </c>
      <c r="B23107" s="2">
        <v>-19.283606678732514</v>
      </c>
    </row>
    <row r="23108" spans="1:2" x14ac:dyDescent="0.25">
      <c r="A23108" s="1">
        <v>42783.04583333333</v>
      </c>
      <c r="B23108" s="2">
        <v>-27.439839466197007</v>
      </c>
    </row>
    <row r="23109" spans="1:2" x14ac:dyDescent="0.25">
      <c r="A23109" s="1">
        <v>42783.046527777777</v>
      </c>
      <c r="B23109" s="2">
        <v>-25.652873573963493</v>
      </c>
    </row>
    <row r="23110" spans="1:2" x14ac:dyDescent="0.25">
      <c r="A23110" s="1">
        <v>42783.047222222223</v>
      </c>
      <c r="B23110" s="2">
        <v>-35.307365152745234</v>
      </c>
    </row>
    <row r="23111" spans="1:2" x14ac:dyDescent="0.25">
      <c r="A23111" s="1">
        <v>42783.04791666667</v>
      </c>
      <c r="B23111" s="2">
        <v>-39.72197999032263</v>
      </c>
    </row>
    <row r="23112" spans="1:2" x14ac:dyDescent="0.25">
      <c r="A23112" s="1">
        <v>42783.048611111109</v>
      </c>
      <c r="B23112" s="2">
        <v>-35.259768239738086</v>
      </c>
    </row>
    <row r="23113" spans="1:2" x14ac:dyDescent="0.25">
      <c r="A23113" s="1">
        <v>42783.049305555556</v>
      </c>
      <c r="B23113" s="2">
        <v>-15.840454031200109</v>
      </c>
    </row>
    <row r="23114" spans="1:2" x14ac:dyDescent="0.25">
      <c r="A23114" s="1">
        <v>42783.05</v>
      </c>
      <c r="B23114" s="2">
        <v>-8.3900517622164141</v>
      </c>
    </row>
    <row r="23115" spans="1:2" x14ac:dyDescent="0.25">
      <c r="A23115" s="1">
        <v>42783.050694444442</v>
      </c>
      <c r="B23115" s="2">
        <v>-4.7332753202082438</v>
      </c>
    </row>
    <row r="23116" spans="1:2" x14ac:dyDescent="0.25">
      <c r="A23116" s="1">
        <v>42783.051388888889</v>
      </c>
      <c r="B23116" s="2">
        <v>-25.597636272061695</v>
      </c>
    </row>
    <row r="23117" spans="1:2" x14ac:dyDescent="0.25">
      <c r="A23117" s="1">
        <v>42783.052083333336</v>
      </c>
      <c r="B23117" s="2">
        <v>-35.742392469985738</v>
      </c>
    </row>
    <row r="23118" spans="1:2" x14ac:dyDescent="0.25">
      <c r="A23118" s="1">
        <v>42783.052777777775</v>
      </c>
      <c r="B23118" s="2">
        <v>-46.140775693681888</v>
      </c>
    </row>
    <row r="23119" spans="1:2" x14ac:dyDescent="0.25">
      <c r="A23119" s="1">
        <v>42783.053472222222</v>
      </c>
      <c r="B23119" s="2">
        <v>-24.424807885502137</v>
      </c>
    </row>
    <row r="23120" spans="1:2" x14ac:dyDescent="0.25">
      <c r="A23120" s="1">
        <v>42783.054166666669</v>
      </c>
      <c r="B23120" s="2">
        <v>0.64670229689606151</v>
      </c>
    </row>
    <row r="23121" spans="1:2" x14ac:dyDescent="0.25">
      <c r="A23121" s="1">
        <v>42783.054861111108</v>
      </c>
      <c r="B23121" s="2">
        <v>9.4280229630977068</v>
      </c>
    </row>
    <row r="23122" spans="1:2" x14ac:dyDescent="0.25">
      <c r="A23122" s="1">
        <v>42783.055555555555</v>
      </c>
      <c r="B23122" s="2">
        <v>9.5371246763495332</v>
      </c>
    </row>
    <row r="23123" spans="1:2" x14ac:dyDescent="0.25">
      <c r="A23123" s="1">
        <v>42783.056250000001</v>
      </c>
      <c r="B23123" s="2">
        <v>34.707940184174127</v>
      </c>
    </row>
    <row r="23124" spans="1:2" x14ac:dyDescent="0.25">
      <c r="A23124" s="1">
        <v>42783.056944444441</v>
      </c>
      <c r="B23124" s="2">
        <v>41.2260765915169</v>
      </c>
    </row>
    <row r="23125" spans="1:2" x14ac:dyDescent="0.25">
      <c r="A23125" s="1">
        <v>42783.057638888888</v>
      </c>
      <c r="B23125" s="2">
        <v>38.451159625809424</v>
      </c>
    </row>
    <row r="23126" spans="1:2" x14ac:dyDescent="0.25">
      <c r="A23126" s="1">
        <v>42783.058333333334</v>
      </c>
      <c r="B23126" s="2">
        <v>43.065931087890448</v>
      </c>
    </row>
    <row r="23127" spans="1:2" x14ac:dyDescent="0.25">
      <c r="A23127" s="1">
        <v>42783.059027777781</v>
      </c>
      <c r="B23127" s="2">
        <v>33.379155739579197</v>
      </c>
    </row>
    <row r="23128" spans="1:2" x14ac:dyDescent="0.25">
      <c r="A23128" s="1">
        <v>42783.05972222222</v>
      </c>
      <c r="B23128" s="2">
        <v>28.013501233346567</v>
      </c>
    </row>
    <row r="23129" spans="1:2" x14ac:dyDescent="0.25">
      <c r="A23129" s="1">
        <v>42783.060416666667</v>
      </c>
      <c r="B23129" s="2">
        <v>24.285786829390659</v>
      </c>
    </row>
    <row r="23130" spans="1:2" x14ac:dyDescent="0.25">
      <c r="A23130" s="1">
        <v>42783.061111111114</v>
      </c>
      <c r="B23130" s="2">
        <v>15.56074078719733</v>
      </c>
    </row>
    <row r="23131" spans="1:2" x14ac:dyDescent="0.25">
      <c r="A23131" s="1">
        <v>42783.061805555553</v>
      </c>
      <c r="B23131" s="2">
        <v>12.343024669196165</v>
      </c>
    </row>
    <row r="23132" spans="1:2" x14ac:dyDescent="0.25">
      <c r="A23132" s="1">
        <v>42783.0625</v>
      </c>
      <c r="B23132" s="2">
        <v>15.835569689733287</v>
      </c>
    </row>
    <row r="23133" spans="1:2" x14ac:dyDescent="0.25">
      <c r="A23133" s="1">
        <v>42783.063194444447</v>
      </c>
      <c r="B23133" s="2">
        <v>-21.116905175825135</v>
      </c>
    </row>
    <row r="23134" spans="1:2" x14ac:dyDescent="0.25">
      <c r="A23134" s="1">
        <v>42783.063888888886</v>
      </c>
      <c r="B23134" s="2">
        <v>-12.433698271955169</v>
      </c>
    </row>
    <row r="23135" spans="1:2" x14ac:dyDescent="0.25">
      <c r="A23135" s="1">
        <v>42783.064583333333</v>
      </c>
      <c r="B23135" s="2">
        <v>-14.407377884846937</v>
      </c>
    </row>
    <row r="23136" spans="1:2" x14ac:dyDescent="0.25">
      <c r="A23136" s="1">
        <v>42783.06527777778</v>
      </c>
      <c r="B23136" s="2">
        <v>-18.500548001466086</v>
      </c>
    </row>
    <row r="23137" spans="1:2" x14ac:dyDescent="0.25">
      <c r="A23137" s="1">
        <v>42783.065972222219</v>
      </c>
      <c r="B23137" s="2">
        <v>-20.935789851270965</v>
      </c>
    </row>
    <row r="23138" spans="1:2" x14ac:dyDescent="0.25">
      <c r="A23138" s="1">
        <v>42783.066666666666</v>
      </c>
      <c r="B23138" s="2">
        <v>-11.095567988693558</v>
      </c>
    </row>
    <row r="23139" spans="1:2" x14ac:dyDescent="0.25">
      <c r="A23139" s="1">
        <v>42783.067361111112</v>
      </c>
      <c r="B23139" s="2">
        <v>-4.6550504767025513</v>
      </c>
    </row>
    <row r="23140" spans="1:2" x14ac:dyDescent="0.25">
      <c r="A23140" s="1">
        <v>42783.068055555559</v>
      </c>
      <c r="B23140" s="2">
        <v>-2.3625015296604639</v>
      </c>
    </row>
    <row r="23141" spans="1:2" x14ac:dyDescent="0.25">
      <c r="A23141" s="1">
        <v>42783.068749999999</v>
      </c>
      <c r="B23141" s="2">
        <v>-15.840561399475458</v>
      </c>
    </row>
    <row r="23142" spans="1:2" x14ac:dyDescent="0.25">
      <c r="A23142" s="1">
        <v>42783.069444444445</v>
      </c>
      <c r="B23142" s="2">
        <v>-20.473752127338471</v>
      </c>
    </row>
    <row r="23143" spans="1:2" x14ac:dyDescent="0.25">
      <c r="A23143" s="1">
        <v>42783.070138888892</v>
      </c>
      <c r="B23143" s="2">
        <v>-32.610505400359884</v>
      </c>
    </row>
    <row r="23144" spans="1:2" x14ac:dyDescent="0.25">
      <c r="A23144" s="1">
        <v>42783.070833333331</v>
      </c>
      <c r="B23144" s="2">
        <v>-40.589942447995419</v>
      </c>
    </row>
    <row r="23145" spans="1:2" x14ac:dyDescent="0.25">
      <c r="A23145" s="1">
        <v>42783.071527777778</v>
      </c>
      <c r="B23145" s="2">
        <v>-11.399103564718583</v>
      </c>
    </row>
    <row r="23146" spans="1:2" x14ac:dyDescent="0.25">
      <c r="A23146" s="1">
        <v>42783.072222222225</v>
      </c>
      <c r="B23146" s="2">
        <v>2.702508829162495</v>
      </c>
    </row>
    <row r="23147" spans="1:2" x14ac:dyDescent="0.25">
      <c r="A23147" s="1">
        <v>42783.072916666664</v>
      </c>
      <c r="B23147" s="2">
        <v>-7.1997944053553509</v>
      </c>
    </row>
    <row r="23148" spans="1:2" x14ac:dyDescent="0.25">
      <c r="A23148" s="1">
        <v>42783.073611111111</v>
      </c>
      <c r="B23148" s="2">
        <v>-20.437403707443444</v>
      </c>
    </row>
    <row r="23149" spans="1:2" x14ac:dyDescent="0.25">
      <c r="A23149" s="1">
        <v>42783.074305555558</v>
      </c>
      <c r="B23149" s="2">
        <v>-27.182837480003947</v>
      </c>
    </row>
    <row r="23150" spans="1:2" x14ac:dyDescent="0.25">
      <c r="A23150" s="1">
        <v>42783.074999999997</v>
      </c>
      <c r="B23150" s="2">
        <v>-37.824730166918499</v>
      </c>
    </row>
    <row r="23151" spans="1:2" x14ac:dyDescent="0.25">
      <c r="A23151" s="1">
        <v>42783.075694444444</v>
      </c>
      <c r="B23151" s="2">
        <v>-49.486216247267052</v>
      </c>
    </row>
    <row r="23152" spans="1:2" x14ac:dyDescent="0.25">
      <c r="A23152" s="1">
        <v>42783.076388888891</v>
      </c>
      <c r="B23152" s="2">
        <v>-40.309444782670468</v>
      </c>
    </row>
    <row r="23153" spans="1:2" x14ac:dyDescent="0.25">
      <c r="A23153" s="1">
        <v>42783.07708333333</v>
      </c>
      <c r="B23153" s="2">
        <v>-28.550188842201411</v>
      </c>
    </row>
    <row r="23154" spans="1:2" x14ac:dyDescent="0.25">
      <c r="A23154" s="1">
        <v>42783.077777777777</v>
      </c>
      <c r="B23154" s="2">
        <v>-21.739536390721334</v>
      </c>
    </row>
    <row r="23155" spans="1:2" x14ac:dyDescent="0.25">
      <c r="A23155" s="1">
        <v>42783.078472222223</v>
      </c>
      <c r="B23155" s="2">
        <v>-33.746645283567098</v>
      </c>
    </row>
    <row r="23156" spans="1:2" x14ac:dyDescent="0.25">
      <c r="A23156" s="1">
        <v>42783.07916666667</v>
      </c>
      <c r="B23156" s="2">
        <v>-31.901432091338695</v>
      </c>
    </row>
    <row r="23157" spans="1:2" x14ac:dyDescent="0.25">
      <c r="A23157" s="1">
        <v>42783.079861111109</v>
      </c>
      <c r="B23157" s="2">
        <v>-29.21186502877584</v>
      </c>
    </row>
    <row r="23158" spans="1:2" x14ac:dyDescent="0.25">
      <c r="A23158" s="1">
        <v>42783.080555555556</v>
      </c>
      <c r="B23158" s="2">
        <v>-24.151259489542767</v>
      </c>
    </row>
    <row r="23159" spans="1:2" x14ac:dyDescent="0.25">
      <c r="A23159" s="1">
        <v>42783.081250000003</v>
      </c>
      <c r="B23159" s="2">
        <v>-20.204711493040669</v>
      </c>
    </row>
    <row r="23160" spans="1:2" x14ac:dyDescent="0.25">
      <c r="A23160" s="1">
        <v>42783.081944444442</v>
      </c>
      <c r="B23160" s="2">
        <v>-27.04823774184236</v>
      </c>
    </row>
    <row r="23161" spans="1:2" x14ac:dyDescent="0.25">
      <c r="A23161" s="1">
        <v>42783.082638888889</v>
      </c>
      <c r="B23161" s="2">
        <v>-36.743156754557759</v>
      </c>
    </row>
    <row r="23162" spans="1:2" x14ac:dyDescent="0.25">
      <c r="A23162" s="1">
        <v>42783.083333333336</v>
      </c>
      <c r="B23162" s="2">
        <v>-40.094105741230308</v>
      </c>
    </row>
    <row r="23163" spans="1:2" x14ac:dyDescent="0.25">
      <c r="A23163" s="1">
        <v>42783.084027777775</v>
      </c>
      <c r="B23163" s="2">
        <v>-39.440790974489452</v>
      </c>
    </row>
    <row r="23164" spans="1:2" x14ac:dyDescent="0.25">
      <c r="A23164" s="1">
        <v>42783.084722222222</v>
      </c>
      <c r="B23164" s="2">
        <v>-38.021802483922997</v>
      </c>
    </row>
    <row r="23165" spans="1:2" x14ac:dyDescent="0.25">
      <c r="A23165" s="1">
        <v>42783.085416666669</v>
      </c>
      <c r="B23165" s="2">
        <v>-41.366402504767272</v>
      </c>
    </row>
    <row r="23166" spans="1:2" x14ac:dyDescent="0.25">
      <c r="A23166" s="1">
        <v>42783.086111111108</v>
      </c>
      <c r="B23166" s="2">
        <v>-34.830788372004463</v>
      </c>
    </row>
    <row r="23167" spans="1:2" x14ac:dyDescent="0.25">
      <c r="A23167" s="1">
        <v>42783.086805555555</v>
      </c>
      <c r="B23167" s="2">
        <v>-34.276371042916921</v>
      </c>
    </row>
    <row r="23168" spans="1:2" x14ac:dyDescent="0.25">
      <c r="A23168" s="1">
        <v>42783.087500000001</v>
      </c>
      <c r="B23168" s="2">
        <v>-33.556760306789265</v>
      </c>
    </row>
    <row r="23169" spans="1:2" x14ac:dyDescent="0.25">
      <c r="A23169" s="1">
        <v>42783.088194444441</v>
      </c>
      <c r="B23169" s="2">
        <v>-38.387788167504674</v>
      </c>
    </row>
    <row r="23170" spans="1:2" x14ac:dyDescent="0.25">
      <c r="A23170" s="1">
        <v>42783.088888888888</v>
      </c>
      <c r="B23170" s="2">
        <v>-39.135087173561622</v>
      </c>
    </row>
    <row r="23171" spans="1:2" x14ac:dyDescent="0.25">
      <c r="A23171" s="1">
        <v>42783.089583333334</v>
      </c>
      <c r="B23171" s="2">
        <v>-40.106600822689749</v>
      </c>
    </row>
    <row r="23172" spans="1:2" x14ac:dyDescent="0.25">
      <c r="A23172" s="1">
        <v>42783.090277777781</v>
      </c>
      <c r="B23172" s="2">
        <v>-35.981599723277029</v>
      </c>
    </row>
    <row r="23173" spans="1:2" x14ac:dyDescent="0.25">
      <c r="A23173" s="1">
        <v>42783.09097222222</v>
      </c>
      <c r="B23173" s="2">
        <v>-43.36580412083616</v>
      </c>
    </row>
    <row r="23174" spans="1:2" x14ac:dyDescent="0.25">
      <c r="A23174" s="1">
        <v>42783.091666666667</v>
      </c>
      <c r="B23174" s="2">
        <v>-50.864014447569694</v>
      </c>
    </row>
    <row r="23175" spans="1:2" x14ac:dyDescent="0.25">
      <c r="A23175" s="1">
        <v>42783.092361111114</v>
      </c>
      <c r="B23175" s="2">
        <v>-43.62495534988993</v>
      </c>
    </row>
    <row r="23176" spans="1:2" x14ac:dyDescent="0.25">
      <c r="A23176" s="1">
        <v>42783.093055555553</v>
      </c>
      <c r="B23176" s="2">
        <v>-46.551805289508778</v>
      </c>
    </row>
    <row r="23177" spans="1:2" x14ac:dyDescent="0.25">
      <c r="A23177" s="1">
        <v>42783.09375</v>
      </c>
      <c r="B23177" s="2">
        <v>-47.528023269678428</v>
      </c>
    </row>
    <row r="23178" spans="1:2" x14ac:dyDescent="0.25">
      <c r="A23178" s="1">
        <v>42783.094444444447</v>
      </c>
      <c r="B23178" s="2">
        <v>-38.567991057203713</v>
      </c>
    </row>
    <row r="23179" spans="1:2" x14ac:dyDescent="0.25">
      <c r="A23179" s="1">
        <v>42783.095138888886</v>
      </c>
      <c r="B23179" s="2">
        <v>-18.572648856303811</v>
      </c>
    </row>
    <row r="23180" spans="1:2" x14ac:dyDescent="0.25">
      <c r="A23180" s="1">
        <v>42783.095833333333</v>
      </c>
      <c r="B23180" s="2">
        <v>6.258327795571919</v>
      </c>
    </row>
    <row r="23181" spans="1:2" x14ac:dyDescent="0.25">
      <c r="A23181" s="1">
        <v>42783.09652777778</v>
      </c>
      <c r="B23181" s="2">
        <v>20.246542307311998</v>
      </c>
    </row>
    <row r="23182" spans="1:2" x14ac:dyDescent="0.25">
      <c r="A23182" s="1">
        <v>42783.097222222219</v>
      </c>
      <c r="B23182" s="2">
        <v>44.445622861985854</v>
      </c>
    </row>
    <row r="23183" spans="1:2" x14ac:dyDescent="0.25">
      <c r="A23183" s="1">
        <v>42783.097916666666</v>
      </c>
      <c r="B23183" s="2">
        <v>12.300477682707909</v>
      </c>
    </row>
    <row r="23184" spans="1:2" x14ac:dyDescent="0.25">
      <c r="A23184" s="1">
        <v>42783.098611111112</v>
      </c>
      <c r="B23184" s="2">
        <v>-7.4264765548403373</v>
      </c>
    </row>
    <row r="23185" spans="1:2" x14ac:dyDescent="0.25">
      <c r="A23185" s="1">
        <v>42783.099305555559</v>
      </c>
      <c r="B23185" s="2">
        <v>-14.578904563393735</v>
      </c>
    </row>
    <row r="23186" spans="1:2" x14ac:dyDescent="0.25">
      <c r="A23186" s="1">
        <v>42783.1</v>
      </c>
      <c r="B23186" s="2">
        <v>-25.262738274580624</v>
      </c>
    </row>
    <row r="23187" spans="1:2" x14ac:dyDescent="0.25">
      <c r="A23187" s="1">
        <v>42783.100694444445</v>
      </c>
      <c r="B23187" s="2">
        <v>-18.815271859405524</v>
      </c>
    </row>
    <row r="23188" spans="1:2" x14ac:dyDescent="0.25">
      <c r="A23188" s="1">
        <v>42783.101388888892</v>
      </c>
      <c r="B23188" s="2">
        <v>-6.6304619614287121</v>
      </c>
    </row>
    <row r="23189" spans="1:2" x14ac:dyDescent="0.25">
      <c r="A23189" s="1">
        <v>42783.102083333331</v>
      </c>
      <c r="B23189" s="2">
        <v>0.58427576768541867</v>
      </c>
    </row>
    <row r="23190" spans="1:2" x14ac:dyDescent="0.25">
      <c r="A23190" s="1">
        <v>42783.102777777778</v>
      </c>
      <c r="B23190" s="2">
        <v>8.3859358657675322</v>
      </c>
    </row>
    <row r="23191" spans="1:2" x14ac:dyDescent="0.25">
      <c r="A23191" s="1">
        <v>42783.103472222225</v>
      </c>
      <c r="B23191" s="2">
        <v>12.945969900408333</v>
      </c>
    </row>
    <row r="23192" spans="1:2" x14ac:dyDescent="0.25">
      <c r="A23192" s="1">
        <v>42783.104166666664</v>
      </c>
      <c r="B23192" s="2">
        <v>15.172998322750452</v>
      </c>
    </row>
    <row r="23193" spans="1:2" x14ac:dyDescent="0.25">
      <c r="A23193" s="1">
        <v>42783.104861111111</v>
      </c>
      <c r="B23193" s="2">
        <v>11.873996905876023</v>
      </c>
    </row>
    <row r="23194" spans="1:2" x14ac:dyDescent="0.25">
      <c r="A23194" s="1">
        <v>42783.105555555558</v>
      </c>
      <c r="B23194" s="2">
        <v>24.464591594998637</v>
      </c>
    </row>
    <row r="23195" spans="1:2" x14ac:dyDescent="0.25">
      <c r="A23195" s="1">
        <v>42783.106249999997</v>
      </c>
      <c r="B23195" s="2">
        <v>43.832014632446224</v>
      </c>
    </row>
    <row r="23196" spans="1:2" x14ac:dyDescent="0.25">
      <c r="A23196" s="1">
        <v>42783.106944444444</v>
      </c>
      <c r="B23196" s="2">
        <v>40.197732239653121</v>
      </c>
    </row>
    <row r="23197" spans="1:2" x14ac:dyDescent="0.25">
      <c r="A23197" s="1">
        <v>42783.107638888891</v>
      </c>
      <c r="B23197" s="2">
        <v>30.137785882299067</v>
      </c>
    </row>
    <row r="23198" spans="1:2" x14ac:dyDescent="0.25">
      <c r="A23198" s="1">
        <v>42783.10833333333</v>
      </c>
      <c r="B23198" s="2">
        <v>23.409082799762352</v>
      </c>
    </row>
    <row r="23199" spans="1:2" x14ac:dyDescent="0.25">
      <c r="A23199" s="1">
        <v>42783.109027777777</v>
      </c>
      <c r="B23199" s="2">
        <v>5.3793173859029286</v>
      </c>
    </row>
    <row r="23200" spans="1:2" x14ac:dyDescent="0.25">
      <c r="A23200" s="1">
        <v>42783.109722222223</v>
      </c>
      <c r="B23200" s="2">
        <v>9.8567341292994879</v>
      </c>
    </row>
    <row r="23201" spans="1:2" x14ac:dyDescent="0.25">
      <c r="A23201" s="1">
        <v>42783.11041666667</v>
      </c>
      <c r="B23201" s="2">
        <v>17.200956332065591</v>
      </c>
    </row>
    <row r="23202" spans="1:2" x14ac:dyDescent="0.25">
      <c r="A23202" s="1">
        <v>42783.111111111109</v>
      </c>
      <c r="B23202" s="2">
        <v>17.305161549213516</v>
      </c>
    </row>
    <row r="23203" spans="1:2" x14ac:dyDescent="0.25">
      <c r="A23203" s="1">
        <v>42783.111805555556</v>
      </c>
      <c r="B23203" s="2">
        <v>16.203950124953796</v>
      </c>
    </row>
    <row r="23204" spans="1:2" x14ac:dyDescent="0.25">
      <c r="A23204" s="1">
        <v>42783.112500000003</v>
      </c>
      <c r="B23204" s="2">
        <v>29.477906847356888</v>
      </c>
    </row>
    <row r="23205" spans="1:2" x14ac:dyDescent="0.25">
      <c r="A23205" s="1">
        <v>42783.113194444442</v>
      </c>
      <c r="B23205" s="2">
        <v>18.577900333068101</v>
      </c>
    </row>
    <row r="23206" spans="1:2" x14ac:dyDescent="0.25">
      <c r="A23206" s="1">
        <v>42783.113888888889</v>
      </c>
      <c r="B23206" s="2">
        <v>24.602273292003762</v>
      </c>
    </row>
    <row r="23207" spans="1:2" x14ac:dyDescent="0.25">
      <c r="A23207" s="1">
        <v>42783.114583333336</v>
      </c>
      <c r="B23207" s="2">
        <v>30.352451899149067</v>
      </c>
    </row>
    <row r="23208" spans="1:2" x14ac:dyDescent="0.25">
      <c r="A23208" s="1">
        <v>42783.115277777775</v>
      </c>
      <c r="B23208" s="2">
        <v>27.320786920746709</v>
      </c>
    </row>
    <row r="23209" spans="1:2" x14ac:dyDescent="0.25">
      <c r="A23209" s="1">
        <v>42783.115972222222</v>
      </c>
      <c r="B23209" s="2">
        <v>28.112644642140854</v>
      </c>
    </row>
    <row r="23210" spans="1:2" x14ac:dyDescent="0.25">
      <c r="A23210" s="1">
        <v>42783.116666666669</v>
      </c>
      <c r="B23210" s="2">
        <v>21.622913217519333</v>
      </c>
    </row>
    <row r="23211" spans="1:2" x14ac:dyDescent="0.25">
      <c r="A23211" s="1">
        <v>42783.117361111108</v>
      </c>
      <c r="B23211" s="2">
        <v>25.487685705326538</v>
      </c>
    </row>
    <row r="23212" spans="1:2" x14ac:dyDescent="0.25">
      <c r="A23212" s="1">
        <v>42783.118055555555</v>
      </c>
      <c r="B23212" s="2">
        <v>15.552332763737649</v>
      </c>
    </row>
    <row r="23213" spans="1:2" x14ac:dyDescent="0.25">
      <c r="A23213" s="1">
        <v>42783.118750000001</v>
      </c>
      <c r="B23213" s="2">
        <v>28.668013184558852</v>
      </c>
    </row>
    <row r="23214" spans="1:2" x14ac:dyDescent="0.25">
      <c r="A23214" s="1">
        <v>42783.119444444441</v>
      </c>
      <c r="B23214" s="2">
        <v>27.441063614879386</v>
      </c>
    </row>
    <row r="23215" spans="1:2" x14ac:dyDescent="0.25">
      <c r="A23215" s="1">
        <v>42783.120138888888</v>
      </c>
      <c r="B23215" s="2">
        <v>30.043400106551417</v>
      </c>
    </row>
    <row r="23216" spans="1:2" x14ac:dyDescent="0.25">
      <c r="A23216" s="1">
        <v>42783.120833333334</v>
      </c>
      <c r="B23216" s="2">
        <v>42.837464208720483</v>
      </c>
    </row>
    <row r="23217" spans="1:2" x14ac:dyDescent="0.25">
      <c r="A23217" s="1">
        <v>42783.121527777781</v>
      </c>
      <c r="B23217" s="2">
        <v>41.786029985629526</v>
      </c>
    </row>
    <row r="23218" spans="1:2" x14ac:dyDescent="0.25">
      <c r="A23218" s="1">
        <v>42783.12222222222</v>
      </c>
      <c r="B23218" s="2">
        <v>42.903004570129028</v>
      </c>
    </row>
    <row r="23219" spans="1:2" x14ac:dyDescent="0.25">
      <c r="A23219" s="1">
        <v>42783.122916666667</v>
      </c>
      <c r="B23219" s="2">
        <v>47.101684687932718</v>
      </c>
    </row>
    <row r="23220" spans="1:2" x14ac:dyDescent="0.25">
      <c r="A23220" s="1">
        <v>42783.123611111114</v>
      </c>
      <c r="B23220" s="2">
        <v>58.251849926625923</v>
      </c>
    </row>
    <row r="23221" spans="1:2" x14ac:dyDescent="0.25">
      <c r="A23221" s="1">
        <v>42783.124305555553</v>
      </c>
      <c r="B23221" s="2">
        <v>65.094641548926788</v>
      </c>
    </row>
    <row r="23222" spans="1:2" x14ac:dyDescent="0.25">
      <c r="A23222" s="1">
        <v>42783.125</v>
      </c>
      <c r="B23222" s="2">
        <v>77.457803274500961</v>
      </c>
    </row>
    <row r="23223" spans="1:2" x14ac:dyDescent="0.25">
      <c r="A23223" s="1">
        <v>42783.125694444447</v>
      </c>
      <c r="B23223" s="2">
        <v>95.131389875938964</v>
      </c>
    </row>
    <row r="23224" spans="1:2" x14ac:dyDescent="0.25">
      <c r="A23224" s="1">
        <v>42783.126388888886</v>
      </c>
      <c r="B23224" s="2">
        <v>109.72555818754675</v>
      </c>
    </row>
    <row r="23225" spans="1:2" x14ac:dyDescent="0.25">
      <c r="A23225" s="1">
        <v>42783.127083333333</v>
      </c>
      <c r="B23225" s="2">
        <v>110.24473025047337</v>
      </c>
    </row>
    <row r="23226" spans="1:2" x14ac:dyDescent="0.25">
      <c r="A23226" s="1">
        <v>42783.12777777778</v>
      </c>
      <c r="B23226" s="2">
        <v>92.862785061446871</v>
      </c>
    </row>
    <row r="23227" spans="1:2" x14ac:dyDescent="0.25">
      <c r="A23227" s="1">
        <v>42783.128472222219</v>
      </c>
      <c r="B23227" s="2">
        <v>51.476159792053899</v>
      </c>
    </row>
    <row r="23228" spans="1:2" x14ac:dyDescent="0.25">
      <c r="A23228" s="1">
        <v>42783.129166666666</v>
      </c>
      <c r="B23228" s="2">
        <v>35.755958494947599</v>
      </c>
    </row>
    <row r="23229" spans="1:2" x14ac:dyDescent="0.25">
      <c r="A23229" s="1">
        <v>42783.129861111112</v>
      </c>
      <c r="B23229" s="2">
        <v>43.378005187977884</v>
      </c>
    </row>
    <row r="23230" spans="1:2" x14ac:dyDescent="0.25">
      <c r="A23230" s="1">
        <v>42783.130555555559</v>
      </c>
      <c r="B23230" s="2">
        <v>46.161236261280528</v>
      </c>
    </row>
    <row r="23231" spans="1:2" x14ac:dyDescent="0.25">
      <c r="A23231" s="1">
        <v>42783.131249999999</v>
      </c>
      <c r="B23231" s="2">
        <v>45.743567537431957</v>
      </c>
    </row>
    <row r="23232" spans="1:2" x14ac:dyDescent="0.25">
      <c r="A23232" s="1">
        <v>42783.131944444445</v>
      </c>
      <c r="B23232" s="2">
        <v>48.85367684021282</v>
      </c>
    </row>
    <row r="23233" spans="1:2" x14ac:dyDescent="0.25">
      <c r="A23233" s="1">
        <v>42783.132638888892</v>
      </c>
      <c r="B23233" s="2">
        <v>45.604220051006024</v>
      </c>
    </row>
    <row r="23234" spans="1:2" x14ac:dyDescent="0.25">
      <c r="A23234" s="1">
        <v>42783.133333333331</v>
      </c>
      <c r="B23234" s="2">
        <v>40.855840072863792</v>
      </c>
    </row>
    <row r="23235" spans="1:2" x14ac:dyDescent="0.25">
      <c r="A23235" s="1">
        <v>42783.134027777778</v>
      </c>
      <c r="B23235" s="2">
        <v>29.839931427846022</v>
      </c>
    </row>
    <row r="23236" spans="1:2" x14ac:dyDescent="0.25">
      <c r="A23236" s="1">
        <v>42783.134722222225</v>
      </c>
      <c r="B23236" s="2">
        <v>31.981715508164537</v>
      </c>
    </row>
    <row r="23237" spans="1:2" x14ac:dyDescent="0.25">
      <c r="A23237" s="1">
        <v>42783.135416666664</v>
      </c>
      <c r="B23237" s="2">
        <v>28.732453494528695</v>
      </c>
    </row>
    <row r="23238" spans="1:2" x14ac:dyDescent="0.25">
      <c r="A23238" s="1">
        <v>42783.136111111111</v>
      </c>
      <c r="B23238" s="2">
        <v>27.810247330317846</v>
      </c>
    </row>
    <row r="23239" spans="1:2" x14ac:dyDescent="0.25">
      <c r="A23239" s="1">
        <v>42783.136805555558</v>
      </c>
      <c r="B23239" s="2">
        <v>27.676413863062287</v>
      </c>
    </row>
    <row r="23240" spans="1:2" x14ac:dyDescent="0.25">
      <c r="A23240" s="1">
        <v>42783.137499999997</v>
      </c>
      <c r="B23240" s="2">
        <v>33.081062919553368</v>
      </c>
    </row>
    <row r="23241" spans="1:2" x14ac:dyDescent="0.25">
      <c r="A23241" s="1">
        <v>42783.138194444444</v>
      </c>
      <c r="B23241" s="2">
        <v>27.45348027612393</v>
      </c>
    </row>
    <row r="23242" spans="1:2" x14ac:dyDescent="0.25">
      <c r="A23242" s="1">
        <v>42783.138888888891</v>
      </c>
      <c r="B23242" s="2">
        <v>30.604772679598195</v>
      </c>
    </row>
    <row r="23243" spans="1:2" x14ac:dyDescent="0.25">
      <c r="A23243" s="1">
        <v>42783.13958333333</v>
      </c>
      <c r="B23243" s="2">
        <v>24.596498745864178</v>
      </c>
    </row>
    <row r="23244" spans="1:2" x14ac:dyDescent="0.25">
      <c r="A23244" s="1">
        <v>42783.140277777777</v>
      </c>
      <c r="B23244" s="2">
        <v>31.669822470755996</v>
      </c>
    </row>
    <row r="23245" spans="1:2" x14ac:dyDescent="0.25">
      <c r="A23245" s="1">
        <v>42783.140972222223</v>
      </c>
      <c r="B23245" s="2">
        <v>30.542905926181508</v>
      </c>
    </row>
    <row r="23246" spans="1:2" x14ac:dyDescent="0.25">
      <c r="A23246" s="1">
        <v>42783.14166666667</v>
      </c>
      <c r="B23246" s="2">
        <v>21.47957355175895</v>
      </c>
    </row>
    <row r="23247" spans="1:2" x14ac:dyDescent="0.25">
      <c r="A23247" s="1">
        <v>42783.142361111109</v>
      </c>
      <c r="B23247" s="2">
        <v>23.47949959255784</v>
      </c>
    </row>
    <row r="23248" spans="1:2" x14ac:dyDescent="0.25">
      <c r="A23248" s="1">
        <v>42783.143055555556</v>
      </c>
      <c r="B23248" s="2">
        <v>19.07108620428189</v>
      </c>
    </row>
    <row r="23249" spans="1:2" x14ac:dyDescent="0.25">
      <c r="A23249" s="1">
        <v>42783.143750000003</v>
      </c>
      <c r="B23249" s="2">
        <v>13.275100052189858</v>
      </c>
    </row>
    <row r="23250" spans="1:2" x14ac:dyDescent="0.25">
      <c r="A23250" s="1">
        <v>42783.144444444442</v>
      </c>
      <c r="B23250" s="2">
        <v>10.132943614292889</v>
      </c>
    </row>
    <row r="23251" spans="1:2" x14ac:dyDescent="0.25">
      <c r="A23251" s="1">
        <v>42783.145138888889</v>
      </c>
      <c r="B23251" s="2">
        <v>35.608690031880784</v>
      </c>
    </row>
    <row r="23252" spans="1:2" x14ac:dyDescent="0.25">
      <c r="A23252" s="1">
        <v>42783.145833333336</v>
      </c>
      <c r="B23252" s="2">
        <v>26.393410220575849</v>
      </c>
    </row>
    <row r="23253" spans="1:2" x14ac:dyDescent="0.25">
      <c r="A23253" s="1">
        <v>42783.146527777775</v>
      </c>
      <c r="B23253" s="2">
        <v>29.433407738157257</v>
      </c>
    </row>
    <row r="23254" spans="1:2" x14ac:dyDescent="0.25">
      <c r="A23254" s="1">
        <v>42783.147222222222</v>
      </c>
      <c r="B23254" s="2">
        <v>28.212809443920076</v>
      </c>
    </row>
    <row r="23255" spans="1:2" x14ac:dyDescent="0.25">
      <c r="A23255" s="1">
        <v>42783.147916666669</v>
      </c>
      <c r="B23255" s="2">
        <v>24.155015424614248</v>
      </c>
    </row>
    <row r="23256" spans="1:2" x14ac:dyDescent="0.25">
      <c r="A23256" s="1">
        <v>42783.148611111108</v>
      </c>
      <c r="B23256" s="2">
        <v>22.275461844398524</v>
      </c>
    </row>
    <row r="23257" spans="1:2" x14ac:dyDescent="0.25">
      <c r="A23257" s="1">
        <v>42783.149305555555</v>
      </c>
      <c r="B23257" s="2">
        <v>23.520101216335025</v>
      </c>
    </row>
    <row r="23258" spans="1:2" x14ac:dyDescent="0.25">
      <c r="A23258" s="1">
        <v>42783.15</v>
      </c>
      <c r="B23258" s="2">
        <v>17.953071394864917</v>
      </c>
    </row>
    <row r="23259" spans="1:2" x14ac:dyDescent="0.25">
      <c r="A23259" s="1">
        <v>42783.150694444441</v>
      </c>
      <c r="B23259" s="2">
        <v>23.841004776199892</v>
      </c>
    </row>
    <row r="23260" spans="1:2" x14ac:dyDescent="0.25">
      <c r="A23260" s="1">
        <v>42783.151388888888</v>
      </c>
      <c r="B23260" s="2">
        <v>9.6371824651439972</v>
      </c>
    </row>
    <row r="23261" spans="1:2" x14ac:dyDescent="0.25">
      <c r="A23261" s="1">
        <v>42783.152083333334</v>
      </c>
      <c r="B23261" s="2">
        <v>-5.0625413796049541</v>
      </c>
    </row>
    <row r="23262" spans="1:2" x14ac:dyDescent="0.25">
      <c r="A23262" s="1">
        <v>42783.152777777781</v>
      </c>
      <c r="B23262" s="2">
        <v>-17.838352023577318</v>
      </c>
    </row>
    <row r="23263" spans="1:2" x14ac:dyDescent="0.25">
      <c r="A23263" s="1">
        <v>42783.15347222222</v>
      </c>
      <c r="B23263" s="2">
        <v>-30.383556168331172</v>
      </c>
    </row>
    <row r="23264" spans="1:2" x14ac:dyDescent="0.25">
      <c r="A23264" s="1">
        <v>42783.154166666667</v>
      </c>
      <c r="B23264" s="2">
        <v>-28.899686367172642</v>
      </c>
    </row>
    <row r="23265" spans="1:2" x14ac:dyDescent="0.25">
      <c r="A23265" s="1">
        <v>42783.154861111114</v>
      </c>
      <c r="B23265" s="2">
        <v>-23.817259622360872</v>
      </c>
    </row>
    <row r="23266" spans="1:2" x14ac:dyDescent="0.25">
      <c r="A23266" s="1">
        <v>42783.155555555553</v>
      </c>
      <c r="B23266" s="2">
        <v>-15.623054046547137</v>
      </c>
    </row>
    <row r="23267" spans="1:2" x14ac:dyDescent="0.25">
      <c r="A23267" s="1">
        <v>42783.15625</v>
      </c>
      <c r="B23267" s="2">
        <v>-12.640100295535133</v>
      </c>
    </row>
    <row r="23268" spans="1:2" x14ac:dyDescent="0.25">
      <c r="A23268" s="1">
        <v>42783.156944444447</v>
      </c>
      <c r="B23268" s="2">
        <v>-5.602857111428845</v>
      </c>
    </row>
    <row r="23269" spans="1:2" x14ac:dyDescent="0.25">
      <c r="A23269" s="1">
        <v>42783.157638888886</v>
      </c>
      <c r="B23269" s="2">
        <v>10.064956937653672</v>
      </c>
    </row>
    <row r="23270" spans="1:2" x14ac:dyDescent="0.25">
      <c r="A23270" s="1">
        <v>42783.158333333333</v>
      </c>
      <c r="B23270" s="2">
        <v>30.87118499711384</v>
      </c>
    </row>
    <row r="23271" spans="1:2" x14ac:dyDescent="0.25">
      <c r="A23271" s="1">
        <v>42783.15902777778</v>
      </c>
      <c r="B23271" s="2">
        <v>56.665703505687027</v>
      </c>
    </row>
    <row r="23272" spans="1:2" x14ac:dyDescent="0.25">
      <c r="A23272" s="1">
        <v>42783.159722222219</v>
      </c>
      <c r="B23272" s="2">
        <v>67.390143925677208</v>
      </c>
    </row>
    <row r="23273" spans="1:2" x14ac:dyDescent="0.25">
      <c r="A23273" s="1">
        <v>42783.160416666666</v>
      </c>
      <c r="B23273" s="2">
        <v>84.811488315344704</v>
      </c>
    </row>
    <row r="23274" spans="1:2" x14ac:dyDescent="0.25">
      <c r="A23274" s="1">
        <v>42783.161111111112</v>
      </c>
      <c r="B23274" s="2">
        <v>97.956584127810004</v>
      </c>
    </row>
    <row r="23275" spans="1:2" x14ac:dyDescent="0.25">
      <c r="A23275" s="1">
        <v>42783.161805555559</v>
      </c>
      <c r="B23275" s="2">
        <v>85.234706301187785</v>
      </c>
    </row>
    <row r="23276" spans="1:2" x14ac:dyDescent="0.25">
      <c r="A23276" s="1">
        <v>42783.162499999999</v>
      </c>
      <c r="B23276" s="2">
        <v>59.254116414141997</v>
      </c>
    </row>
    <row r="23277" spans="1:2" x14ac:dyDescent="0.25">
      <c r="A23277" s="1">
        <v>42783.163194444445</v>
      </c>
      <c r="B23277" s="2">
        <v>46.095895075677738</v>
      </c>
    </row>
    <row r="23278" spans="1:2" x14ac:dyDescent="0.25">
      <c r="A23278" s="1">
        <v>42783.163888888892</v>
      </c>
      <c r="B23278" s="2">
        <v>37.43813959134738</v>
      </c>
    </row>
    <row r="23279" spans="1:2" x14ac:dyDescent="0.25">
      <c r="A23279" s="1">
        <v>42783.164583333331</v>
      </c>
      <c r="B23279" s="2">
        <v>17.982091154119797</v>
      </c>
    </row>
    <row r="23280" spans="1:2" x14ac:dyDescent="0.25">
      <c r="A23280" s="1">
        <v>42783.165277777778</v>
      </c>
      <c r="B23280" s="2">
        <v>-0.43805143855934148</v>
      </c>
    </row>
    <row r="23281" spans="1:2" x14ac:dyDescent="0.25">
      <c r="A23281" s="1">
        <v>42783.165972222225</v>
      </c>
      <c r="B23281" s="2">
        <v>-27.910690424365505</v>
      </c>
    </row>
    <row r="23282" spans="1:2" x14ac:dyDescent="0.25">
      <c r="A23282" s="1">
        <v>42783.166666666664</v>
      </c>
      <c r="B23282" s="2">
        <v>-48.516968232323414</v>
      </c>
    </row>
    <row r="23283" spans="1:2" x14ac:dyDescent="0.25">
      <c r="A23283" s="1">
        <v>42783.167361111111</v>
      </c>
      <c r="B23283" s="2">
        <v>-38.571513184200739</v>
      </c>
    </row>
    <row r="23284" spans="1:2" x14ac:dyDescent="0.25">
      <c r="A23284" s="1">
        <v>42783.168055555558</v>
      </c>
      <c r="B23284" s="2">
        <v>-64.32012811070696</v>
      </c>
    </row>
    <row r="23285" spans="1:2" x14ac:dyDescent="0.25">
      <c r="A23285" s="1">
        <v>42783.168749999997</v>
      </c>
      <c r="B23285" s="2">
        <v>-39.145049782974823</v>
      </c>
    </row>
    <row r="23286" spans="1:2" x14ac:dyDescent="0.25">
      <c r="A23286" s="1">
        <v>42783.169444444444</v>
      </c>
      <c r="B23286" s="2">
        <v>-12.222878844245619</v>
      </c>
    </row>
    <row r="23287" spans="1:2" x14ac:dyDescent="0.25">
      <c r="A23287" s="1">
        <v>42783.170138888891</v>
      </c>
      <c r="B23287" s="2">
        <v>6.7609342791571789</v>
      </c>
    </row>
    <row r="23288" spans="1:2" x14ac:dyDescent="0.25">
      <c r="A23288" s="1">
        <v>42783.17083333333</v>
      </c>
      <c r="B23288" s="2">
        <v>25.589080569273211</v>
      </c>
    </row>
    <row r="23289" spans="1:2" x14ac:dyDescent="0.25">
      <c r="A23289" s="1">
        <v>42783.171527777777</v>
      </c>
      <c r="B23289" s="2">
        <v>30.558777251388285</v>
      </c>
    </row>
    <row r="23290" spans="1:2" x14ac:dyDescent="0.25">
      <c r="A23290" s="1">
        <v>42783.172222222223</v>
      </c>
      <c r="B23290" s="2">
        <v>10.601118922980096</v>
      </c>
    </row>
    <row r="23291" spans="1:2" x14ac:dyDescent="0.25">
      <c r="A23291" s="1">
        <v>42783.17291666667</v>
      </c>
      <c r="B23291" s="2">
        <v>-2.2079727197560715</v>
      </c>
    </row>
    <row r="23292" spans="1:2" x14ac:dyDescent="0.25">
      <c r="A23292" s="1">
        <v>42783.173611111109</v>
      </c>
      <c r="B23292" s="2">
        <v>-18.883915667047162</v>
      </c>
    </row>
    <row r="23293" spans="1:2" x14ac:dyDescent="0.25">
      <c r="A23293" s="1">
        <v>42783.174305555556</v>
      </c>
      <c r="B23293" s="2">
        <v>-26.278104960685596</v>
      </c>
    </row>
    <row r="23294" spans="1:2" x14ac:dyDescent="0.25">
      <c r="A23294" s="1">
        <v>42783.175000000003</v>
      </c>
      <c r="B23294" s="2">
        <v>-20.789201354816761</v>
      </c>
    </row>
    <row r="23295" spans="1:2" x14ac:dyDescent="0.25">
      <c r="A23295" s="1">
        <v>42783.175694444442</v>
      </c>
      <c r="B23295" s="2">
        <v>10.755057542380625</v>
      </c>
    </row>
    <row r="23296" spans="1:2" x14ac:dyDescent="0.25">
      <c r="A23296" s="1">
        <v>42783.176388888889</v>
      </c>
      <c r="B23296" s="2">
        <v>34.694066257347487</v>
      </c>
    </row>
    <row r="23297" spans="1:2" x14ac:dyDescent="0.25">
      <c r="A23297" s="1">
        <v>42783.177083333336</v>
      </c>
      <c r="B23297" s="2">
        <v>66.370039822042841</v>
      </c>
    </row>
    <row r="23298" spans="1:2" x14ac:dyDescent="0.25">
      <c r="A23298" s="1">
        <v>42783.177777777775</v>
      </c>
      <c r="B23298" s="2">
        <v>43.908290566280876</v>
      </c>
    </row>
    <row r="23299" spans="1:2" x14ac:dyDescent="0.25">
      <c r="A23299" s="1">
        <v>42783.178472222222</v>
      </c>
      <c r="B23299" s="2">
        <v>35.905706614455752</v>
      </c>
    </row>
    <row r="23300" spans="1:2" x14ac:dyDescent="0.25">
      <c r="A23300" s="1">
        <v>42783.179166666669</v>
      </c>
      <c r="B23300" s="2">
        <v>43.894093635097668</v>
      </c>
    </row>
    <row r="23301" spans="1:2" x14ac:dyDescent="0.25">
      <c r="A23301" s="1">
        <v>42783.179861111108</v>
      </c>
      <c r="B23301" s="2">
        <v>48.985264631926356</v>
      </c>
    </row>
    <row r="23302" spans="1:2" x14ac:dyDescent="0.25">
      <c r="A23302" s="1">
        <v>42783.180555555555</v>
      </c>
      <c r="B23302" s="2">
        <v>43.672228450098189</v>
      </c>
    </row>
    <row r="23303" spans="1:2" x14ac:dyDescent="0.25">
      <c r="A23303" s="1">
        <v>42783.181250000001</v>
      </c>
      <c r="B23303" s="2">
        <v>18.384225972557275</v>
      </c>
    </row>
    <row r="23304" spans="1:2" x14ac:dyDescent="0.25">
      <c r="A23304" s="1">
        <v>42783.181944444441</v>
      </c>
      <c r="B23304" s="2">
        <v>-33.923460113943293</v>
      </c>
    </row>
    <row r="23305" spans="1:2" x14ac:dyDescent="0.25">
      <c r="A23305" s="1">
        <v>42783.182638888888</v>
      </c>
      <c r="B23305" s="2">
        <v>-71.31446019771586</v>
      </c>
    </row>
    <row r="23306" spans="1:2" x14ac:dyDescent="0.25">
      <c r="A23306" s="1">
        <v>42783.183333333334</v>
      </c>
      <c r="B23306" s="2">
        <v>-58.426748557999964</v>
      </c>
    </row>
    <row r="23307" spans="1:2" x14ac:dyDescent="0.25">
      <c r="A23307" s="1">
        <v>42783.184027777781</v>
      </c>
      <c r="B23307" s="2">
        <v>-36.657478538436891</v>
      </c>
    </row>
    <row r="23308" spans="1:2" x14ac:dyDescent="0.25">
      <c r="A23308" s="1">
        <v>42783.18472222222</v>
      </c>
      <c r="B23308" s="2">
        <v>-29.852472802912235</v>
      </c>
    </row>
    <row r="23309" spans="1:2" x14ac:dyDescent="0.25">
      <c r="A23309" s="1">
        <v>42783.185416666667</v>
      </c>
      <c r="B23309" s="2">
        <v>-22.525406912274534</v>
      </c>
    </row>
    <row r="23310" spans="1:2" x14ac:dyDescent="0.25">
      <c r="A23310" s="1">
        <v>42783.186111111114</v>
      </c>
      <c r="B23310" s="2">
        <v>-13.639842543686003</v>
      </c>
    </row>
    <row r="23311" spans="1:2" x14ac:dyDescent="0.25">
      <c r="A23311" s="1">
        <v>42783.186805555553</v>
      </c>
      <c r="B23311" s="2">
        <v>-8.6456999237833472</v>
      </c>
    </row>
    <row r="23312" spans="1:2" x14ac:dyDescent="0.25">
      <c r="A23312" s="1">
        <v>42783.1875</v>
      </c>
      <c r="B23312" s="2">
        <v>-3.8879255818290401</v>
      </c>
    </row>
    <row r="23313" spans="1:2" x14ac:dyDescent="0.25">
      <c r="A23313" s="1">
        <v>42783.188194444447</v>
      </c>
      <c r="B23313" s="2">
        <v>-14.656903891970918</v>
      </c>
    </row>
    <row r="23314" spans="1:2" x14ac:dyDescent="0.25">
      <c r="A23314" s="1">
        <v>42783.188888888886</v>
      </c>
      <c r="B23314" s="2">
        <v>-21.639062504523221</v>
      </c>
    </row>
    <row r="23315" spans="1:2" x14ac:dyDescent="0.25">
      <c r="A23315" s="1">
        <v>42783.189583333333</v>
      </c>
      <c r="B23315" s="2">
        <v>-23.952429539564765</v>
      </c>
    </row>
    <row r="23316" spans="1:2" x14ac:dyDescent="0.25">
      <c r="A23316" s="1">
        <v>42783.19027777778</v>
      </c>
      <c r="B23316" s="2">
        <v>-28.077796614372588</v>
      </c>
    </row>
    <row r="23317" spans="1:2" x14ac:dyDescent="0.25">
      <c r="A23317" s="1">
        <v>42783.190972222219</v>
      </c>
      <c r="B23317" s="2">
        <v>10.153603635184846</v>
      </c>
    </row>
    <row r="23318" spans="1:2" x14ac:dyDescent="0.25">
      <c r="A23318" s="1">
        <v>42783.191666666666</v>
      </c>
      <c r="B23318" s="2">
        <v>0.65975995133170118</v>
      </c>
    </row>
    <row r="23319" spans="1:2" x14ac:dyDescent="0.25">
      <c r="A23319" s="1">
        <v>42783.192361111112</v>
      </c>
      <c r="B23319" s="2">
        <v>-9.4487872253295784</v>
      </c>
    </row>
    <row r="23320" spans="1:2" x14ac:dyDescent="0.25">
      <c r="A23320" s="1">
        <v>42783.193055555559</v>
      </c>
      <c r="B23320" s="2">
        <v>-8.7890666758745883</v>
      </c>
    </row>
    <row r="23321" spans="1:2" x14ac:dyDescent="0.25">
      <c r="A23321" s="1">
        <v>42783.193749999999</v>
      </c>
      <c r="B23321" s="2">
        <v>-17.78389019628036</v>
      </c>
    </row>
    <row r="23322" spans="1:2" x14ac:dyDescent="0.25">
      <c r="A23322" s="1">
        <v>42783.194444444445</v>
      </c>
      <c r="B23322" s="2">
        <v>-4.3240167867860384</v>
      </c>
    </row>
    <row r="23323" spans="1:2" x14ac:dyDescent="0.25">
      <c r="A23323" s="1">
        <v>42783.195138888892</v>
      </c>
      <c r="B23323" s="2">
        <v>8.1366933129330086</v>
      </c>
    </row>
    <row r="23324" spans="1:2" x14ac:dyDescent="0.25">
      <c r="A23324" s="1">
        <v>42783.195833333331</v>
      </c>
      <c r="B23324" s="2">
        <v>24.858668433434165</v>
      </c>
    </row>
    <row r="23325" spans="1:2" x14ac:dyDescent="0.25">
      <c r="A23325" s="1">
        <v>42783.196527777778</v>
      </c>
      <c r="B23325" s="2">
        <v>31.234554018541044</v>
      </c>
    </row>
    <row r="23326" spans="1:2" x14ac:dyDescent="0.25">
      <c r="A23326" s="1">
        <v>42783.197222222225</v>
      </c>
      <c r="B23326" s="2">
        <v>23.054498135478692</v>
      </c>
    </row>
    <row r="23327" spans="1:2" x14ac:dyDescent="0.25">
      <c r="A23327" s="1">
        <v>42783.197916666664</v>
      </c>
      <c r="B23327" s="2">
        <v>11.28905395983602</v>
      </c>
    </row>
    <row r="23328" spans="1:2" x14ac:dyDescent="0.25">
      <c r="A23328" s="1">
        <v>42783.198611111111</v>
      </c>
      <c r="B23328" s="2">
        <v>7.4498837248269414</v>
      </c>
    </row>
    <row r="23329" spans="1:2" x14ac:dyDescent="0.25">
      <c r="A23329" s="1">
        <v>42783.199305555558</v>
      </c>
      <c r="B23329" s="2">
        <v>-3.7740169399864194</v>
      </c>
    </row>
    <row r="23330" spans="1:2" x14ac:dyDescent="0.25">
      <c r="A23330" s="1">
        <v>42783.199999999997</v>
      </c>
      <c r="B23330" s="2">
        <v>-26.175004593872291</v>
      </c>
    </row>
    <row r="23331" spans="1:2" x14ac:dyDescent="0.25">
      <c r="A23331" s="1">
        <v>42783.200694444444</v>
      </c>
      <c r="B23331" s="2">
        <v>-33.417988470306831</v>
      </c>
    </row>
    <row r="23332" spans="1:2" x14ac:dyDescent="0.25">
      <c r="A23332" s="1">
        <v>42783.201388888891</v>
      </c>
      <c r="B23332" s="2">
        <v>-38.688736150945381</v>
      </c>
    </row>
    <row r="23333" spans="1:2" x14ac:dyDescent="0.25">
      <c r="A23333" s="1">
        <v>42783.20208333333</v>
      </c>
      <c r="B23333" s="2">
        <v>-54.626643742822729</v>
      </c>
    </row>
    <row r="23334" spans="1:2" x14ac:dyDescent="0.25">
      <c r="A23334" s="1">
        <v>42783.202777777777</v>
      </c>
      <c r="B23334" s="2">
        <v>-67.930854498402908</v>
      </c>
    </row>
    <row r="23335" spans="1:2" x14ac:dyDescent="0.25">
      <c r="A23335" s="1">
        <v>42783.203472222223</v>
      </c>
      <c r="B23335" s="2">
        <v>-73.959327065733177</v>
      </c>
    </row>
    <row r="23336" spans="1:2" x14ac:dyDescent="0.25">
      <c r="A23336" s="1">
        <v>42783.20416666667</v>
      </c>
      <c r="B23336" s="2">
        <v>-105.35298771757904</v>
      </c>
    </row>
    <row r="23337" spans="1:2" x14ac:dyDescent="0.25">
      <c r="A23337" s="1">
        <v>42783.204861111109</v>
      </c>
      <c r="B23337" s="2">
        <v>-127.07858723796672</v>
      </c>
    </row>
    <row r="23338" spans="1:2" x14ac:dyDescent="0.25">
      <c r="A23338" s="1">
        <v>42783.205555555556</v>
      </c>
      <c r="B23338" s="2">
        <v>-154.03046362356204</v>
      </c>
    </row>
    <row r="23339" spans="1:2" x14ac:dyDescent="0.25">
      <c r="A23339" s="1">
        <v>42783.206250000003</v>
      </c>
      <c r="B23339" s="2">
        <v>-155.59778189264472</v>
      </c>
    </row>
    <row r="23340" spans="1:2" x14ac:dyDescent="0.25">
      <c r="A23340" s="1">
        <v>42783.206944444442</v>
      </c>
      <c r="B23340" s="2">
        <v>-112.30582946951229</v>
      </c>
    </row>
    <row r="23341" spans="1:2" x14ac:dyDescent="0.25">
      <c r="A23341" s="1">
        <v>42783.207638888889</v>
      </c>
      <c r="B23341" s="2">
        <v>-60.863603508563635</v>
      </c>
    </row>
    <row r="23342" spans="1:2" x14ac:dyDescent="0.25">
      <c r="A23342" s="1">
        <v>42783.208333333336</v>
      </c>
      <c r="B23342" s="2">
        <v>6.6759452301795443</v>
      </c>
    </row>
    <row r="23343" spans="1:2" x14ac:dyDescent="0.25">
      <c r="A23343" s="1">
        <v>42783.209027777775</v>
      </c>
      <c r="B23343" s="2">
        <v>53.042474603722802</v>
      </c>
    </row>
    <row r="23344" spans="1:2" x14ac:dyDescent="0.25">
      <c r="A23344" s="1">
        <v>42783.209722222222</v>
      </c>
      <c r="B23344" s="2">
        <v>116.30670306797256</v>
      </c>
    </row>
    <row r="23345" spans="1:2" x14ac:dyDescent="0.25">
      <c r="A23345" s="1">
        <v>42783.210416666669</v>
      </c>
      <c r="B23345" s="2">
        <v>131.66662330826318</v>
      </c>
    </row>
    <row r="23346" spans="1:2" x14ac:dyDescent="0.25">
      <c r="A23346" s="1">
        <v>42783.211111111108</v>
      </c>
      <c r="B23346" s="2">
        <v>116.7361676351109</v>
      </c>
    </row>
    <row r="23347" spans="1:2" x14ac:dyDescent="0.25">
      <c r="A23347" s="1">
        <v>42783.211805555555</v>
      </c>
      <c r="B23347" s="2">
        <v>82.841435815391989</v>
      </c>
    </row>
    <row r="23348" spans="1:2" x14ac:dyDescent="0.25">
      <c r="A23348" s="1">
        <v>42783.212500000001</v>
      </c>
      <c r="B23348" s="2">
        <v>23.424213675460003</v>
      </c>
    </row>
    <row r="23349" spans="1:2" x14ac:dyDescent="0.25">
      <c r="A23349" s="1">
        <v>42783.213194444441</v>
      </c>
      <c r="B23349" s="2">
        <v>-33.597986687314794</v>
      </c>
    </row>
    <row r="23350" spans="1:2" x14ac:dyDescent="0.25">
      <c r="A23350" s="1">
        <v>42783.213888888888</v>
      </c>
      <c r="B23350" s="2">
        <v>-123.98559450921796</v>
      </c>
    </row>
    <row r="23351" spans="1:2" x14ac:dyDescent="0.25">
      <c r="A23351" s="1">
        <v>42783.214583333334</v>
      </c>
      <c r="B23351" s="2">
        <v>-146.50568269353826</v>
      </c>
    </row>
    <row r="23352" spans="1:2" x14ac:dyDescent="0.25">
      <c r="A23352" s="1">
        <v>42783.215277777781</v>
      </c>
      <c r="B23352" s="2">
        <v>-129.83462973801653</v>
      </c>
    </row>
    <row r="23353" spans="1:2" x14ac:dyDescent="0.25">
      <c r="A23353" s="1">
        <v>42783.21597222222</v>
      </c>
      <c r="B23353" s="2">
        <v>-100.56137524809067</v>
      </c>
    </row>
    <row r="23354" spans="1:2" x14ac:dyDescent="0.25">
      <c r="A23354" s="1">
        <v>42783.216666666667</v>
      </c>
      <c r="B23354" s="2">
        <v>-90.442364050797181</v>
      </c>
    </row>
    <row r="23355" spans="1:2" x14ac:dyDescent="0.25">
      <c r="A23355" s="1">
        <v>42783.217361111114</v>
      </c>
      <c r="B23355" s="2">
        <v>-75.238810577410433</v>
      </c>
    </row>
    <row r="23356" spans="1:2" x14ac:dyDescent="0.25">
      <c r="A23356" s="1">
        <v>42783.218055555553</v>
      </c>
      <c r="B23356" s="2">
        <v>-69.770328891329697</v>
      </c>
    </row>
    <row r="23357" spans="1:2" x14ac:dyDescent="0.25">
      <c r="A23357" s="1">
        <v>42783.21875</v>
      </c>
      <c r="B23357" s="2">
        <v>-26.172132716161528</v>
      </c>
    </row>
    <row r="23358" spans="1:2" x14ac:dyDescent="0.25">
      <c r="A23358" s="1">
        <v>42783.219444444447</v>
      </c>
      <c r="B23358" s="2">
        <v>-7.9701004688016841</v>
      </c>
    </row>
    <row r="23359" spans="1:2" x14ac:dyDescent="0.25">
      <c r="A23359" s="1">
        <v>42783.220138888886</v>
      </c>
      <c r="B23359" s="2">
        <v>-6.6016126277667357</v>
      </c>
    </row>
    <row r="23360" spans="1:2" x14ac:dyDescent="0.25">
      <c r="A23360" s="1">
        <v>42783.220833333333</v>
      </c>
      <c r="B23360" s="2">
        <v>-6.5099726854059554</v>
      </c>
    </row>
    <row r="23361" spans="1:2" x14ac:dyDescent="0.25">
      <c r="A23361" s="1">
        <v>42783.22152777778</v>
      </c>
      <c r="B23361" s="2">
        <v>-5.5709109062772768</v>
      </c>
    </row>
    <row r="23362" spans="1:2" x14ac:dyDescent="0.25">
      <c r="A23362" s="1">
        <v>42783.222222222219</v>
      </c>
      <c r="B23362" s="2">
        <v>3.711162601779991</v>
      </c>
    </row>
    <row r="23363" spans="1:2" x14ac:dyDescent="0.25">
      <c r="A23363" s="1">
        <v>42783.222916666666</v>
      </c>
      <c r="B23363" s="2">
        <v>61.901999350979168</v>
      </c>
    </row>
    <row r="23364" spans="1:2" x14ac:dyDescent="0.25">
      <c r="A23364" s="1">
        <v>42783.223611111112</v>
      </c>
      <c r="B23364" s="2">
        <v>69.316574063798186</v>
      </c>
    </row>
    <row r="23365" spans="1:2" x14ac:dyDescent="0.25">
      <c r="A23365" s="1">
        <v>42783.224305555559</v>
      </c>
      <c r="B23365" s="2">
        <v>53.956580762019925</v>
      </c>
    </row>
    <row r="23366" spans="1:2" x14ac:dyDescent="0.25">
      <c r="A23366" s="1">
        <v>42783.224999999999</v>
      </c>
      <c r="B23366" s="2">
        <v>53.97784349308737</v>
      </c>
    </row>
    <row r="23367" spans="1:2" x14ac:dyDescent="0.25">
      <c r="A23367" s="1">
        <v>42783.225694444445</v>
      </c>
      <c r="B23367" s="2">
        <v>56.293088476101794</v>
      </c>
    </row>
    <row r="23368" spans="1:2" x14ac:dyDescent="0.25">
      <c r="A23368" s="1">
        <v>42783.226388888892</v>
      </c>
      <c r="B23368" s="2">
        <v>51.454054207184043</v>
      </c>
    </row>
    <row r="23369" spans="1:2" x14ac:dyDescent="0.25">
      <c r="A23369" s="1">
        <v>42783.227083333331</v>
      </c>
      <c r="B23369" s="2">
        <v>36.842071879875341</v>
      </c>
    </row>
    <row r="23370" spans="1:2" x14ac:dyDescent="0.25">
      <c r="A23370" s="1">
        <v>42783.227777777778</v>
      </c>
      <c r="B23370" s="2">
        <v>31.998927723520804</v>
      </c>
    </row>
    <row r="23371" spans="1:2" x14ac:dyDescent="0.25">
      <c r="A23371" s="1">
        <v>42783.228472222225</v>
      </c>
      <c r="B23371" s="2">
        <v>47.229570477834201</v>
      </c>
    </row>
    <row r="23372" spans="1:2" x14ac:dyDescent="0.25">
      <c r="A23372" s="1">
        <v>42783.229166666664</v>
      </c>
      <c r="B23372" s="2">
        <v>35.707279312453466</v>
      </c>
    </row>
    <row r="23373" spans="1:2" x14ac:dyDescent="0.25">
      <c r="A23373" s="1">
        <v>42783.229861111111</v>
      </c>
      <c r="B23373" s="2">
        <v>24.24064424710814</v>
      </c>
    </row>
    <row r="23374" spans="1:2" x14ac:dyDescent="0.25">
      <c r="A23374" s="1">
        <v>42783.230555555558</v>
      </c>
      <c r="B23374" s="2">
        <v>-6.2165340580007369</v>
      </c>
    </row>
    <row r="23375" spans="1:2" x14ac:dyDescent="0.25">
      <c r="A23375" s="1">
        <v>42783.231249999997</v>
      </c>
      <c r="B23375" s="2">
        <v>11.378305491459226</v>
      </c>
    </row>
    <row r="23376" spans="1:2" x14ac:dyDescent="0.25">
      <c r="A23376" s="1">
        <v>42783.231944444444</v>
      </c>
      <c r="B23376" s="2">
        <v>16.358775681382152</v>
      </c>
    </row>
    <row r="23377" spans="1:2" x14ac:dyDescent="0.25">
      <c r="A23377" s="1">
        <v>42783.232638888891</v>
      </c>
      <c r="B23377" s="2">
        <v>15.251755689215011</v>
      </c>
    </row>
    <row r="23378" spans="1:2" x14ac:dyDescent="0.25">
      <c r="A23378" s="1">
        <v>42783.23333333333</v>
      </c>
      <c r="B23378" s="2">
        <v>3.5359852566340124</v>
      </c>
    </row>
    <row r="23379" spans="1:2" x14ac:dyDescent="0.25">
      <c r="A23379" s="1">
        <v>42783.234027777777</v>
      </c>
      <c r="B23379" s="2">
        <v>-0.53146580777247432</v>
      </c>
    </row>
    <row r="23380" spans="1:2" x14ac:dyDescent="0.25">
      <c r="A23380" s="1">
        <v>42783.234722222223</v>
      </c>
      <c r="B23380" s="2">
        <v>-26.113437836028364</v>
      </c>
    </row>
    <row r="23381" spans="1:2" x14ac:dyDescent="0.25">
      <c r="A23381" s="1">
        <v>42783.23541666667</v>
      </c>
      <c r="B23381" s="2">
        <v>-43.004589775169734</v>
      </c>
    </row>
    <row r="23382" spans="1:2" x14ac:dyDescent="0.25">
      <c r="A23382" s="1">
        <v>42783.236111111109</v>
      </c>
      <c r="B23382" s="2">
        <v>-57.766430468149096</v>
      </c>
    </row>
    <row r="23383" spans="1:2" x14ac:dyDescent="0.25">
      <c r="A23383" s="1">
        <v>42783.236805555556</v>
      </c>
      <c r="B23383" s="2">
        <v>-72.777672864556862</v>
      </c>
    </row>
    <row r="23384" spans="1:2" x14ac:dyDescent="0.25">
      <c r="A23384" s="1">
        <v>42783.237500000003</v>
      </c>
      <c r="B23384" s="2">
        <v>-78.246342932786021</v>
      </c>
    </row>
    <row r="23385" spans="1:2" x14ac:dyDescent="0.25">
      <c r="A23385" s="1">
        <v>42783.238194444442</v>
      </c>
      <c r="B23385" s="2">
        <v>-74.691741194114243</v>
      </c>
    </row>
    <row r="23386" spans="1:2" x14ac:dyDescent="0.25">
      <c r="A23386" s="1">
        <v>42783.238888888889</v>
      </c>
      <c r="B23386" s="2">
        <v>-75.907207400085952</v>
      </c>
    </row>
    <row r="23387" spans="1:2" x14ac:dyDescent="0.25">
      <c r="A23387" s="1">
        <v>42783.239583333336</v>
      </c>
      <c r="B23387" s="2">
        <v>-82.299121826114913</v>
      </c>
    </row>
    <row r="23388" spans="1:2" x14ac:dyDescent="0.25">
      <c r="A23388" s="1">
        <v>42783.240277777775</v>
      </c>
      <c r="B23388" s="2">
        <v>-90.995805672740488</v>
      </c>
    </row>
    <row r="23389" spans="1:2" x14ac:dyDescent="0.25">
      <c r="A23389" s="1">
        <v>42783.240972222222</v>
      </c>
      <c r="B23389" s="2">
        <v>-88.738948853214964</v>
      </c>
    </row>
    <row r="23390" spans="1:2" x14ac:dyDescent="0.25">
      <c r="A23390" s="1">
        <v>42783.241666666669</v>
      </c>
      <c r="B23390" s="2">
        <v>-84.125739122500335</v>
      </c>
    </row>
    <row r="23391" spans="1:2" x14ac:dyDescent="0.25">
      <c r="A23391" s="1">
        <v>42783.242361111108</v>
      </c>
      <c r="B23391" s="2">
        <v>-59.550491983115599</v>
      </c>
    </row>
    <row r="23392" spans="1:2" x14ac:dyDescent="0.25">
      <c r="A23392" s="1">
        <v>42783.243055555555</v>
      </c>
      <c r="B23392" s="2">
        <v>-34.564911831564679</v>
      </c>
    </row>
    <row r="23393" spans="1:2" x14ac:dyDescent="0.25">
      <c r="A23393" s="1">
        <v>42783.243750000001</v>
      </c>
      <c r="B23393" s="2">
        <v>9.863027939784903</v>
      </c>
    </row>
    <row r="23394" spans="1:2" x14ac:dyDescent="0.25">
      <c r="A23394" s="1">
        <v>42783.244444444441</v>
      </c>
      <c r="B23394" s="2">
        <v>39.188631073065338</v>
      </c>
    </row>
    <row r="23395" spans="1:2" x14ac:dyDescent="0.25">
      <c r="A23395" s="1">
        <v>42783.245138888888</v>
      </c>
      <c r="B23395" s="2">
        <v>60.445033566878799</v>
      </c>
    </row>
    <row r="23396" spans="1:2" x14ac:dyDescent="0.25">
      <c r="A23396" s="1">
        <v>42783.245833333334</v>
      </c>
      <c r="B23396" s="2">
        <v>64.137150322199645</v>
      </c>
    </row>
    <row r="23397" spans="1:2" x14ac:dyDescent="0.25">
      <c r="A23397" s="1">
        <v>42783.246527777781</v>
      </c>
      <c r="B23397" s="2">
        <v>74.002613249962451</v>
      </c>
    </row>
    <row r="23398" spans="1:2" x14ac:dyDescent="0.25">
      <c r="A23398" s="1">
        <v>42783.24722222222</v>
      </c>
      <c r="B23398" s="2">
        <v>79.12569085720655</v>
      </c>
    </row>
    <row r="23399" spans="1:2" x14ac:dyDescent="0.25">
      <c r="A23399" s="1">
        <v>42783.247916666667</v>
      </c>
      <c r="B23399" s="2">
        <v>78.755714160376613</v>
      </c>
    </row>
    <row r="23400" spans="1:2" x14ac:dyDescent="0.25">
      <c r="A23400" s="1">
        <v>42783.248611111114</v>
      </c>
      <c r="B23400" s="2">
        <v>68.709306961307689</v>
      </c>
    </row>
    <row r="23401" spans="1:2" x14ac:dyDescent="0.25">
      <c r="A23401" s="1">
        <v>42783.249305555553</v>
      </c>
      <c r="B23401" s="2">
        <v>52.100882801727856</v>
      </c>
    </row>
    <row r="23402" spans="1:2" x14ac:dyDescent="0.25">
      <c r="A23402" s="1">
        <v>42783.25</v>
      </c>
      <c r="B23402" s="2">
        <v>31.965064925772214</v>
      </c>
    </row>
    <row r="23403" spans="1:2" x14ac:dyDescent="0.25">
      <c r="A23403" s="1">
        <v>42783.250694444447</v>
      </c>
      <c r="B23403" s="2">
        <v>53.730325635920359</v>
      </c>
    </row>
    <row r="23404" spans="1:2" x14ac:dyDescent="0.25">
      <c r="A23404" s="1">
        <v>42783.251388888886</v>
      </c>
      <c r="B23404" s="2">
        <v>43.590304835527789</v>
      </c>
    </row>
    <row r="23405" spans="1:2" x14ac:dyDescent="0.25">
      <c r="A23405" s="1">
        <v>42783.252083333333</v>
      </c>
      <c r="B23405" s="2">
        <v>60.144222804552797</v>
      </c>
    </row>
    <row r="23406" spans="1:2" x14ac:dyDescent="0.25">
      <c r="A23406" s="1">
        <v>42783.25277777778</v>
      </c>
      <c r="B23406" s="2">
        <v>92.6656567692485</v>
      </c>
    </row>
    <row r="23407" spans="1:2" x14ac:dyDescent="0.25">
      <c r="A23407" s="1">
        <v>42783.253472222219</v>
      </c>
      <c r="B23407" s="2">
        <v>129.32936585008477</v>
      </c>
    </row>
    <row r="23408" spans="1:2" x14ac:dyDescent="0.25">
      <c r="A23408" s="1">
        <v>42783.254166666666</v>
      </c>
      <c r="B23408" s="2">
        <v>153.72497283572253</v>
      </c>
    </row>
    <row r="23409" spans="1:2" x14ac:dyDescent="0.25">
      <c r="A23409" s="1">
        <v>42783.254861111112</v>
      </c>
      <c r="B23409" s="2">
        <v>185.90897938708076</v>
      </c>
    </row>
    <row r="23410" spans="1:2" x14ac:dyDescent="0.25">
      <c r="A23410" s="1">
        <v>42783.255555555559</v>
      </c>
      <c r="B23410" s="2">
        <v>158.20804870855062</v>
      </c>
    </row>
    <row r="23411" spans="1:2" x14ac:dyDescent="0.25">
      <c r="A23411" s="1">
        <v>42783.256249999999</v>
      </c>
      <c r="B23411" s="2">
        <v>130.91925913200831</v>
      </c>
    </row>
    <row r="23412" spans="1:2" x14ac:dyDescent="0.25">
      <c r="A23412" s="1">
        <v>42783.256944444445</v>
      </c>
      <c r="B23412" s="2">
        <v>91.557780445912314</v>
      </c>
    </row>
    <row r="23413" spans="1:2" x14ac:dyDescent="0.25">
      <c r="A23413" s="1">
        <v>42783.257638888892</v>
      </c>
      <c r="B23413" s="2">
        <v>40.586524328935774</v>
      </c>
    </row>
    <row r="23414" spans="1:2" x14ac:dyDescent="0.25">
      <c r="A23414" s="1">
        <v>42783.258333333331</v>
      </c>
      <c r="B23414" s="2">
        <v>5.7284648485142196</v>
      </c>
    </row>
    <row r="23415" spans="1:2" x14ac:dyDescent="0.25">
      <c r="A23415" s="1">
        <v>42783.259027777778</v>
      </c>
      <c r="B23415" s="2">
        <v>-7.1302101593408826</v>
      </c>
    </row>
    <row r="23416" spans="1:2" x14ac:dyDescent="0.25">
      <c r="A23416" s="1">
        <v>42783.259722222225</v>
      </c>
      <c r="B23416" s="2">
        <v>-23.129992188042038</v>
      </c>
    </row>
    <row r="23417" spans="1:2" x14ac:dyDescent="0.25">
      <c r="A23417" s="1">
        <v>42783.260416666664</v>
      </c>
      <c r="B23417" s="2">
        <v>-26.465677052028575</v>
      </c>
    </row>
    <row r="23418" spans="1:2" x14ac:dyDescent="0.25">
      <c r="A23418" s="1">
        <v>42783.261111111111</v>
      </c>
      <c r="B23418" s="2">
        <v>-33.147364423183411</v>
      </c>
    </row>
    <row r="23419" spans="1:2" x14ac:dyDescent="0.25">
      <c r="A23419" s="1">
        <v>42783.261805555558</v>
      </c>
      <c r="B23419" s="2">
        <v>-15.674373283197202</v>
      </c>
    </row>
    <row r="23420" spans="1:2" x14ac:dyDescent="0.25">
      <c r="A23420" s="1">
        <v>42783.262499999997</v>
      </c>
      <c r="B23420" s="2">
        <v>-20.09205710531581</v>
      </c>
    </row>
    <row r="23421" spans="1:2" x14ac:dyDescent="0.25">
      <c r="A23421" s="1">
        <v>42783.263194444444</v>
      </c>
      <c r="B23421" s="2">
        <v>-11.825604937456955</v>
      </c>
    </row>
    <row r="23422" spans="1:2" x14ac:dyDescent="0.25">
      <c r="A23422" s="1">
        <v>42783.263888888891</v>
      </c>
      <c r="B23422" s="2">
        <v>-31.090906811416303</v>
      </c>
    </row>
    <row r="23423" spans="1:2" x14ac:dyDescent="0.25">
      <c r="A23423" s="1">
        <v>42783.26458333333</v>
      </c>
      <c r="B23423" s="2">
        <v>-24.937544581537804</v>
      </c>
    </row>
    <row r="23424" spans="1:2" x14ac:dyDescent="0.25">
      <c r="A23424" s="1">
        <v>42783.265277777777</v>
      </c>
      <c r="B23424" s="2">
        <v>-40.634252264835716</v>
      </c>
    </row>
    <row r="23425" spans="1:2" x14ac:dyDescent="0.25">
      <c r="A23425" s="1">
        <v>42783.265972222223</v>
      </c>
      <c r="B23425" s="2">
        <v>-46.711974250926872</v>
      </c>
    </row>
    <row r="23426" spans="1:2" x14ac:dyDescent="0.25">
      <c r="A23426" s="1">
        <v>42783.26666666667</v>
      </c>
      <c r="B23426" s="2">
        <v>-28.639494850818544</v>
      </c>
    </row>
    <row r="23427" spans="1:2" x14ac:dyDescent="0.25">
      <c r="A23427" s="1">
        <v>42783.267361111109</v>
      </c>
      <c r="B23427" s="2">
        <v>-32.587846174970522</v>
      </c>
    </row>
    <row r="23428" spans="1:2" x14ac:dyDescent="0.25">
      <c r="A23428" s="1">
        <v>42783.268055555556</v>
      </c>
      <c r="B23428" s="2">
        <v>-41.731073713426788</v>
      </c>
    </row>
    <row r="23429" spans="1:2" x14ac:dyDescent="0.25">
      <c r="A23429" s="1">
        <v>42783.268750000003</v>
      </c>
      <c r="B23429" s="2">
        <v>-35.791174215707969</v>
      </c>
    </row>
    <row r="23430" spans="1:2" x14ac:dyDescent="0.25">
      <c r="A23430" s="1">
        <v>42783.269444444442</v>
      </c>
      <c r="B23430" s="2">
        <v>-45.209144005920585</v>
      </c>
    </row>
    <row r="23431" spans="1:2" x14ac:dyDescent="0.25">
      <c r="A23431" s="1">
        <v>42783.270138888889</v>
      </c>
      <c r="B23431" s="2">
        <v>-34.207050601590161</v>
      </c>
    </row>
    <row r="23432" spans="1:2" x14ac:dyDescent="0.25">
      <c r="A23432" s="1">
        <v>42783.270833333336</v>
      </c>
      <c r="B23432" s="2">
        <v>-44.159844865907992</v>
      </c>
    </row>
    <row r="23433" spans="1:2" x14ac:dyDescent="0.25">
      <c r="A23433" s="1">
        <v>42783.271527777775</v>
      </c>
      <c r="B23433" s="2">
        <v>-64.833901960893613</v>
      </c>
    </row>
    <row r="23434" spans="1:2" x14ac:dyDescent="0.25">
      <c r="A23434" s="1">
        <v>42783.272222222222</v>
      </c>
      <c r="B23434" s="2">
        <v>-82.738529681208703</v>
      </c>
    </row>
    <row r="23435" spans="1:2" x14ac:dyDescent="0.25">
      <c r="A23435" s="1">
        <v>42783.272916666669</v>
      </c>
      <c r="B23435" s="2">
        <v>-86.40042742340593</v>
      </c>
    </row>
    <row r="23436" spans="1:2" x14ac:dyDescent="0.25">
      <c r="A23436" s="1">
        <v>42783.273611111108</v>
      </c>
      <c r="B23436" s="2">
        <v>-83.952119266798647</v>
      </c>
    </row>
    <row r="23437" spans="1:2" x14ac:dyDescent="0.25">
      <c r="A23437" s="1">
        <v>42783.274305555555</v>
      </c>
      <c r="B23437" s="2">
        <v>-79.665126304541872</v>
      </c>
    </row>
    <row r="23438" spans="1:2" x14ac:dyDescent="0.25">
      <c r="A23438" s="1">
        <v>42783.275000000001</v>
      </c>
      <c r="B23438" s="2">
        <v>-78.461855569390664</v>
      </c>
    </row>
    <row r="23439" spans="1:2" x14ac:dyDescent="0.25">
      <c r="A23439" s="1">
        <v>42783.275694444441</v>
      </c>
      <c r="B23439" s="2">
        <v>-75.493076577685613</v>
      </c>
    </row>
    <row r="23440" spans="1:2" x14ac:dyDescent="0.25">
      <c r="A23440" s="1">
        <v>42783.276388888888</v>
      </c>
      <c r="B23440" s="2">
        <v>-76.626604332522646</v>
      </c>
    </row>
    <row r="23441" spans="1:2" x14ac:dyDescent="0.25">
      <c r="A23441" s="1">
        <v>42783.277083333334</v>
      </c>
      <c r="B23441" s="2">
        <v>-85.668607794124782</v>
      </c>
    </row>
    <row r="23442" spans="1:2" x14ac:dyDescent="0.25">
      <c r="A23442" s="1">
        <v>42783.277777777781</v>
      </c>
      <c r="B23442" s="2">
        <v>-86.062035432413296</v>
      </c>
    </row>
    <row r="23443" spans="1:2" x14ac:dyDescent="0.25">
      <c r="A23443" s="1">
        <v>42783.27847222222</v>
      </c>
      <c r="B23443" s="2">
        <v>-77.144660612209307</v>
      </c>
    </row>
    <row r="23444" spans="1:2" x14ac:dyDescent="0.25">
      <c r="A23444" s="1">
        <v>42783.279166666667</v>
      </c>
      <c r="B23444" s="2">
        <v>-68.231535251333838</v>
      </c>
    </row>
    <row r="23445" spans="1:2" x14ac:dyDescent="0.25">
      <c r="A23445" s="1">
        <v>42783.279861111114</v>
      </c>
      <c r="B23445" s="2">
        <v>-38.300090452801186</v>
      </c>
    </row>
    <row r="23446" spans="1:2" x14ac:dyDescent="0.25">
      <c r="A23446" s="1">
        <v>42783.280555555553</v>
      </c>
      <c r="B23446" s="2">
        <v>-26.686735932476587</v>
      </c>
    </row>
    <row r="23447" spans="1:2" x14ac:dyDescent="0.25">
      <c r="A23447" s="1">
        <v>42783.28125</v>
      </c>
      <c r="B23447" s="2">
        <v>-39.554149928773406</v>
      </c>
    </row>
    <row r="23448" spans="1:2" x14ac:dyDescent="0.25">
      <c r="A23448" s="1">
        <v>42783.281944444447</v>
      </c>
      <c r="B23448" s="2">
        <v>-56.017911992879817</v>
      </c>
    </row>
    <row r="23449" spans="1:2" x14ac:dyDescent="0.25">
      <c r="A23449" s="1">
        <v>42783.282638888886</v>
      </c>
      <c r="B23449" s="2">
        <v>-63.631690534916316</v>
      </c>
    </row>
    <row r="23450" spans="1:2" x14ac:dyDescent="0.25">
      <c r="A23450" s="1">
        <v>42783.283333333333</v>
      </c>
      <c r="B23450" s="2">
        <v>-76.607613250504556</v>
      </c>
    </row>
    <row r="23451" spans="1:2" x14ac:dyDescent="0.25">
      <c r="A23451" s="1">
        <v>42783.28402777778</v>
      </c>
      <c r="B23451" s="2">
        <v>-73.962108741337815</v>
      </c>
    </row>
    <row r="23452" spans="1:2" x14ac:dyDescent="0.25">
      <c r="A23452" s="1">
        <v>42783.284722222219</v>
      </c>
      <c r="B23452" s="2">
        <v>-52.761205497419724</v>
      </c>
    </row>
    <row r="23453" spans="1:2" x14ac:dyDescent="0.25">
      <c r="A23453" s="1">
        <v>42783.285416666666</v>
      </c>
      <c r="B23453" s="2">
        <v>32.25456586918105</v>
      </c>
    </row>
    <row r="23454" spans="1:2" x14ac:dyDescent="0.25">
      <c r="A23454" s="1">
        <v>42783.286111111112</v>
      </c>
      <c r="B23454" s="2">
        <v>73.085671045689381</v>
      </c>
    </row>
    <row r="23455" spans="1:2" x14ac:dyDescent="0.25">
      <c r="A23455" s="1">
        <v>42783.286805555559</v>
      </c>
      <c r="B23455" s="2">
        <v>89.399400636891372</v>
      </c>
    </row>
    <row r="23456" spans="1:2" x14ac:dyDescent="0.25">
      <c r="A23456" s="1">
        <v>42783.287499999999</v>
      </c>
      <c r="B23456" s="2">
        <v>77.268168033905866</v>
      </c>
    </row>
    <row r="23457" spans="1:2" x14ac:dyDescent="0.25">
      <c r="A23457" s="1">
        <v>42783.288194444445</v>
      </c>
      <c r="B23457" s="2">
        <v>61.344901900755943</v>
      </c>
    </row>
    <row r="23458" spans="1:2" x14ac:dyDescent="0.25">
      <c r="A23458" s="1">
        <v>42783.288888888892</v>
      </c>
      <c r="B23458" s="2">
        <v>40.959712981349732</v>
      </c>
    </row>
    <row r="23459" spans="1:2" x14ac:dyDescent="0.25">
      <c r="A23459" s="1">
        <v>42783.289583333331</v>
      </c>
      <c r="B23459" s="2">
        <v>9.2344331867299232</v>
      </c>
    </row>
    <row r="23460" spans="1:2" x14ac:dyDescent="0.25">
      <c r="A23460" s="1">
        <v>42783.290277777778</v>
      </c>
      <c r="B23460" s="2">
        <v>6.2472012490635587</v>
      </c>
    </row>
    <row r="23461" spans="1:2" x14ac:dyDescent="0.25">
      <c r="A23461" s="1">
        <v>42783.290972222225</v>
      </c>
      <c r="B23461" s="2">
        <v>9.6958019977255994</v>
      </c>
    </row>
    <row r="23462" spans="1:2" x14ac:dyDescent="0.25">
      <c r="A23462" s="1">
        <v>42783.291666666664</v>
      </c>
      <c r="B23462" s="2">
        <v>-5.2146058045371317</v>
      </c>
    </row>
    <row r="23463" spans="1:2" x14ac:dyDescent="0.25">
      <c r="A23463" s="1">
        <v>42783.292361111111</v>
      </c>
      <c r="B23463" s="2">
        <v>6.8585084081860259E-2</v>
      </c>
    </row>
    <row r="23464" spans="1:2" x14ac:dyDescent="0.25">
      <c r="A23464" s="1">
        <v>42783.293055555558</v>
      </c>
      <c r="B23464" s="2">
        <v>22.65911217170942</v>
      </c>
    </row>
    <row r="23465" spans="1:2" x14ac:dyDescent="0.25">
      <c r="A23465" s="1">
        <v>42783.293749999997</v>
      </c>
      <c r="B23465" s="2">
        <v>34.354322577722392</v>
      </c>
    </row>
    <row r="23466" spans="1:2" x14ac:dyDescent="0.25">
      <c r="A23466" s="1">
        <v>42783.294444444444</v>
      </c>
      <c r="B23466" s="2">
        <v>42.029140904149969</v>
      </c>
    </row>
    <row r="23467" spans="1:2" x14ac:dyDescent="0.25">
      <c r="A23467" s="1">
        <v>42783.295138888891</v>
      </c>
      <c r="B23467" s="2">
        <v>72.616007050002608</v>
      </c>
    </row>
    <row r="23468" spans="1:2" x14ac:dyDescent="0.25">
      <c r="A23468" s="1">
        <v>42783.29583333333</v>
      </c>
      <c r="B23468" s="2">
        <v>105.91501414008478</v>
      </c>
    </row>
    <row r="23469" spans="1:2" x14ac:dyDescent="0.25">
      <c r="A23469" s="1">
        <v>42783.296527777777</v>
      </c>
      <c r="B23469" s="2">
        <v>74.18520488716895</v>
      </c>
    </row>
    <row r="23470" spans="1:2" x14ac:dyDescent="0.25">
      <c r="A23470" s="1">
        <v>42783.297222222223</v>
      </c>
      <c r="B23470" s="2">
        <v>84.504151367559103</v>
      </c>
    </row>
    <row r="23471" spans="1:2" x14ac:dyDescent="0.25">
      <c r="A23471" s="1">
        <v>42783.29791666667</v>
      </c>
      <c r="B23471" s="2">
        <v>112.34522501668931</v>
      </c>
    </row>
    <row r="23472" spans="1:2" x14ac:dyDescent="0.25">
      <c r="A23472" s="1">
        <v>42783.298611111109</v>
      </c>
      <c r="B23472" s="2">
        <v>83.199399600732917</v>
      </c>
    </row>
    <row r="23473" spans="1:2" x14ac:dyDescent="0.25">
      <c r="A23473" s="1">
        <v>42783.299305555556</v>
      </c>
      <c r="B23473" s="2">
        <v>45.56079104776169</v>
      </c>
    </row>
    <row r="23474" spans="1:2" x14ac:dyDescent="0.25">
      <c r="A23474" s="1">
        <v>42783.3</v>
      </c>
      <c r="B23474" s="2">
        <v>4.4198073227108887</v>
      </c>
    </row>
    <row r="23475" spans="1:2" x14ac:dyDescent="0.25">
      <c r="A23475" s="1">
        <v>42783.300694444442</v>
      </c>
      <c r="B23475" s="2">
        <v>-2.6920792504085207</v>
      </c>
    </row>
    <row r="23476" spans="1:2" x14ac:dyDescent="0.25">
      <c r="A23476" s="1">
        <v>42783.301388888889</v>
      </c>
      <c r="B23476" s="2">
        <v>-15.226530087032007</v>
      </c>
    </row>
    <row r="23477" spans="1:2" x14ac:dyDescent="0.25">
      <c r="A23477" s="1">
        <v>42783.302083333336</v>
      </c>
      <c r="B23477" s="2">
        <v>-29.512120310539952</v>
      </c>
    </row>
    <row r="23478" spans="1:2" x14ac:dyDescent="0.25">
      <c r="A23478" s="1">
        <v>42783.302777777775</v>
      </c>
      <c r="B23478" s="2">
        <v>-29.810854362047152</v>
      </c>
    </row>
    <row r="23479" spans="1:2" x14ac:dyDescent="0.25">
      <c r="A23479" s="1">
        <v>42783.303472222222</v>
      </c>
      <c r="B23479" s="2">
        <v>-46.999066875444257</v>
      </c>
    </row>
    <row r="23480" spans="1:2" x14ac:dyDescent="0.25">
      <c r="A23480" s="1">
        <v>42783.304166666669</v>
      </c>
      <c r="B23480" s="2">
        <v>-20.633934872867151</v>
      </c>
    </row>
    <row r="23481" spans="1:2" x14ac:dyDescent="0.25">
      <c r="A23481" s="1">
        <v>42783.304861111108</v>
      </c>
      <c r="B23481" s="2">
        <v>-14.767698938642813</v>
      </c>
    </row>
    <row r="23482" spans="1:2" x14ac:dyDescent="0.25">
      <c r="A23482" s="1">
        <v>42783.305555555555</v>
      </c>
      <c r="B23482" s="2">
        <v>-7.023801371654554</v>
      </c>
    </row>
    <row r="23483" spans="1:2" x14ac:dyDescent="0.25">
      <c r="A23483" s="1">
        <v>42783.306250000001</v>
      </c>
      <c r="B23483" s="2">
        <v>23.08458242546379</v>
      </c>
    </row>
    <row r="23484" spans="1:2" x14ac:dyDescent="0.25">
      <c r="A23484" s="1">
        <v>42783.306944444441</v>
      </c>
      <c r="B23484" s="2">
        <v>24.214120258440136</v>
      </c>
    </row>
    <row r="23485" spans="1:2" x14ac:dyDescent="0.25">
      <c r="A23485" s="1">
        <v>42783.307638888888</v>
      </c>
      <c r="B23485" s="2">
        <v>26.877522563522508</v>
      </c>
    </row>
    <row r="23486" spans="1:2" x14ac:dyDescent="0.25">
      <c r="A23486" s="1">
        <v>42783.308333333334</v>
      </c>
      <c r="B23486" s="2">
        <v>25.108744076089838</v>
      </c>
    </row>
    <row r="23487" spans="1:2" x14ac:dyDescent="0.25">
      <c r="A23487" s="1">
        <v>42783.309027777781</v>
      </c>
      <c r="B23487" s="2">
        <v>30.890288577113338</v>
      </c>
    </row>
    <row r="23488" spans="1:2" x14ac:dyDescent="0.25">
      <c r="A23488" s="1">
        <v>42783.30972222222</v>
      </c>
      <c r="B23488" s="2">
        <v>30.304380583730381</v>
      </c>
    </row>
    <row r="23489" spans="1:2" x14ac:dyDescent="0.25">
      <c r="A23489" s="1">
        <v>42783.310416666667</v>
      </c>
      <c r="B23489" s="2">
        <v>60.197206241539483</v>
      </c>
    </row>
    <row r="23490" spans="1:2" x14ac:dyDescent="0.25">
      <c r="A23490" s="1">
        <v>42783.311111111114</v>
      </c>
      <c r="B23490" s="2">
        <v>50.096398190486553</v>
      </c>
    </row>
    <row r="23491" spans="1:2" x14ac:dyDescent="0.25">
      <c r="A23491" s="1">
        <v>42783.311805555553</v>
      </c>
      <c r="B23491" s="2">
        <v>24.738999056102571</v>
      </c>
    </row>
    <row r="23492" spans="1:2" x14ac:dyDescent="0.25">
      <c r="A23492" s="1">
        <v>42783.3125</v>
      </c>
      <c r="B23492" s="2">
        <v>16.010798952415403</v>
      </c>
    </row>
    <row r="23493" spans="1:2" x14ac:dyDescent="0.25">
      <c r="A23493" s="1">
        <v>42783.313194444447</v>
      </c>
      <c r="B23493" s="2">
        <v>17.819780336262919</v>
      </c>
    </row>
    <row r="23494" spans="1:2" x14ac:dyDescent="0.25">
      <c r="A23494" s="1">
        <v>42783.313888888886</v>
      </c>
      <c r="B23494" s="2">
        <v>19.86961236245649</v>
      </c>
    </row>
    <row r="23495" spans="1:2" x14ac:dyDescent="0.25">
      <c r="A23495" s="1">
        <v>42783.314583333333</v>
      </c>
      <c r="B23495" s="2">
        <v>12.233897271218545</v>
      </c>
    </row>
    <row r="23496" spans="1:2" x14ac:dyDescent="0.25">
      <c r="A23496" s="1">
        <v>42783.31527777778</v>
      </c>
      <c r="B23496" s="2">
        <v>5.4524911514672567</v>
      </c>
    </row>
    <row r="23497" spans="1:2" x14ac:dyDescent="0.25">
      <c r="A23497" s="1">
        <v>42783.315972222219</v>
      </c>
      <c r="B23497" s="2">
        <v>-2.6219564933198853</v>
      </c>
    </row>
    <row r="23498" spans="1:2" x14ac:dyDescent="0.25">
      <c r="A23498" s="1">
        <v>42783.316666666666</v>
      </c>
      <c r="B23498" s="2">
        <v>-39.259888808490118</v>
      </c>
    </row>
    <row r="23499" spans="1:2" x14ac:dyDescent="0.25">
      <c r="A23499" s="1">
        <v>42783.317361111112</v>
      </c>
      <c r="B23499" s="2">
        <v>-34.856221150146787</v>
      </c>
    </row>
    <row r="23500" spans="1:2" x14ac:dyDescent="0.25">
      <c r="A23500" s="1">
        <v>42783.318055555559</v>
      </c>
      <c r="B23500" s="2">
        <v>-16.726446004308187</v>
      </c>
    </row>
    <row r="23501" spans="1:2" x14ac:dyDescent="0.25">
      <c r="A23501" s="1">
        <v>42783.318749999999</v>
      </c>
      <c r="B23501" s="2">
        <v>-13.24405013178645</v>
      </c>
    </row>
    <row r="23502" spans="1:2" x14ac:dyDescent="0.25">
      <c r="A23502" s="1">
        <v>42783.319444444445</v>
      </c>
      <c r="B23502" s="2">
        <v>-9.4076363898588173</v>
      </c>
    </row>
    <row r="23503" spans="1:2" x14ac:dyDescent="0.25">
      <c r="A23503" s="1">
        <v>42783.320138888892</v>
      </c>
      <c r="B23503" s="2">
        <v>-7.2857048469404013</v>
      </c>
    </row>
    <row r="23504" spans="1:2" x14ac:dyDescent="0.25">
      <c r="A23504" s="1">
        <v>42783.320833333331</v>
      </c>
      <c r="B23504" s="2">
        <v>1.8938427822681356</v>
      </c>
    </row>
    <row r="23505" spans="1:2" x14ac:dyDescent="0.25">
      <c r="A23505" s="1">
        <v>42783.321527777778</v>
      </c>
      <c r="B23505" s="2">
        <v>3.5964745290228164</v>
      </c>
    </row>
    <row r="23506" spans="1:2" x14ac:dyDescent="0.25">
      <c r="A23506" s="1">
        <v>42783.322222222225</v>
      </c>
      <c r="B23506" s="2">
        <v>-6.7483050631060904</v>
      </c>
    </row>
    <row r="23507" spans="1:2" x14ac:dyDescent="0.25">
      <c r="A23507" s="1">
        <v>42783.322916666664</v>
      </c>
      <c r="B23507" s="2">
        <v>-14.893586712203494</v>
      </c>
    </row>
    <row r="23508" spans="1:2" x14ac:dyDescent="0.25">
      <c r="A23508" s="1">
        <v>42783.323611111111</v>
      </c>
      <c r="B23508" s="2">
        <v>-19.644596136461285</v>
      </c>
    </row>
    <row r="23509" spans="1:2" x14ac:dyDescent="0.25">
      <c r="A23509" s="1">
        <v>42783.324305555558</v>
      </c>
      <c r="B23509" s="2">
        <v>-21.028789699285458</v>
      </c>
    </row>
    <row r="23510" spans="1:2" x14ac:dyDescent="0.25">
      <c r="A23510" s="1">
        <v>42783.324999999997</v>
      </c>
      <c r="B23510" s="2">
        <v>-14.723061284340899</v>
      </c>
    </row>
    <row r="23511" spans="1:2" x14ac:dyDescent="0.25">
      <c r="A23511" s="1">
        <v>42783.325694444444</v>
      </c>
      <c r="B23511" s="2">
        <v>-12.271809354720366</v>
      </c>
    </row>
    <row r="23512" spans="1:2" x14ac:dyDescent="0.25">
      <c r="A23512" s="1">
        <v>42783.326388888891</v>
      </c>
      <c r="B23512" s="2">
        <v>-8.6180598543685232</v>
      </c>
    </row>
    <row r="23513" spans="1:2" x14ac:dyDescent="0.25">
      <c r="A23513" s="1">
        <v>42783.32708333333</v>
      </c>
      <c r="B23513" s="2">
        <v>-2.5438009839817823</v>
      </c>
    </row>
    <row r="23514" spans="1:2" x14ac:dyDescent="0.25">
      <c r="A23514" s="1">
        <v>42783.327777777777</v>
      </c>
      <c r="B23514" s="2">
        <v>18.075078553249721</v>
      </c>
    </row>
    <row r="23515" spans="1:2" x14ac:dyDescent="0.25">
      <c r="A23515" s="1">
        <v>42783.328472222223</v>
      </c>
      <c r="B23515" s="2">
        <v>23.860346507744786</v>
      </c>
    </row>
    <row r="23516" spans="1:2" x14ac:dyDescent="0.25">
      <c r="A23516" s="1">
        <v>42783.32916666667</v>
      </c>
      <c r="B23516" s="2">
        <v>45.54181262659646</v>
      </c>
    </row>
    <row r="23517" spans="1:2" x14ac:dyDescent="0.25">
      <c r="A23517" s="1">
        <v>42783.329861111109</v>
      </c>
      <c r="B23517" s="2">
        <v>57.160580735799158</v>
      </c>
    </row>
    <row r="23518" spans="1:2" x14ac:dyDescent="0.25">
      <c r="A23518" s="1">
        <v>42783.330555555556</v>
      </c>
      <c r="B23518" s="2">
        <v>63.073809876254138</v>
      </c>
    </row>
    <row r="23519" spans="1:2" x14ac:dyDescent="0.25">
      <c r="A23519" s="1">
        <v>42783.331250000003</v>
      </c>
      <c r="B23519" s="2">
        <v>72.532106770435348</v>
      </c>
    </row>
    <row r="23520" spans="1:2" x14ac:dyDescent="0.25">
      <c r="A23520" s="1">
        <v>42783.331944444442</v>
      </c>
      <c r="B23520" s="2">
        <v>68.041761953940537</v>
      </c>
    </row>
    <row r="23521" spans="1:2" x14ac:dyDescent="0.25">
      <c r="A23521" s="1">
        <v>42783.332638888889</v>
      </c>
      <c r="B23521" s="2">
        <v>64.691017151241738</v>
      </c>
    </row>
    <row r="23522" spans="1:2" x14ac:dyDescent="0.25">
      <c r="A23522" s="1">
        <v>42783.333333333336</v>
      </c>
      <c r="B23522" s="2">
        <v>56.25467133844019</v>
      </c>
    </row>
    <row r="23523" spans="1:2" x14ac:dyDescent="0.25">
      <c r="A23523" s="1">
        <v>42783.334027777775</v>
      </c>
      <c r="B23523" s="2">
        <v>61.870858154817448</v>
      </c>
    </row>
    <row r="23524" spans="1:2" x14ac:dyDescent="0.25">
      <c r="A23524" s="1">
        <v>42783.334722222222</v>
      </c>
      <c r="B23524" s="2">
        <v>49.484410681072042</v>
      </c>
    </row>
    <row r="23525" spans="1:2" x14ac:dyDescent="0.25">
      <c r="A23525" s="1">
        <v>42783.335416666669</v>
      </c>
      <c r="B23525" s="2">
        <v>49.558560690268251</v>
      </c>
    </row>
    <row r="23526" spans="1:2" x14ac:dyDescent="0.25">
      <c r="A23526" s="1">
        <v>42783.336111111108</v>
      </c>
      <c r="B23526" s="2">
        <v>35.196616467070996</v>
      </c>
    </row>
    <row r="23527" spans="1:2" x14ac:dyDescent="0.25">
      <c r="A23527" s="1">
        <v>42783.336805555555</v>
      </c>
      <c r="B23527" s="2">
        <v>44.169710561868854</v>
      </c>
    </row>
    <row r="23528" spans="1:2" x14ac:dyDescent="0.25">
      <c r="A23528" s="1">
        <v>42783.337500000001</v>
      </c>
      <c r="B23528" s="2">
        <v>26.64913338502156</v>
      </c>
    </row>
    <row r="23529" spans="1:2" x14ac:dyDescent="0.25">
      <c r="A23529" s="1">
        <v>42783.338194444441</v>
      </c>
      <c r="B23529" s="2">
        <v>21.630080867121432</v>
      </c>
    </row>
    <row r="23530" spans="1:2" x14ac:dyDescent="0.25">
      <c r="A23530" s="1">
        <v>42783.338888888888</v>
      </c>
      <c r="B23530" s="2">
        <v>24.365851476995399</v>
      </c>
    </row>
    <row r="23531" spans="1:2" x14ac:dyDescent="0.25">
      <c r="A23531" s="1">
        <v>42783.339583333334</v>
      </c>
      <c r="B23531" s="2">
        <v>30.670601188532842</v>
      </c>
    </row>
    <row r="23532" spans="1:2" x14ac:dyDescent="0.25">
      <c r="A23532" s="1">
        <v>42783.340277777781</v>
      </c>
      <c r="B23532" s="2">
        <v>27.355653432510735</v>
      </c>
    </row>
    <row r="23533" spans="1:2" x14ac:dyDescent="0.25">
      <c r="A23533" s="1">
        <v>42783.34097222222</v>
      </c>
      <c r="B23533" s="2">
        <v>32.087632529763503</v>
      </c>
    </row>
    <row r="23534" spans="1:2" x14ac:dyDescent="0.25">
      <c r="A23534" s="1">
        <v>42783.341666666667</v>
      </c>
      <c r="B23534" s="2">
        <v>31.20568887066911</v>
      </c>
    </row>
    <row r="23535" spans="1:2" x14ac:dyDescent="0.25">
      <c r="A23535" s="1">
        <v>42783.342361111114</v>
      </c>
      <c r="B23535" s="2">
        <v>36.236604767109867</v>
      </c>
    </row>
    <row r="23536" spans="1:2" x14ac:dyDescent="0.25">
      <c r="A23536" s="1">
        <v>42783.343055555553</v>
      </c>
      <c r="B23536" s="2">
        <v>24.929897790138543</v>
      </c>
    </row>
    <row r="23537" spans="1:2" x14ac:dyDescent="0.25">
      <c r="A23537" s="1">
        <v>42783.34375</v>
      </c>
      <c r="B23537" s="2">
        <v>37.664910794563184</v>
      </c>
    </row>
    <row r="23538" spans="1:2" x14ac:dyDescent="0.25">
      <c r="A23538" s="1">
        <v>42783.344444444447</v>
      </c>
      <c r="B23538" s="2">
        <v>39.276030773013673</v>
      </c>
    </row>
    <row r="23539" spans="1:2" x14ac:dyDescent="0.25">
      <c r="A23539" s="1">
        <v>42783.345138888886</v>
      </c>
      <c r="B23539" s="2">
        <v>54.093825595913223</v>
      </c>
    </row>
    <row r="23540" spans="1:2" x14ac:dyDescent="0.25">
      <c r="A23540" s="1">
        <v>42783.345833333333</v>
      </c>
      <c r="B23540" s="2">
        <v>49.648374897160103</v>
      </c>
    </row>
    <row r="23541" spans="1:2" x14ac:dyDescent="0.25">
      <c r="A23541" s="1">
        <v>42783.34652777778</v>
      </c>
      <c r="B23541" s="2">
        <v>43.073386990228514</v>
      </c>
    </row>
    <row r="23542" spans="1:2" x14ac:dyDescent="0.25">
      <c r="A23542" s="1">
        <v>42783.347222222219</v>
      </c>
      <c r="B23542" s="2">
        <v>52.759335541348747</v>
      </c>
    </row>
    <row r="23543" spans="1:2" x14ac:dyDescent="0.25">
      <c r="A23543" s="1">
        <v>42783.347916666666</v>
      </c>
      <c r="B23543" s="2">
        <v>48.982344625562355</v>
      </c>
    </row>
    <row r="23544" spans="1:2" x14ac:dyDescent="0.25">
      <c r="A23544" s="1">
        <v>42783.348611111112</v>
      </c>
      <c r="B23544" s="2">
        <v>54.399450757573746</v>
      </c>
    </row>
    <row r="23545" spans="1:2" x14ac:dyDescent="0.25">
      <c r="A23545" s="1">
        <v>42783.349305555559</v>
      </c>
      <c r="B23545" s="2">
        <v>56.411478324570147</v>
      </c>
    </row>
    <row r="23546" spans="1:2" x14ac:dyDescent="0.25">
      <c r="A23546" s="1">
        <v>42783.35</v>
      </c>
      <c r="B23546" s="2">
        <v>46.034887392975115</v>
      </c>
    </row>
    <row r="23547" spans="1:2" x14ac:dyDescent="0.25">
      <c r="A23547" s="1">
        <v>42783.350694444445</v>
      </c>
      <c r="B23547" s="2">
        <v>45.968927240810203</v>
      </c>
    </row>
    <row r="23548" spans="1:2" x14ac:dyDescent="0.25">
      <c r="A23548" s="1">
        <v>42783.351388888892</v>
      </c>
      <c r="B23548" s="2">
        <v>45.27421987208848</v>
      </c>
    </row>
    <row r="23549" spans="1:2" x14ac:dyDescent="0.25">
      <c r="A23549" s="1">
        <v>42783.352083333331</v>
      </c>
      <c r="B23549" s="2">
        <v>25.30683023646246</v>
      </c>
    </row>
    <row r="23550" spans="1:2" x14ac:dyDescent="0.25">
      <c r="A23550" s="1">
        <v>42783.352777777778</v>
      </c>
      <c r="B23550" s="2">
        <v>34.014171570587983</v>
      </c>
    </row>
    <row r="23551" spans="1:2" x14ac:dyDescent="0.25">
      <c r="A23551" s="1">
        <v>42783.353472222225</v>
      </c>
      <c r="B23551" s="2">
        <v>35.86305912632767</v>
      </c>
    </row>
    <row r="23552" spans="1:2" x14ac:dyDescent="0.25">
      <c r="A23552" s="1">
        <v>42783.354166666664</v>
      </c>
      <c r="B23552" s="2">
        <v>39.901120717363668</v>
      </c>
    </row>
    <row r="23553" spans="1:2" x14ac:dyDescent="0.25">
      <c r="A23553" s="1">
        <v>42783.354861111111</v>
      </c>
      <c r="B23553" s="2">
        <v>43.846903827968831</v>
      </c>
    </row>
    <row r="23554" spans="1:2" x14ac:dyDescent="0.25">
      <c r="A23554" s="1">
        <v>42783.355555555558</v>
      </c>
      <c r="B23554" s="2">
        <v>47.849359226195766</v>
      </c>
    </row>
    <row r="23555" spans="1:2" x14ac:dyDescent="0.25">
      <c r="A23555" s="1">
        <v>42783.356249999997</v>
      </c>
      <c r="B23555" s="2">
        <v>40.814259338020932</v>
      </c>
    </row>
    <row r="23556" spans="1:2" x14ac:dyDescent="0.25">
      <c r="A23556" s="1">
        <v>42783.356944444444</v>
      </c>
      <c r="B23556" s="2">
        <v>48.501928476865096</v>
      </c>
    </row>
    <row r="23557" spans="1:2" x14ac:dyDescent="0.25">
      <c r="A23557" s="1">
        <v>42783.357638888891</v>
      </c>
      <c r="B23557" s="2">
        <v>52.205237785345524</v>
      </c>
    </row>
    <row r="23558" spans="1:2" x14ac:dyDescent="0.25">
      <c r="A23558" s="1">
        <v>42783.35833333333</v>
      </c>
      <c r="B23558" s="2">
        <v>53.477348495556122</v>
      </c>
    </row>
    <row r="23559" spans="1:2" x14ac:dyDescent="0.25">
      <c r="A23559" s="1">
        <v>42783.359027777777</v>
      </c>
      <c r="B23559" s="2">
        <v>62.016168217756785</v>
      </c>
    </row>
    <row r="23560" spans="1:2" x14ac:dyDescent="0.25">
      <c r="A23560" s="1">
        <v>42783.359722222223</v>
      </c>
      <c r="B23560" s="2">
        <v>71.391012459424871</v>
      </c>
    </row>
    <row r="23561" spans="1:2" x14ac:dyDescent="0.25">
      <c r="A23561" s="1">
        <v>42783.36041666667</v>
      </c>
      <c r="B23561" s="2">
        <v>62.33247410605545</v>
      </c>
    </row>
    <row r="23562" spans="1:2" x14ac:dyDescent="0.25">
      <c r="A23562" s="1">
        <v>42783.361111111109</v>
      </c>
      <c r="B23562" s="2">
        <v>65.624213522888027</v>
      </c>
    </row>
    <row r="23563" spans="1:2" x14ac:dyDescent="0.25">
      <c r="A23563" s="1">
        <v>42783.361805555556</v>
      </c>
      <c r="B23563" s="2">
        <v>66.541148784475325</v>
      </c>
    </row>
    <row r="23564" spans="1:2" x14ac:dyDescent="0.25">
      <c r="A23564" s="1">
        <v>42783.362500000003</v>
      </c>
      <c r="B23564" s="2">
        <v>74.186191836717384</v>
      </c>
    </row>
    <row r="23565" spans="1:2" x14ac:dyDescent="0.25">
      <c r="A23565" s="1">
        <v>42783.363194444442</v>
      </c>
      <c r="B23565" s="2">
        <v>58.102125137413772</v>
      </c>
    </row>
    <row r="23566" spans="1:2" x14ac:dyDescent="0.25">
      <c r="A23566" s="1">
        <v>42783.363888888889</v>
      </c>
      <c r="B23566" s="2">
        <v>53.755916474869203</v>
      </c>
    </row>
    <row r="23567" spans="1:2" x14ac:dyDescent="0.25">
      <c r="A23567" s="1">
        <v>42783.364583333336</v>
      </c>
      <c r="B23567" s="2">
        <v>41.738256406920847</v>
      </c>
    </row>
    <row r="23568" spans="1:2" x14ac:dyDescent="0.25">
      <c r="A23568" s="1">
        <v>42783.365277777775</v>
      </c>
      <c r="B23568" s="2">
        <v>54.874497086808937</v>
      </c>
    </row>
    <row r="23569" spans="1:2" x14ac:dyDescent="0.25">
      <c r="A23569" s="1">
        <v>42783.365972222222</v>
      </c>
      <c r="B23569" s="2">
        <v>57.931397751167729</v>
      </c>
    </row>
    <row r="23570" spans="1:2" x14ac:dyDescent="0.25">
      <c r="A23570" s="1">
        <v>42783.366666666669</v>
      </c>
      <c r="B23570" s="2">
        <v>52.898702656449558</v>
      </c>
    </row>
    <row r="23571" spans="1:2" x14ac:dyDescent="0.25">
      <c r="A23571" s="1">
        <v>42783.367361111108</v>
      </c>
      <c r="B23571" s="2">
        <v>20.694756852615441</v>
      </c>
    </row>
    <row r="23572" spans="1:2" x14ac:dyDescent="0.25">
      <c r="A23572" s="1">
        <v>42783.368055555555</v>
      </c>
      <c r="B23572" s="2">
        <v>26.505529111866295</v>
      </c>
    </row>
    <row r="23573" spans="1:2" x14ac:dyDescent="0.25">
      <c r="A23573" s="1">
        <v>42783.368750000001</v>
      </c>
      <c r="B23573" s="2">
        <v>9.6624989691010956</v>
      </c>
    </row>
    <row r="23574" spans="1:2" x14ac:dyDescent="0.25">
      <c r="A23574" s="1">
        <v>42783.369444444441</v>
      </c>
      <c r="B23574" s="2">
        <v>7.7504261128272143</v>
      </c>
    </row>
    <row r="23575" spans="1:2" x14ac:dyDescent="0.25">
      <c r="A23575" s="1">
        <v>42783.370138888888</v>
      </c>
      <c r="B23575" s="2">
        <v>-1.0134855941384255</v>
      </c>
    </row>
    <row r="23576" spans="1:2" x14ac:dyDescent="0.25">
      <c r="A23576" s="1">
        <v>42783.370833333334</v>
      </c>
      <c r="B23576" s="2">
        <v>28.113015735331768</v>
      </c>
    </row>
    <row r="23577" spans="1:2" x14ac:dyDescent="0.25">
      <c r="A23577" s="1">
        <v>42783.371527777781</v>
      </c>
      <c r="B23577" s="2">
        <v>19.480947813087791</v>
      </c>
    </row>
    <row r="23578" spans="1:2" x14ac:dyDescent="0.25">
      <c r="A23578" s="1">
        <v>42783.37222222222</v>
      </c>
      <c r="B23578" s="2">
        <v>21.390355741371362</v>
      </c>
    </row>
    <row r="23579" spans="1:2" x14ac:dyDescent="0.25">
      <c r="A23579" s="1">
        <v>42783.372916666667</v>
      </c>
      <c r="B23579" s="2">
        <v>48.898979881242852</v>
      </c>
    </row>
    <row r="23580" spans="1:2" x14ac:dyDescent="0.25">
      <c r="A23580" s="1">
        <v>42783.373611111114</v>
      </c>
      <c r="B23580" s="2">
        <v>15.167687175286847</v>
      </c>
    </row>
    <row r="23581" spans="1:2" x14ac:dyDescent="0.25">
      <c r="A23581" s="1">
        <v>42783.374305555553</v>
      </c>
      <c r="B23581" s="2">
        <v>34.755389508652051</v>
      </c>
    </row>
    <row r="23582" spans="1:2" x14ac:dyDescent="0.25">
      <c r="A23582" s="1">
        <v>42783.375</v>
      </c>
      <c r="B23582" s="2">
        <v>43.784558101526152</v>
      </c>
    </row>
    <row r="23583" spans="1:2" x14ac:dyDescent="0.25">
      <c r="A23583" s="1">
        <v>42783.375694444447</v>
      </c>
      <c r="B23583" s="2">
        <v>4.2496727132740491</v>
      </c>
    </row>
    <row r="23584" spans="1:2" x14ac:dyDescent="0.25">
      <c r="A23584" s="1">
        <v>42783.376388888886</v>
      </c>
      <c r="B23584" s="2">
        <v>20.912818917877061</v>
      </c>
    </row>
    <row r="23585" spans="1:2" x14ac:dyDescent="0.25">
      <c r="A23585" s="1">
        <v>42783.377083333333</v>
      </c>
      <c r="B23585" s="2">
        <v>11.851762404612236</v>
      </c>
    </row>
    <row r="23586" spans="1:2" x14ac:dyDescent="0.25">
      <c r="A23586" s="1">
        <v>42783.37777777778</v>
      </c>
      <c r="B23586" s="2">
        <v>4.7840671241622958</v>
      </c>
    </row>
    <row r="23587" spans="1:2" x14ac:dyDescent="0.25">
      <c r="A23587" s="1">
        <v>42783.378472222219</v>
      </c>
      <c r="B23587" s="2">
        <v>22.710736514406261</v>
      </c>
    </row>
    <row r="23588" spans="1:2" x14ac:dyDescent="0.25">
      <c r="A23588" s="1">
        <v>42783.379166666666</v>
      </c>
      <c r="B23588" s="2">
        <v>19.332301762220837</v>
      </c>
    </row>
    <row r="23589" spans="1:2" x14ac:dyDescent="0.25">
      <c r="A23589" s="1">
        <v>42783.379861111112</v>
      </c>
      <c r="B23589" s="2">
        <v>14.721527806295004</v>
      </c>
    </row>
    <row r="23590" spans="1:2" x14ac:dyDescent="0.25">
      <c r="A23590" s="1">
        <v>42783.380555555559</v>
      </c>
      <c r="B23590" s="2">
        <v>32.797856446166406</v>
      </c>
    </row>
    <row r="23591" spans="1:2" x14ac:dyDescent="0.25">
      <c r="A23591" s="1">
        <v>42783.381249999999</v>
      </c>
      <c r="B23591" s="2">
        <v>41.94147622862171</v>
      </c>
    </row>
    <row r="23592" spans="1:2" x14ac:dyDescent="0.25">
      <c r="A23592" s="1">
        <v>42783.381944444445</v>
      </c>
      <c r="B23592" s="2">
        <v>40.339257706230271</v>
      </c>
    </row>
    <row r="23593" spans="1:2" x14ac:dyDescent="0.25">
      <c r="A23593" s="1">
        <v>42783.382638888892</v>
      </c>
      <c r="B23593" s="2">
        <v>49.52515494892917</v>
      </c>
    </row>
    <row r="23594" spans="1:2" x14ac:dyDescent="0.25">
      <c r="A23594" s="1">
        <v>42783.383333333331</v>
      </c>
      <c r="B23594" s="2">
        <v>46.264997655698487</v>
      </c>
    </row>
    <row r="23595" spans="1:2" x14ac:dyDescent="0.25">
      <c r="A23595" s="1">
        <v>42783.384027777778</v>
      </c>
      <c r="B23595" s="2">
        <v>45.017858803878575</v>
      </c>
    </row>
    <row r="23596" spans="1:2" x14ac:dyDescent="0.25">
      <c r="A23596" s="1">
        <v>42783.384722222225</v>
      </c>
      <c r="B23596" s="2">
        <v>43.041929593668463</v>
      </c>
    </row>
    <row r="23597" spans="1:2" x14ac:dyDescent="0.25">
      <c r="A23597" s="1">
        <v>42783.385416666664</v>
      </c>
      <c r="B23597" s="2">
        <v>54.391374986013396</v>
      </c>
    </row>
    <row r="23598" spans="1:2" x14ac:dyDescent="0.25">
      <c r="A23598" s="1">
        <v>42783.386111111111</v>
      </c>
      <c r="B23598" s="2">
        <v>49.821010906914793</v>
      </c>
    </row>
    <row r="23599" spans="1:2" x14ac:dyDescent="0.25">
      <c r="A23599" s="1">
        <v>42783.386805555558</v>
      </c>
      <c r="B23599" s="2">
        <v>43.172263225235902</v>
      </c>
    </row>
    <row r="23600" spans="1:2" x14ac:dyDescent="0.25">
      <c r="A23600" s="1">
        <v>42783.387499999997</v>
      </c>
      <c r="B23600" s="2">
        <v>46.337812534158971</v>
      </c>
    </row>
    <row r="23601" spans="1:2" x14ac:dyDescent="0.25">
      <c r="A23601" s="1">
        <v>42783.388194444444</v>
      </c>
      <c r="B23601" s="2">
        <v>57.889372498575057</v>
      </c>
    </row>
    <row r="23602" spans="1:2" x14ac:dyDescent="0.25">
      <c r="A23602" s="1">
        <v>42783.388888888891</v>
      </c>
      <c r="B23602" s="2">
        <v>60.760017544384269</v>
      </c>
    </row>
    <row r="23603" spans="1:2" x14ac:dyDescent="0.25">
      <c r="A23603" s="1">
        <v>42783.38958333333</v>
      </c>
      <c r="B23603" s="2">
        <v>17.010437513458843</v>
      </c>
    </row>
    <row r="23604" spans="1:2" x14ac:dyDescent="0.25">
      <c r="A23604" s="1">
        <v>42783.390277777777</v>
      </c>
      <c r="B23604" s="2">
        <v>31.32165714900475</v>
      </c>
    </row>
    <row r="23605" spans="1:2" x14ac:dyDescent="0.25">
      <c r="A23605" s="1">
        <v>42783.390972222223</v>
      </c>
      <c r="B23605" s="2">
        <v>38.592431637374105</v>
      </c>
    </row>
    <row r="23606" spans="1:2" x14ac:dyDescent="0.25">
      <c r="A23606" s="1">
        <v>42783.39166666667</v>
      </c>
      <c r="B23606" s="2">
        <v>38.173572287788069</v>
      </c>
    </row>
    <row r="23607" spans="1:2" x14ac:dyDescent="0.25">
      <c r="A23607" s="1">
        <v>42783.392361111109</v>
      </c>
      <c r="B23607" s="2">
        <v>31.853828529818323</v>
      </c>
    </row>
    <row r="23608" spans="1:2" x14ac:dyDescent="0.25">
      <c r="A23608" s="1">
        <v>42783.393055555556</v>
      </c>
      <c r="B23608" s="2">
        <v>46.111227087376754</v>
      </c>
    </row>
    <row r="23609" spans="1:2" x14ac:dyDescent="0.25">
      <c r="A23609" s="1">
        <v>42783.393750000003</v>
      </c>
      <c r="B23609" s="2">
        <v>47.226213219243803</v>
      </c>
    </row>
    <row r="23610" spans="1:2" x14ac:dyDescent="0.25">
      <c r="A23610" s="1">
        <v>42783.394444444442</v>
      </c>
      <c r="B23610" s="2">
        <v>50.735935123992384</v>
      </c>
    </row>
    <row r="23611" spans="1:2" x14ac:dyDescent="0.25">
      <c r="A23611" s="1">
        <v>42783.395138888889</v>
      </c>
      <c r="B23611" s="2">
        <v>61.750851238996255</v>
      </c>
    </row>
    <row r="23612" spans="1:2" x14ac:dyDescent="0.25">
      <c r="A23612" s="1">
        <v>42783.395833333336</v>
      </c>
      <c r="B23612" s="2">
        <v>52.265966017435133</v>
      </c>
    </row>
    <row r="23613" spans="1:2" x14ac:dyDescent="0.25">
      <c r="A23613" s="1">
        <v>42783.396527777775</v>
      </c>
      <c r="B23613" s="2">
        <v>56.3469872599293</v>
      </c>
    </row>
    <row r="23614" spans="1:2" x14ac:dyDescent="0.25">
      <c r="A23614" s="1">
        <v>42783.397222222222</v>
      </c>
      <c r="B23614" s="2">
        <v>49.097444072324045</v>
      </c>
    </row>
    <row r="23615" spans="1:2" x14ac:dyDescent="0.25">
      <c r="A23615" s="1">
        <v>42783.397916666669</v>
      </c>
      <c r="B23615" s="2">
        <v>42.127276810699065</v>
      </c>
    </row>
    <row r="23616" spans="1:2" x14ac:dyDescent="0.25">
      <c r="A23616" s="1">
        <v>42783.398611111108</v>
      </c>
      <c r="B23616" s="2">
        <v>39.583929714231154</v>
      </c>
    </row>
    <row r="23617" spans="1:2" x14ac:dyDescent="0.25">
      <c r="A23617" s="1">
        <v>42783.399305555555</v>
      </c>
      <c r="B23617" s="2">
        <v>39.394314247211149</v>
      </c>
    </row>
    <row r="23618" spans="1:2" x14ac:dyDescent="0.25">
      <c r="A23618" s="1">
        <v>42783.4</v>
      </c>
      <c r="B23618" s="2">
        <v>29.123844959052317</v>
      </c>
    </row>
    <row r="23619" spans="1:2" x14ac:dyDescent="0.25">
      <c r="A23619" s="1">
        <v>42783.400694444441</v>
      </c>
      <c r="B23619" s="2">
        <v>29.420263780103415</v>
      </c>
    </row>
    <row r="23620" spans="1:2" x14ac:dyDescent="0.25">
      <c r="A23620" s="1">
        <v>42783.401388888888</v>
      </c>
      <c r="B23620" s="2">
        <v>10.440217227830241</v>
      </c>
    </row>
    <row r="23621" spans="1:2" x14ac:dyDescent="0.25">
      <c r="A23621" s="1">
        <v>42783.402083333334</v>
      </c>
      <c r="B23621" s="2">
        <v>-10.937953468761407</v>
      </c>
    </row>
    <row r="23622" spans="1:2" x14ac:dyDescent="0.25">
      <c r="A23622" s="1">
        <v>42783.402777777781</v>
      </c>
      <c r="B23622" s="2">
        <v>-20.465493167871802</v>
      </c>
    </row>
    <row r="23623" spans="1:2" x14ac:dyDescent="0.25">
      <c r="A23623" s="1">
        <v>42783.40347222222</v>
      </c>
      <c r="B23623" s="2">
        <v>-36.997589069503498</v>
      </c>
    </row>
    <row r="23624" spans="1:2" x14ac:dyDescent="0.25">
      <c r="A23624" s="1">
        <v>42783.404166666667</v>
      </c>
      <c r="B23624" s="2">
        <v>15.679984981927555</v>
      </c>
    </row>
    <row r="23625" spans="1:2" x14ac:dyDescent="0.25">
      <c r="A23625" s="1">
        <v>42783.404861111114</v>
      </c>
      <c r="B23625" s="2">
        <v>1.9637201597370828</v>
      </c>
    </row>
    <row r="23626" spans="1:2" x14ac:dyDescent="0.25">
      <c r="A23626" s="1">
        <v>42783.405555555553</v>
      </c>
      <c r="B23626" s="2">
        <v>-32.869621843740852</v>
      </c>
    </row>
    <row r="23627" spans="1:2" x14ac:dyDescent="0.25">
      <c r="A23627" s="1">
        <v>42783.40625</v>
      </c>
      <c r="B23627" s="2">
        <v>-46.127436490925419</v>
      </c>
    </row>
    <row r="23628" spans="1:2" x14ac:dyDescent="0.25">
      <c r="A23628" s="1">
        <v>42783.406944444447</v>
      </c>
      <c r="B23628" s="2">
        <v>-62.534762209432664</v>
      </c>
    </row>
    <row r="23629" spans="1:2" x14ac:dyDescent="0.25">
      <c r="A23629" s="1">
        <v>42783.407638888886</v>
      </c>
      <c r="B23629" s="2">
        <v>-87.009897789910127</v>
      </c>
    </row>
    <row r="23630" spans="1:2" x14ac:dyDescent="0.25">
      <c r="A23630" s="1">
        <v>42783.408333333333</v>
      </c>
      <c r="B23630" s="2">
        <v>-82.065934625450367</v>
      </c>
    </row>
    <row r="23631" spans="1:2" x14ac:dyDescent="0.25">
      <c r="A23631" s="1">
        <v>42783.40902777778</v>
      </c>
      <c r="B23631" s="2">
        <v>-58.124496874680823</v>
      </c>
    </row>
    <row r="23632" spans="1:2" x14ac:dyDescent="0.25">
      <c r="A23632" s="1">
        <v>42783.409722222219</v>
      </c>
      <c r="B23632" s="2">
        <v>-64.291190302090641</v>
      </c>
    </row>
    <row r="23633" spans="1:2" x14ac:dyDescent="0.25">
      <c r="A23633" s="1">
        <v>42783.410416666666</v>
      </c>
      <c r="B23633" s="2">
        <v>-70.061259287506502</v>
      </c>
    </row>
    <row r="23634" spans="1:2" x14ac:dyDescent="0.25">
      <c r="A23634" s="1">
        <v>42783.411111111112</v>
      </c>
      <c r="B23634" s="2">
        <v>-63.126973476912823</v>
      </c>
    </row>
    <row r="23635" spans="1:2" x14ac:dyDescent="0.25">
      <c r="A23635" s="1">
        <v>42783.411805555559</v>
      </c>
      <c r="B23635" s="2">
        <v>-53.249438866786662</v>
      </c>
    </row>
    <row r="23636" spans="1:2" x14ac:dyDescent="0.25">
      <c r="A23636" s="1">
        <v>42783.412499999999</v>
      </c>
      <c r="B23636" s="2">
        <v>-22.446432452129375</v>
      </c>
    </row>
    <row r="23637" spans="1:2" x14ac:dyDescent="0.25">
      <c r="A23637" s="1">
        <v>42783.413194444445</v>
      </c>
      <c r="B23637" s="2">
        <v>-55.058660966001234</v>
      </c>
    </row>
    <row r="23638" spans="1:2" x14ac:dyDescent="0.25">
      <c r="A23638" s="1">
        <v>42783.413888888892</v>
      </c>
      <c r="B23638" s="2">
        <v>-79.424054556272068</v>
      </c>
    </row>
    <row r="23639" spans="1:2" x14ac:dyDescent="0.25">
      <c r="A23639" s="1">
        <v>42783.414583333331</v>
      </c>
      <c r="B23639" s="2">
        <v>-111.84862836124181</v>
      </c>
    </row>
    <row r="23640" spans="1:2" x14ac:dyDescent="0.25">
      <c r="A23640" s="1">
        <v>42783.415277777778</v>
      </c>
      <c r="B23640" s="2">
        <v>-343.57243907610342</v>
      </c>
    </row>
    <row r="23641" spans="1:2" x14ac:dyDescent="0.25">
      <c r="A23641" s="1">
        <v>42783.415972222225</v>
      </c>
      <c r="B23641" s="2">
        <v>-522.36419419969127</v>
      </c>
    </row>
    <row r="23642" spans="1:2" x14ac:dyDescent="0.25">
      <c r="A23642" s="1">
        <v>42783.416666666664</v>
      </c>
      <c r="B23642" s="2">
        <v>-292.88790885369139</v>
      </c>
    </row>
    <row r="23643" spans="1:2" x14ac:dyDescent="0.25">
      <c r="A23643" s="1">
        <v>42783.417361111111</v>
      </c>
      <c r="B23643" s="2">
        <v>-314.80824010410964</v>
      </c>
    </row>
    <row r="23644" spans="1:2" x14ac:dyDescent="0.25">
      <c r="A23644" s="1">
        <v>42783.418055555558</v>
      </c>
      <c r="B23644" s="2">
        <v>-406.85173709058046</v>
      </c>
    </row>
    <row r="23645" spans="1:2" x14ac:dyDescent="0.25">
      <c r="A23645" s="1">
        <v>42783.418749999997</v>
      </c>
      <c r="B23645" s="2">
        <v>-382.62523076712773</v>
      </c>
    </row>
    <row r="23646" spans="1:2" x14ac:dyDescent="0.25">
      <c r="A23646" s="1">
        <v>42783.419444444444</v>
      </c>
      <c r="B23646" s="2">
        <v>-410.09593930159849</v>
      </c>
    </row>
    <row r="23647" spans="1:2" x14ac:dyDescent="0.25">
      <c r="A23647" s="1">
        <v>42783.420138888891</v>
      </c>
      <c r="B23647" s="2">
        <v>-379.80360023016112</v>
      </c>
    </row>
    <row r="23648" spans="1:2" x14ac:dyDescent="0.25">
      <c r="A23648" s="1">
        <v>42783.42083333333</v>
      </c>
      <c r="B23648" s="2">
        <v>-348.48271262183164</v>
      </c>
    </row>
    <row r="23649" spans="1:2" x14ac:dyDescent="0.25">
      <c r="A23649" s="1">
        <v>42783.421527777777</v>
      </c>
      <c r="B23649" s="2">
        <v>-304.76235575355435</v>
      </c>
    </row>
    <row r="23650" spans="1:2" x14ac:dyDescent="0.25">
      <c r="A23650" s="1">
        <v>42783.422222222223</v>
      </c>
      <c r="B23650" s="2">
        <v>-116.3566681691814</v>
      </c>
    </row>
    <row r="23651" spans="1:2" x14ac:dyDescent="0.25">
      <c r="A23651" s="1">
        <v>42783.42291666667</v>
      </c>
      <c r="B23651" s="2">
        <v>-85.775677639797024</v>
      </c>
    </row>
    <row r="23652" spans="1:2" x14ac:dyDescent="0.25">
      <c r="A23652" s="1">
        <v>42783.423611111109</v>
      </c>
      <c r="B23652" s="2">
        <v>-61.726905652554706</v>
      </c>
    </row>
    <row r="23653" spans="1:2" x14ac:dyDescent="0.25">
      <c r="A23653" s="1">
        <v>42783.424305555556</v>
      </c>
      <c r="B23653" s="2">
        <v>4.0253557343035933</v>
      </c>
    </row>
    <row r="23654" spans="1:2" x14ac:dyDescent="0.25">
      <c r="A23654" s="1">
        <v>42783.425000000003</v>
      </c>
      <c r="B23654" s="2">
        <v>-12.845926731525591</v>
      </c>
    </row>
    <row r="23655" spans="1:2" x14ac:dyDescent="0.25">
      <c r="A23655" s="1">
        <v>42783.425694444442</v>
      </c>
      <c r="B23655" s="2">
        <v>-27.270189650138004</v>
      </c>
    </row>
    <row r="23656" spans="1:2" x14ac:dyDescent="0.25">
      <c r="A23656" s="1">
        <v>42783.426388888889</v>
      </c>
      <c r="B23656" s="2">
        <v>-26.000960825344858</v>
      </c>
    </row>
    <row r="23657" spans="1:2" x14ac:dyDescent="0.25">
      <c r="A23657" s="1">
        <v>42783.427083333336</v>
      </c>
      <c r="B23657" s="2">
        <v>-29.724634002635138</v>
      </c>
    </row>
    <row r="23658" spans="1:2" x14ac:dyDescent="0.25">
      <c r="A23658" s="1">
        <v>42783.427777777775</v>
      </c>
      <c r="B23658" s="2">
        <v>-19.293500971449248</v>
      </c>
    </row>
    <row r="23659" spans="1:2" x14ac:dyDescent="0.25">
      <c r="A23659" s="1">
        <v>42783.428472222222</v>
      </c>
      <c r="B23659" s="2">
        <v>-50.694753371221786</v>
      </c>
    </row>
    <row r="23660" spans="1:2" x14ac:dyDescent="0.25">
      <c r="A23660" s="1">
        <v>42783.429166666669</v>
      </c>
      <c r="B23660" s="2">
        <v>-41.002147162454399</v>
      </c>
    </row>
    <row r="23661" spans="1:2" x14ac:dyDescent="0.25">
      <c r="A23661" s="1">
        <v>42783.429861111108</v>
      </c>
      <c r="B23661" s="2">
        <v>-37.191753392604973</v>
      </c>
    </row>
    <row r="23662" spans="1:2" x14ac:dyDescent="0.25">
      <c r="A23662" s="1">
        <v>42783.430555555555</v>
      </c>
      <c r="B23662" s="2">
        <v>-29.21805263470451</v>
      </c>
    </row>
    <row r="23663" spans="1:2" x14ac:dyDescent="0.25">
      <c r="A23663" s="1">
        <v>42783.431250000001</v>
      </c>
      <c r="B23663" s="2">
        <v>-19.863712730113669</v>
      </c>
    </row>
    <row r="23664" spans="1:2" x14ac:dyDescent="0.25">
      <c r="A23664" s="1">
        <v>42783.431944444441</v>
      </c>
      <c r="B23664" s="2">
        <v>-2.1247706252557692</v>
      </c>
    </row>
    <row r="23665" spans="1:2" x14ac:dyDescent="0.25">
      <c r="A23665" s="1">
        <v>42783.432638888888</v>
      </c>
      <c r="B23665" s="2">
        <v>93.383110908042482</v>
      </c>
    </row>
    <row r="23666" spans="1:2" x14ac:dyDescent="0.25">
      <c r="A23666" s="1">
        <v>42783.433333333334</v>
      </c>
      <c r="B23666" s="2">
        <v>-15.221332048764937</v>
      </c>
    </row>
    <row r="23667" spans="1:2" x14ac:dyDescent="0.25">
      <c r="A23667" s="1">
        <v>42783.434027777781</v>
      </c>
      <c r="B23667" s="2">
        <v>-15.797102400224443</v>
      </c>
    </row>
    <row r="23668" spans="1:2" x14ac:dyDescent="0.25">
      <c r="A23668" s="1">
        <v>42783.43472222222</v>
      </c>
      <c r="B23668" s="2">
        <v>-1.6158483683539089</v>
      </c>
    </row>
    <row r="23669" spans="1:2" x14ac:dyDescent="0.25">
      <c r="A23669" s="1">
        <v>42783.435416666667</v>
      </c>
      <c r="B23669" s="2">
        <v>6.2610854154336266</v>
      </c>
    </row>
    <row r="23670" spans="1:2" x14ac:dyDescent="0.25">
      <c r="A23670" s="1">
        <v>42783.436111111114</v>
      </c>
      <c r="B23670" s="2">
        <v>18.036829426710028</v>
      </c>
    </row>
    <row r="23671" spans="1:2" x14ac:dyDescent="0.25">
      <c r="A23671" s="1">
        <v>42783.436805555553</v>
      </c>
      <c r="B23671" s="2">
        <v>24.152042868202745</v>
      </c>
    </row>
    <row r="23672" spans="1:2" x14ac:dyDescent="0.25">
      <c r="A23672" s="1">
        <v>42783.4375</v>
      </c>
      <c r="B23672" s="2">
        <v>42.964878171135688</v>
      </c>
    </row>
    <row r="23673" spans="1:2" x14ac:dyDescent="0.25">
      <c r="A23673" s="1">
        <v>42783.438194444447</v>
      </c>
      <c r="B23673" s="2">
        <v>38.110442964516309</v>
      </c>
    </row>
    <row r="23674" spans="1:2" x14ac:dyDescent="0.25">
      <c r="A23674" s="1">
        <v>42783.438888888886</v>
      </c>
      <c r="B23674" s="2">
        <v>12.960687094416548</v>
      </c>
    </row>
    <row r="23675" spans="1:2" x14ac:dyDescent="0.25">
      <c r="A23675" s="1">
        <v>42783.439583333333</v>
      </c>
      <c r="B23675" s="2">
        <v>15.244540979401791</v>
      </c>
    </row>
    <row r="23676" spans="1:2" x14ac:dyDescent="0.25">
      <c r="A23676" s="1">
        <v>42783.44027777778</v>
      </c>
      <c r="B23676" s="2">
        <v>1.6827483325934736</v>
      </c>
    </row>
    <row r="23677" spans="1:2" x14ac:dyDescent="0.25">
      <c r="A23677" s="1">
        <v>42783.440972222219</v>
      </c>
      <c r="B23677" s="2">
        <v>5.729386725540583</v>
      </c>
    </row>
    <row r="23678" spans="1:2" x14ac:dyDescent="0.25">
      <c r="A23678" s="1">
        <v>42783.441666666666</v>
      </c>
      <c r="B23678" s="2">
        <v>-22.430799229231585</v>
      </c>
    </row>
    <row r="23679" spans="1:2" x14ac:dyDescent="0.25">
      <c r="A23679" s="1">
        <v>42783.442361111112</v>
      </c>
      <c r="B23679" s="2">
        <v>-35.367952261827305</v>
      </c>
    </row>
    <row r="23680" spans="1:2" x14ac:dyDescent="0.25">
      <c r="A23680" s="1">
        <v>42783.443055555559</v>
      </c>
      <c r="B23680" s="2">
        <v>-16.445401911466615</v>
      </c>
    </row>
    <row r="23681" spans="1:2" x14ac:dyDescent="0.25">
      <c r="A23681" s="1">
        <v>42783.443749999999</v>
      </c>
      <c r="B23681" s="2">
        <v>-19.128117974572039</v>
      </c>
    </row>
    <row r="23682" spans="1:2" x14ac:dyDescent="0.25">
      <c r="A23682" s="1">
        <v>42783.444444444445</v>
      </c>
      <c r="B23682" s="2">
        <v>-4.0027340016909871</v>
      </c>
    </row>
    <row r="23683" spans="1:2" x14ac:dyDescent="0.25">
      <c r="A23683" s="1">
        <v>42783.445138888892</v>
      </c>
      <c r="B23683" s="2">
        <v>10.791223704696556</v>
      </c>
    </row>
    <row r="23684" spans="1:2" x14ac:dyDescent="0.25">
      <c r="A23684" s="1">
        <v>42783.445833333331</v>
      </c>
      <c r="B23684" s="2">
        <v>7.7223658935195996</v>
      </c>
    </row>
    <row r="23685" spans="1:2" x14ac:dyDescent="0.25">
      <c r="A23685" s="1">
        <v>42783.446527777778</v>
      </c>
      <c r="B23685" s="2">
        <v>13.548554998438339</v>
      </c>
    </row>
    <row r="23686" spans="1:2" x14ac:dyDescent="0.25">
      <c r="A23686" s="1">
        <v>42783.447222222225</v>
      </c>
      <c r="B23686" s="2">
        <v>9.5865486994608844</v>
      </c>
    </row>
    <row r="23687" spans="1:2" x14ac:dyDescent="0.25">
      <c r="A23687" s="1">
        <v>42783.447916666664</v>
      </c>
      <c r="B23687" s="2">
        <v>12.391020005540728</v>
      </c>
    </row>
    <row r="23688" spans="1:2" x14ac:dyDescent="0.25">
      <c r="A23688" s="1">
        <v>42783.448611111111</v>
      </c>
      <c r="B23688" s="2">
        <v>15.853330686324625</v>
      </c>
    </row>
    <row r="23689" spans="1:2" x14ac:dyDescent="0.25">
      <c r="A23689" s="1">
        <v>42783.449305555558</v>
      </c>
      <c r="B23689" s="2">
        <v>12.283995163814204</v>
      </c>
    </row>
    <row r="23690" spans="1:2" x14ac:dyDescent="0.25">
      <c r="A23690" s="1">
        <v>42783.45</v>
      </c>
      <c r="B23690" s="2">
        <v>1.7783442162093706</v>
      </c>
    </row>
    <row r="23691" spans="1:2" x14ac:dyDescent="0.25">
      <c r="A23691" s="1">
        <v>42783.450694444444</v>
      </c>
      <c r="B23691" s="2">
        <v>-14.89024145668227</v>
      </c>
    </row>
    <row r="23692" spans="1:2" x14ac:dyDescent="0.25">
      <c r="A23692" s="1">
        <v>42783.451388888891</v>
      </c>
      <c r="B23692" s="2">
        <v>-14.92838232568077</v>
      </c>
    </row>
    <row r="23693" spans="1:2" x14ac:dyDescent="0.25">
      <c r="A23693" s="1">
        <v>42783.45208333333</v>
      </c>
      <c r="B23693" s="2">
        <v>-23.254591518217058</v>
      </c>
    </row>
    <row r="23694" spans="1:2" x14ac:dyDescent="0.25">
      <c r="A23694" s="1">
        <v>42783.452777777777</v>
      </c>
      <c r="B23694" s="2">
        <v>-16.061419354192914</v>
      </c>
    </row>
    <row r="23695" spans="1:2" x14ac:dyDescent="0.25">
      <c r="A23695" s="1">
        <v>42783.453472222223</v>
      </c>
      <c r="B23695" s="2">
        <v>9.2487574186990962</v>
      </c>
    </row>
    <row r="23696" spans="1:2" x14ac:dyDescent="0.25">
      <c r="A23696" s="1">
        <v>42783.45416666667</v>
      </c>
      <c r="B23696" s="2">
        <v>39.484287062016179</v>
      </c>
    </row>
    <row r="23697" spans="1:2" x14ac:dyDescent="0.25">
      <c r="A23697" s="1">
        <v>42783.454861111109</v>
      </c>
      <c r="B23697" s="2">
        <v>52.088330912201975</v>
      </c>
    </row>
    <row r="23698" spans="1:2" x14ac:dyDescent="0.25">
      <c r="A23698" s="1">
        <v>42783.455555555556</v>
      </c>
      <c r="B23698" s="2">
        <v>68.566913189777793</v>
      </c>
    </row>
    <row r="23699" spans="1:2" x14ac:dyDescent="0.25">
      <c r="A23699" s="1">
        <v>42783.456250000003</v>
      </c>
      <c r="B23699" s="2">
        <v>77.962836159472744</v>
      </c>
    </row>
    <row r="23700" spans="1:2" x14ac:dyDescent="0.25">
      <c r="A23700" s="1">
        <v>42783.456944444442</v>
      </c>
      <c r="B23700" s="2">
        <v>99.297065206832485</v>
      </c>
    </row>
    <row r="23701" spans="1:2" x14ac:dyDescent="0.25">
      <c r="A23701" s="1">
        <v>42783.457638888889</v>
      </c>
      <c r="B23701" s="2">
        <v>132.56433043929866</v>
      </c>
    </row>
    <row r="23702" spans="1:2" x14ac:dyDescent="0.25">
      <c r="A23702" s="1">
        <v>42783.458333333336</v>
      </c>
      <c r="B23702" s="2">
        <v>143.5704146414258</v>
      </c>
    </row>
    <row r="23703" spans="1:2" x14ac:dyDescent="0.25">
      <c r="A23703" s="1">
        <v>42783.459027777775</v>
      </c>
      <c r="B23703" s="2">
        <v>171.15685733355738</v>
      </c>
    </row>
    <row r="23704" spans="1:2" x14ac:dyDescent="0.25">
      <c r="A23704" s="1">
        <v>42783.459722222222</v>
      </c>
      <c r="B23704" s="2">
        <v>192.60050058197231</v>
      </c>
    </row>
    <row r="23705" spans="1:2" x14ac:dyDescent="0.25">
      <c r="A23705" s="1">
        <v>42783.460416666669</v>
      </c>
      <c r="B23705" s="2">
        <v>207.83316142845823</v>
      </c>
    </row>
    <row r="23706" spans="1:2" x14ac:dyDescent="0.25">
      <c r="A23706" s="1">
        <v>42783.461111111108</v>
      </c>
      <c r="B23706" s="2">
        <v>232.34924587853797</v>
      </c>
    </row>
    <row r="23707" spans="1:2" x14ac:dyDescent="0.25">
      <c r="A23707" s="1">
        <v>42783.461805555555</v>
      </c>
      <c r="B23707" s="2">
        <v>243.1977952022028</v>
      </c>
    </row>
    <row r="23708" spans="1:2" x14ac:dyDescent="0.25">
      <c r="A23708" s="1">
        <v>42783.462500000001</v>
      </c>
      <c r="B23708" s="2">
        <v>242.03728329118653</v>
      </c>
    </row>
    <row r="23709" spans="1:2" x14ac:dyDescent="0.25">
      <c r="A23709" s="1">
        <v>42783.463194444441</v>
      </c>
      <c r="B23709" s="2">
        <v>234.79567062406957</v>
      </c>
    </row>
    <row r="23710" spans="1:2" x14ac:dyDescent="0.25">
      <c r="A23710" s="1">
        <v>42783.463888888888</v>
      </c>
      <c r="B23710" s="2">
        <v>240.53266107786914</v>
      </c>
    </row>
    <row r="23711" spans="1:2" x14ac:dyDescent="0.25">
      <c r="A23711" s="1">
        <v>42783.464583333334</v>
      </c>
      <c r="B23711" s="2">
        <v>228.04499833407655</v>
      </c>
    </row>
    <row r="23712" spans="1:2" x14ac:dyDescent="0.25">
      <c r="A23712" s="1">
        <v>42783.465277777781</v>
      </c>
      <c r="B23712" s="2">
        <v>201.28351153053808</v>
      </c>
    </row>
    <row r="23713" spans="1:2" x14ac:dyDescent="0.25">
      <c r="A23713" s="1">
        <v>42783.46597222222</v>
      </c>
      <c r="B23713" s="2">
        <v>161.65228510758217</v>
      </c>
    </row>
    <row r="23714" spans="1:2" x14ac:dyDescent="0.25">
      <c r="A23714" s="1">
        <v>42783.466666666667</v>
      </c>
      <c r="B23714" s="2">
        <v>170.01678176145845</v>
      </c>
    </row>
    <row r="23715" spans="1:2" x14ac:dyDescent="0.25">
      <c r="A23715" s="1">
        <v>42783.467361111114</v>
      </c>
      <c r="B23715" s="2">
        <v>113.10258856519552</v>
      </c>
    </row>
    <row r="23716" spans="1:2" x14ac:dyDescent="0.25">
      <c r="A23716" s="1">
        <v>42783.468055555553</v>
      </c>
      <c r="B23716" s="2">
        <v>79.065332330082313</v>
      </c>
    </row>
    <row r="23717" spans="1:2" x14ac:dyDescent="0.25">
      <c r="A23717" s="1">
        <v>42783.46875</v>
      </c>
      <c r="B23717" s="2">
        <v>70.524936581228388</v>
      </c>
    </row>
    <row r="23718" spans="1:2" x14ac:dyDescent="0.25">
      <c r="A23718" s="1">
        <v>42783.469444444447</v>
      </c>
      <c r="B23718" s="2">
        <v>89.805812400038121</v>
      </c>
    </row>
    <row r="23719" spans="1:2" x14ac:dyDescent="0.25">
      <c r="A23719" s="1">
        <v>42783.470138888886</v>
      </c>
      <c r="B23719" s="2">
        <v>109.13288337241198</v>
      </c>
    </row>
    <row r="23720" spans="1:2" x14ac:dyDescent="0.25">
      <c r="A23720" s="1">
        <v>42783.470833333333</v>
      </c>
      <c r="B23720" s="2">
        <v>134.15682432348839</v>
      </c>
    </row>
    <row r="23721" spans="1:2" x14ac:dyDescent="0.25">
      <c r="A23721" s="1">
        <v>42783.47152777778</v>
      </c>
      <c r="B23721" s="2">
        <v>106.12689511313607</v>
      </c>
    </row>
    <row r="23722" spans="1:2" x14ac:dyDescent="0.25">
      <c r="A23722" s="1">
        <v>42783.472222222219</v>
      </c>
      <c r="B23722" s="2">
        <v>101.27266985006864</v>
      </c>
    </row>
    <row r="23723" spans="1:2" x14ac:dyDescent="0.25">
      <c r="A23723" s="1">
        <v>42783.472916666666</v>
      </c>
      <c r="B23723" s="2">
        <v>59.963532235841072</v>
      </c>
    </row>
    <row r="23724" spans="1:2" x14ac:dyDescent="0.25">
      <c r="A23724" s="1">
        <v>42783.473611111112</v>
      </c>
      <c r="B23724" s="2">
        <v>62.734517009723156</v>
      </c>
    </row>
    <row r="23725" spans="1:2" x14ac:dyDescent="0.25">
      <c r="A23725" s="1">
        <v>42783.474305555559</v>
      </c>
      <c r="B23725" s="2">
        <v>77.646497189523259</v>
      </c>
    </row>
    <row r="23726" spans="1:2" x14ac:dyDescent="0.25">
      <c r="A23726" s="1">
        <v>42783.474999999999</v>
      </c>
      <c r="B23726" s="2">
        <v>99.842161580532164</v>
      </c>
    </row>
    <row r="23727" spans="1:2" x14ac:dyDescent="0.25">
      <c r="A23727" s="1">
        <v>42783.475694444445</v>
      </c>
      <c r="B23727" s="2">
        <v>85.048979140527081</v>
      </c>
    </row>
    <row r="23728" spans="1:2" x14ac:dyDescent="0.25">
      <c r="A23728" s="1">
        <v>42783.476388888892</v>
      </c>
      <c r="B23728" s="2">
        <v>95.736508838411339</v>
      </c>
    </row>
    <row r="23729" spans="1:2" x14ac:dyDescent="0.25">
      <c r="A23729" s="1">
        <v>42783.477083333331</v>
      </c>
      <c r="B23729" s="2">
        <v>97.708362094264402</v>
      </c>
    </row>
    <row r="23730" spans="1:2" x14ac:dyDescent="0.25">
      <c r="A23730" s="1">
        <v>42783.477777777778</v>
      </c>
      <c r="B23730" s="2">
        <v>149.89251114677947</v>
      </c>
    </row>
    <row r="23731" spans="1:2" x14ac:dyDescent="0.25">
      <c r="A23731" s="1">
        <v>42783.478472222225</v>
      </c>
      <c r="B23731" s="2">
        <v>76.785901879396988</v>
      </c>
    </row>
    <row r="23732" spans="1:2" x14ac:dyDescent="0.25">
      <c r="A23732" s="1">
        <v>42783.479166666664</v>
      </c>
      <c r="B23732" s="2">
        <v>22.515740296842221</v>
      </c>
    </row>
    <row r="23733" spans="1:2" x14ac:dyDescent="0.25">
      <c r="A23733" s="1">
        <v>42783.479861111111</v>
      </c>
      <c r="B23733" s="2">
        <v>4.0705126203577189</v>
      </c>
    </row>
    <row r="23734" spans="1:2" x14ac:dyDescent="0.25">
      <c r="A23734" s="1">
        <v>42783.480555555558</v>
      </c>
      <c r="B23734" s="2">
        <v>-7.0036237226023026</v>
      </c>
    </row>
    <row r="23735" spans="1:2" x14ac:dyDescent="0.25">
      <c r="A23735" s="1">
        <v>42783.481249999997</v>
      </c>
      <c r="B23735" s="2">
        <v>-13.830196898127905</v>
      </c>
    </row>
    <row r="23736" spans="1:2" x14ac:dyDescent="0.25">
      <c r="A23736" s="1">
        <v>42783.481944444444</v>
      </c>
      <c r="B23736" s="2">
        <v>-21.862790741992647</v>
      </c>
    </row>
    <row r="23737" spans="1:2" x14ac:dyDescent="0.25">
      <c r="A23737" s="1">
        <v>42783.482638888891</v>
      </c>
      <c r="B23737" s="2">
        <v>-23.541804292356634</v>
      </c>
    </row>
    <row r="23738" spans="1:2" x14ac:dyDescent="0.25">
      <c r="A23738" s="1">
        <v>42783.48333333333</v>
      </c>
      <c r="B23738" s="2">
        <v>-13.384405278631796</v>
      </c>
    </row>
    <row r="23739" spans="1:2" x14ac:dyDescent="0.25">
      <c r="A23739" s="1">
        <v>42783.484027777777</v>
      </c>
      <c r="B23739" s="2">
        <v>-26.618035846001295</v>
      </c>
    </row>
    <row r="23740" spans="1:2" x14ac:dyDescent="0.25">
      <c r="A23740" s="1">
        <v>42783.484722222223</v>
      </c>
      <c r="B23740" s="2">
        <v>-29.306791885600735</v>
      </c>
    </row>
    <row r="23741" spans="1:2" x14ac:dyDescent="0.25">
      <c r="A23741" s="1">
        <v>42783.48541666667</v>
      </c>
      <c r="B23741" s="2">
        <v>-18.351351164214428</v>
      </c>
    </row>
    <row r="23742" spans="1:2" x14ac:dyDescent="0.25">
      <c r="A23742" s="1">
        <v>42783.486111111109</v>
      </c>
      <c r="B23742" s="2">
        <v>-33.468184403082219</v>
      </c>
    </row>
    <row r="23743" spans="1:2" x14ac:dyDescent="0.25">
      <c r="A23743" s="1">
        <v>42783.486805555556</v>
      </c>
      <c r="B23743" s="2">
        <v>-27.783394456428748</v>
      </c>
    </row>
    <row r="23744" spans="1:2" x14ac:dyDescent="0.25">
      <c r="A23744" s="1">
        <v>42783.487500000003</v>
      </c>
      <c r="B23744" s="2">
        <v>-31.675379339851013</v>
      </c>
    </row>
    <row r="23745" spans="1:2" x14ac:dyDescent="0.25">
      <c r="A23745" s="1">
        <v>42783.488194444442</v>
      </c>
      <c r="B23745" s="2">
        <v>-26.309828522116003</v>
      </c>
    </row>
    <row r="23746" spans="1:2" x14ac:dyDescent="0.25">
      <c r="A23746" s="1">
        <v>42783.488888888889</v>
      </c>
      <c r="B23746" s="2">
        <v>-27.758591135235232</v>
      </c>
    </row>
    <row r="23747" spans="1:2" x14ac:dyDescent="0.25">
      <c r="A23747" s="1">
        <v>42783.489583333336</v>
      </c>
      <c r="B23747" s="2">
        <v>-15.367552019622719</v>
      </c>
    </row>
    <row r="23748" spans="1:2" x14ac:dyDescent="0.25">
      <c r="A23748" s="1">
        <v>42783.490277777775</v>
      </c>
      <c r="B23748" s="2">
        <v>-14.168708737735869</v>
      </c>
    </row>
    <row r="23749" spans="1:2" x14ac:dyDescent="0.25">
      <c r="A23749" s="1">
        <v>42783.490972222222</v>
      </c>
      <c r="B23749" s="2">
        <v>-33.074424308377395</v>
      </c>
    </row>
    <row r="23750" spans="1:2" x14ac:dyDescent="0.25">
      <c r="A23750" s="1">
        <v>42783.491666666669</v>
      </c>
      <c r="B23750" s="2">
        <v>-14.609791536729123</v>
      </c>
    </row>
    <row r="23751" spans="1:2" x14ac:dyDescent="0.25">
      <c r="A23751" s="1">
        <v>42783.492361111108</v>
      </c>
      <c r="B23751" s="2">
        <v>-13.557489931949142</v>
      </c>
    </row>
    <row r="23752" spans="1:2" x14ac:dyDescent="0.25">
      <c r="A23752" s="1">
        <v>42783.493055555555</v>
      </c>
      <c r="B23752" s="2">
        <v>-21.50625679033304</v>
      </c>
    </row>
    <row r="23753" spans="1:2" x14ac:dyDescent="0.25">
      <c r="A23753" s="1">
        <v>42783.493750000001</v>
      </c>
      <c r="B23753" s="2">
        <v>-55.964390842426411</v>
      </c>
    </row>
    <row r="23754" spans="1:2" x14ac:dyDescent="0.25">
      <c r="A23754" s="1">
        <v>42783.494444444441</v>
      </c>
      <c r="B23754" s="2">
        <v>-67.427244854146068</v>
      </c>
    </row>
    <row r="23755" spans="1:2" x14ac:dyDescent="0.25">
      <c r="A23755" s="1">
        <v>42783.495138888888</v>
      </c>
      <c r="B23755" s="2">
        <v>-86.330332109867598</v>
      </c>
    </row>
    <row r="23756" spans="1:2" x14ac:dyDescent="0.25">
      <c r="A23756" s="1">
        <v>42783.495833333334</v>
      </c>
      <c r="B23756" s="2">
        <v>-95.991529939841712</v>
      </c>
    </row>
    <row r="23757" spans="1:2" x14ac:dyDescent="0.25">
      <c r="A23757" s="1">
        <v>42783.496527777781</v>
      </c>
      <c r="B23757" s="2">
        <v>-108.23260807415936</v>
      </c>
    </row>
    <row r="23758" spans="1:2" x14ac:dyDescent="0.25">
      <c r="A23758" s="1">
        <v>42783.49722222222</v>
      </c>
      <c r="B23758" s="2">
        <v>-128.05064644646095</v>
      </c>
    </row>
    <row r="23759" spans="1:2" x14ac:dyDescent="0.25">
      <c r="A23759" s="1">
        <v>42783.497916666667</v>
      </c>
      <c r="B23759" s="2">
        <v>-134.5263531885071</v>
      </c>
    </row>
    <row r="23760" spans="1:2" x14ac:dyDescent="0.25">
      <c r="A23760" s="1">
        <v>42783.498611111114</v>
      </c>
      <c r="B23760" s="2">
        <v>-92.617040345798401</v>
      </c>
    </row>
    <row r="23761" spans="1:2" x14ac:dyDescent="0.25">
      <c r="A23761" s="1">
        <v>42783.499305555553</v>
      </c>
      <c r="B23761" s="2">
        <v>-59.300537886196977</v>
      </c>
    </row>
    <row r="23762" spans="1:2" x14ac:dyDescent="0.25">
      <c r="A23762" s="1">
        <v>42783.5</v>
      </c>
      <c r="B23762" s="2">
        <v>7.2119294630509101</v>
      </c>
    </row>
    <row r="23763" spans="1:2" x14ac:dyDescent="0.25">
      <c r="A23763" s="1">
        <v>42783.500694444447</v>
      </c>
      <c r="B23763" s="2">
        <v>-0.37521862592839172</v>
      </c>
    </row>
    <row r="23764" spans="1:2" x14ac:dyDescent="0.25">
      <c r="A23764" s="1">
        <v>42783.501388888886</v>
      </c>
      <c r="B23764" s="2">
        <v>-12.320947738517134</v>
      </c>
    </row>
    <row r="23765" spans="1:2" x14ac:dyDescent="0.25">
      <c r="A23765" s="1">
        <v>42783.502083333333</v>
      </c>
      <c r="B23765" s="2">
        <v>-12.675092780429987</v>
      </c>
    </row>
    <row r="23766" spans="1:2" x14ac:dyDescent="0.25">
      <c r="A23766" s="1">
        <v>42783.50277777778</v>
      </c>
      <c r="B23766" s="2">
        <v>-32.810019129982784</v>
      </c>
    </row>
    <row r="23767" spans="1:2" x14ac:dyDescent="0.25">
      <c r="A23767" s="1">
        <v>42783.503472222219</v>
      </c>
      <c r="B23767" s="2">
        <v>-137.8969163379341</v>
      </c>
    </row>
    <row r="23768" spans="1:2" x14ac:dyDescent="0.25">
      <c r="A23768" s="1">
        <v>42783.504166666666</v>
      </c>
      <c r="B23768" s="2">
        <v>-129.14356101531109</v>
      </c>
    </row>
    <row r="23769" spans="1:2" x14ac:dyDescent="0.25">
      <c r="A23769" s="1">
        <v>42783.504861111112</v>
      </c>
      <c r="B23769" s="2">
        <v>-76.463570650484087</v>
      </c>
    </row>
    <row r="23770" spans="1:2" x14ac:dyDescent="0.25">
      <c r="A23770" s="1">
        <v>42783.505555555559</v>
      </c>
      <c r="B23770" s="2">
        <v>0.81674635933498696</v>
      </c>
    </row>
    <row r="23771" spans="1:2" x14ac:dyDescent="0.25">
      <c r="A23771" s="1">
        <v>42783.506249999999</v>
      </c>
      <c r="B23771" s="2">
        <v>-20.821859835211946</v>
      </c>
    </row>
    <row r="23772" spans="1:2" x14ac:dyDescent="0.25">
      <c r="A23772" s="1">
        <v>42783.506944444445</v>
      </c>
      <c r="B23772" s="2">
        <v>-56.875845642640101</v>
      </c>
    </row>
    <row r="23773" spans="1:2" x14ac:dyDescent="0.25">
      <c r="A23773" s="1">
        <v>42783.507638888892</v>
      </c>
      <c r="B23773" s="2">
        <v>-62.167469271990313</v>
      </c>
    </row>
    <row r="23774" spans="1:2" x14ac:dyDescent="0.25">
      <c r="A23774" s="1">
        <v>42783.508333333331</v>
      </c>
      <c r="B23774" s="2">
        <v>-54.595121125420945</v>
      </c>
    </row>
    <row r="23775" spans="1:2" x14ac:dyDescent="0.25">
      <c r="A23775" s="1">
        <v>42783.509027777778</v>
      </c>
      <c r="B23775" s="2">
        <v>-59.055989821749975</v>
      </c>
    </row>
    <row r="23776" spans="1:2" x14ac:dyDescent="0.25">
      <c r="A23776" s="1">
        <v>42783.509722222225</v>
      </c>
      <c r="B23776" s="2">
        <v>-21.212494974437867</v>
      </c>
    </row>
    <row r="23777" spans="1:2" x14ac:dyDescent="0.25">
      <c r="A23777" s="1">
        <v>42783.510416666664</v>
      </c>
      <c r="B23777" s="2">
        <v>-8.8212304302394227</v>
      </c>
    </row>
    <row r="23778" spans="1:2" x14ac:dyDescent="0.25">
      <c r="A23778" s="1">
        <v>42783.511111111111</v>
      </c>
      <c r="B23778" s="2">
        <v>-0.79468973223702055</v>
      </c>
    </row>
    <row r="23779" spans="1:2" x14ac:dyDescent="0.25">
      <c r="A23779" s="1">
        <v>42783.511805555558</v>
      </c>
      <c r="B23779" s="2">
        <v>17.436845847946824</v>
      </c>
    </row>
    <row r="23780" spans="1:2" x14ac:dyDescent="0.25">
      <c r="A23780" s="1">
        <v>42783.512499999997</v>
      </c>
      <c r="B23780" s="2">
        <v>18.721374745606347</v>
      </c>
    </row>
    <row r="23781" spans="1:2" x14ac:dyDescent="0.25">
      <c r="A23781" s="1">
        <v>42783.513194444444</v>
      </c>
      <c r="B23781" s="2">
        <v>-46.975429448275342</v>
      </c>
    </row>
    <row r="23782" spans="1:2" x14ac:dyDescent="0.25">
      <c r="A23782" s="1">
        <v>42783.513888888891</v>
      </c>
      <c r="B23782" s="2">
        <v>-8.4110841648706511</v>
      </c>
    </row>
    <row r="23783" spans="1:2" x14ac:dyDescent="0.25">
      <c r="A23783" s="1">
        <v>42783.51458333333</v>
      </c>
      <c r="B23783" s="2">
        <v>9.9453734846329702</v>
      </c>
    </row>
    <row r="23784" spans="1:2" x14ac:dyDescent="0.25">
      <c r="A23784" s="1">
        <v>42783.515277777777</v>
      </c>
      <c r="B23784" s="2">
        <v>-27.274355937449823</v>
      </c>
    </row>
    <row r="23785" spans="1:2" x14ac:dyDescent="0.25">
      <c r="A23785" s="1">
        <v>42783.515972222223</v>
      </c>
      <c r="B23785" s="2">
        <v>-19.50574500178239</v>
      </c>
    </row>
    <row r="23786" spans="1:2" x14ac:dyDescent="0.25">
      <c r="A23786" s="1">
        <v>42783.51666666667</v>
      </c>
      <c r="B23786" s="2">
        <v>-8.3145692212065718</v>
      </c>
    </row>
    <row r="23787" spans="1:2" x14ac:dyDescent="0.25">
      <c r="A23787" s="1">
        <v>42783.517361111109</v>
      </c>
      <c r="B23787" s="2">
        <v>-4.8937881858495533</v>
      </c>
    </row>
    <row r="23788" spans="1:2" x14ac:dyDescent="0.25">
      <c r="A23788" s="1">
        <v>42783.518055555556</v>
      </c>
      <c r="B23788" s="2">
        <v>-1.7824815790896538</v>
      </c>
    </row>
    <row r="23789" spans="1:2" x14ac:dyDescent="0.25">
      <c r="A23789" s="1">
        <v>42783.518750000003</v>
      </c>
      <c r="B23789" s="2">
        <v>10.58735375138834</v>
      </c>
    </row>
    <row r="23790" spans="1:2" x14ac:dyDescent="0.25">
      <c r="A23790" s="1">
        <v>42783.519444444442</v>
      </c>
      <c r="B23790" s="2">
        <v>-7.8574627557070924</v>
      </c>
    </row>
    <row r="23791" spans="1:2" x14ac:dyDescent="0.25">
      <c r="A23791" s="1">
        <v>42783.520138888889</v>
      </c>
      <c r="B23791" s="2">
        <v>14.804327137261861</v>
      </c>
    </row>
    <row r="23792" spans="1:2" x14ac:dyDescent="0.25">
      <c r="A23792" s="1">
        <v>42783.520833333336</v>
      </c>
      <c r="B23792" s="2">
        <v>38.929117941662845</v>
      </c>
    </row>
    <row r="23793" spans="1:2" x14ac:dyDescent="0.25">
      <c r="A23793" s="1">
        <v>42783.521527777775</v>
      </c>
      <c r="B23793" s="2">
        <v>24.234573953684595</v>
      </c>
    </row>
    <row r="23794" spans="1:2" x14ac:dyDescent="0.25">
      <c r="A23794" s="1">
        <v>42783.522222222222</v>
      </c>
      <c r="B23794" s="2">
        <v>23.005727771898577</v>
      </c>
    </row>
    <row r="23795" spans="1:2" x14ac:dyDescent="0.25">
      <c r="A23795" s="1">
        <v>42783.522916666669</v>
      </c>
      <c r="B23795" s="2">
        <v>14.063667815491984</v>
      </c>
    </row>
    <row r="23796" spans="1:2" x14ac:dyDescent="0.25">
      <c r="A23796" s="1">
        <v>42783.523611111108</v>
      </c>
      <c r="B23796" s="2">
        <v>15.372636170631933</v>
      </c>
    </row>
    <row r="23797" spans="1:2" x14ac:dyDescent="0.25">
      <c r="A23797" s="1">
        <v>42783.524305555555</v>
      </c>
      <c r="B23797" s="2">
        <v>3.0755544552501912</v>
      </c>
    </row>
    <row r="23798" spans="1:2" x14ac:dyDescent="0.25">
      <c r="A23798" s="1">
        <v>42783.525000000001</v>
      </c>
      <c r="B23798" s="2">
        <v>5.8196867525441727</v>
      </c>
    </row>
    <row r="23799" spans="1:2" x14ac:dyDescent="0.25">
      <c r="A23799" s="1">
        <v>42783.525694444441</v>
      </c>
      <c r="B23799" s="2">
        <v>-3.446782629089042</v>
      </c>
    </row>
    <row r="23800" spans="1:2" x14ac:dyDescent="0.25">
      <c r="A23800" s="1">
        <v>42783.526388888888</v>
      </c>
      <c r="B23800" s="2">
        <v>-4.1731327788186414</v>
      </c>
    </row>
    <row r="23801" spans="1:2" x14ac:dyDescent="0.25">
      <c r="A23801" s="1">
        <v>42783.527083333334</v>
      </c>
      <c r="B23801" s="2">
        <v>-5.0264104413411888</v>
      </c>
    </row>
    <row r="23802" spans="1:2" x14ac:dyDescent="0.25">
      <c r="A23802" s="1">
        <v>42783.527777777781</v>
      </c>
      <c r="B23802" s="2">
        <v>11.428199288950418</v>
      </c>
    </row>
    <row r="23803" spans="1:2" x14ac:dyDescent="0.25">
      <c r="A23803" s="1">
        <v>42783.52847222222</v>
      </c>
      <c r="B23803" s="2">
        <v>13.946260858381477</v>
      </c>
    </row>
    <row r="23804" spans="1:2" x14ac:dyDescent="0.25">
      <c r="A23804" s="1">
        <v>42783.529166666667</v>
      </c>
      <c r="B23804" s="2">
        <v>18.628804930621119</v>
      </c>
    </row>
    <row r="23805" spans="1:2" x14ac:dyDescent="0.25">
      <c r="A23805" s="1">
        <v>42783.529861111114</v>
      </c>
      <c r="B23805" s="2">
        <v>53.332556835079352</v>
      </c>
    </row>
    <row r="23806" spans="1:2" x14ac:dyDescent="0.25">
      <c r="A23806" s="1">
        <v>42783.530555555553</v>
      </c>
      <c r="B23806" s="2">
        <v>63.646135567041348</v>
      </c>
    </row>
    <row r="23807" spans="1:2" x14ac:dyDescent="0.25">
      <c r="A23807" s="1">
        <v>42783.53125</v>
      </c>
      <c r="B23807" s="2">
        <v>51.432468000345395</v>
      </c>
    </row>
    <row r="23808" spans="1:2" x14ac:dyDescent="0.25">
      <c r="A23808" s="1">
        <v>42783.531944444447</v>
      </c>
      <c r="B23808" s="2">
        <v>70.240164805962323</v>
      </c>
    </row>
    <row r="23809" spans="1:2" x14ac:dyDescent="0.25">
      <c r="A23809" s="1">
        <v>42783.532638888886</v>
      </c>
      <c r="B23809" s="2">
        <v>78.616303410608083</v>
      </c>
    </row>
    <row r="23810" spans="1:2" x14ac:dyDescent="0.25">
      <c r="A23810" s="1">
        <v>42783.533333333333</v>
      </c>
      <c r="B23810" s="2">
        <v>84.225909205822973</v>
      </c>
    </row>
    <row r="23811" spans="1:2" x14ac:dyDescent="0.25">
      <c r="A23811" s="1">
        <v>42783.53402777778</v>
      </c>
      <c r="B23811" s="2">
        <v>49.951617400511168</v>
      </c>
    </row>
    <row r="23812" spans="1:2" x14ac:dyDescent="0.25">
      <c r="A23812" s="1">
        <v>42783.534722222219</v>
      </c>
      <c r="B23812" s="2">
        <v>21.673725817848268</v>
      </c>
    </row>
    <row r="23813" spans="1:2" x14ac:dyDescent="0.25">
      <c r="A23813" s="1">
        <v>42783.535416666666</v>
      </c>
      <c r="B23813" s="2">
        <v>0.61245793902295798</v>
      </c>
    </row>
    <row r="23814" spans="1:2" x14ac:dyDescent="0.25">
      <c r="A23814" s="1">
        <v>42783.536111111112</v>
      </c>
      <c r="B23814" s="2">
        <v>-14.461058208476365</v>
      </c>
    </row>
    <row r="23815" spans="1:2" x14ac:dyDescent="0.25">
      <c r="A23815" s="1">
        <v>42783.536805555559</v>
      </c>
      <c r="B23815" s="2">
        <v>-15.666361386019465</v>
      </c>
    </row>
    <row r="23816" spans="1:2" x14ac:dyDescent="0.25">
      <c r="A23816" s="1">
        <v>42783.537499999999</v>
      </c>
      <c r="B23816" s="2">
        <v>-18.147132823739472</v>
      </c>
    </row>
    <row r="23817" spans="1:2" x14ac:dyDescent="0.25">
      <c r="A23817" s="1">
        <v>42783.538194444445</v>
      </c>
      <c r="B23817" s="2">
        <v>-19.856288062126261</v>
      </c>
    </row>
    <row r="23818" spans="1:2" x14ac:dyDescent="0.25">
      <c r="A23818" s="1">
        <v>42783.538888888892</v>
      </c>
      <c r="B23818" s="2">
        <v>-25.925496004995271</v>
      </c>
    </row>
    <row r="23819" spans="1:2" x14ac:dyDescent="0.25">
      <c r="A23819" s="1">
        <v>42783.539583333331</v>
      </c>
      <c r="B23819" s="2">
        <v>-20.082256743381731</v>
      </c>
    </row>
    <row r="23820" spans="1:2" x14ac:dyDescent="0.25">
      <c r="A23820" s="1">
        <v>42783.540277777778</v>
      </c>
      <c r="B23820" s="2">
        <v>-15.430897091093357</v>
      </c>
    </row>
    <row r="23821" spans="1:2" x14ac:dyDescent="0.25">
      <c r="A23821" s="1">
        <v>42783.540972222225</v>
      </c>
      <c r="B23821" s="2">
        <v>3.5649510195944458</v>
      </c>
    </row>
    <row r="23822" spans="1:2" x14ac:dyDescent="0.25">
      <c r="A23822" s="1">
        <v>42783.541666666664</v>
      </c>
      <c r="B23822" s="2">
        <v>14.241456960480233</v>
      </c>
    </row>
    <row r="23823" spans="1:2" x14ac:dyDescent="0.25">
      <c r="A23823" s="1">
        <v>42783.542361111111</v>
      </c>
      <c r="B23823" s="2">
        <v>11.520382761501242</v>
      </c>
    </row>
    <row r="23824" spans="1:2" x14ac:dyDescent="0.25">
      <c r="A23824" s="1">
        <v>42783.543055555558</v>
      </c>
      <c r="B23824" s="2">
        <v>10.998606868438461</v>
      </c>
    </row>
    <row r="23825" spans="1:2" x14ac:dyDescent="0.25">
      <c r="A23825" s="1">
        <v>42783.543749999997</v>
      </c>
      <c r="B23825" s="2">
        <v>0.53931657381569187</v>
      </c>
    </row>
    <row r="23826" spans="1:2" x14ac:dyDescent="0.25">
      <c r="A23826" s="1">
        <v>42783.544444444444</v>
      </c>
      <c r="B23826" s="2">
        <v>-3.6282909659678504</v>
      </c>
    </row>
    <row r="23827" spans="1:2" x14ac:dyDescent="0.25">
      <c r="A23827" s="1">
        <v>42783.545138888891</v>
      </c>
      <c r="B23827" s="2">
        <v>-18.577582583851473</v>
      </c>
    </row>
    <row r="23828" spans="1:2" x14ac:dyDescent="0.25">
      <c r="A23828" s="1">
        <v>42783.54583333333</v>
      </c>
      <c r="B23828" s="2">
        <v>-3.5965265250328229</v>
      </c>
    </row>
    <row r="23829" spans="1:2" x14ac:dyDescent="0.25">
      <c r="A23829" s="1">
        <v>42783.546527777777</v>
      </c>
      <c r="B23829" s="2">
        <v>-13.481254081641479</v>
      </c>
    </row>
    <row r="23830" spans="1:2" x14ac:dyDescent="0.25">
      <c r="A23830" s="1">
        <v>42783.547222222223</v>
      </c>
      <c r="B23830" s="2">
        <v>-10.353266054779912</v>
      </c>
    </row>
    <row r="23831" spans="1:2" x14ac:dyDescent="0.25">
      <c r="A23831" s="1">
        <v>42783.54791666667</v>
      </c>
      <c r="B23831" s="2">
        <v>-9.3969755977683231</v>
      </c>
    </row>
    <row r="23832" spans="1:2" x14ac:dyDescent="0.25">
      <c r="A23832" s="1">
        <v>42783.548611111109</v>
      </c>
      <c r="B23832" s="2">
        <v>6.4189404846789935E-2</v>
      </c>
    </row>
    <row r="23833" spans="1:2" x14ac:dyDescent="0.25">
      <c r="A23833" s="1">
        <v>42783.549305555556</v>
      </c>
      <c r="B23833" s="2">
        <v>-2.1312659887499952</v>
      </c>
    </row>
    <row r="23834" spans="1:2" x14ac:dyDescent="0.25">
      <c r="A23834" s="1">
        <v>42783.55</v>
      </c>
      <c r="B23834" s="2">
        <v>3.5910236472545267</v>
      </c>
    </row>
    <row r="23835" spans="1:2" x14ac:dyDescent="0.25">
      <c r="A23835" s="1">
        <v>42783.550694444442</v>
      </c>
      <c r="B23835" s="2">
        <v>14.396128530846909</v>
      </c>
    </row>
    <row r="23836" spans="1:2" x14ac:dyDescent="0.25">
      <c r="A23836" s="1">
        <v>42783.551388888889</v>
      </c>
      <c r="B23836" s="2">
        <v>4.9036934606071254</v>
      </c>
    </row>
    <row r="23837" spans="1:2" x14ac:dyDescent="0.25">
      <c r="A23837" s="1">
        <v>42783.552083333336</v>
      </c>
      <c r="B23837" s="2">
        <v>-2.4891416391804038</v>
      </c>
    </row>
    <row r="23838" spans="1:2" x14ac:dyDescent="0.25">
      <c r="A23838" s="1">
        <v>42783.552777777775</v>
      </c>
      <c r="B23838" s="2">
        <v>-0.32998322307054573</v>
      </c>
    </row>
    <row r="23839" spans="1:2" x14ac:dyDescent="0.25">
      <c r="A23839" s="1">
        <v>42783.553472222222</v>
      </c>
      <c r="B23839" s="2">
        <v>-13.956862380061647</v>
      </c>
    </row>
    <row r="23840" spans="1:2" x14ac:dyDescent="0.25">
      <c r="A23840" s="1">
        <v>42783.554166666669</v>
      </c>
      <c r="B23840" s="2">
        <v>-21.975757487672187</v>
      </c>
    </row>
    <row r="23841" spans="1:2" x14ac:dyDescent="0.25">
      <c r="A23841" s="1">
        <v>42783.554861111108</v>
      </c>
      <c r="B23841" s="2">
        <v>-5.6652243494075565</v>
      </c>
    </row>
    <row r="23842" spans="1:2" x14ac:dyDescent="0.25">
      <c r="A23842" s="1">
        <v>42783.555555555555</v>
      </c>
      <c r="B23842" s="2">
        <v>-5.240714367213271</v>
      </c>
    </row>
    <row r="23843" spans="1:2" x14ac:dyDescent="0.25">
      <c r="A23843" s="1">
        <v>42783.556250000001</v>
      </c>
      <c r="B23843" s="2">
        <v>13.015077985379806</v>
      </c>
    </row>
    <row r="23844" spans="1:2" x14ac:dyDescent="0.25">
      <c r="A23844" s="1">
        <v>42783.556944444441</v>
      </c>
      <c r="B23844" s="2">
        <v>9.7296934062285185</v>
      </c>
    </row>
    <row r="23845" spans="1:2" x14ac:dyDescent="0.25">
      <c r="A23845" s="1">
        <v>42783.557638888888</v>
      </c>
      <c r="B23845" s="2">
        <v>-2.0673723475037451</v>
      </c>
    </row>
    <row r="23846" spans="1:2" x14ac:dyDescent="0.25">
      <c r="A23846" s="1">
        <v>42783.558333333334</v>
      </c>
      <c r="B23846" s="2">
        <v>-2.422824502364771</v>
      </c>
    </row>
    <row r="23847" spans="1:2" x14ac:dyDescent="0.25">
      <c r="A23847" s="1">
        <v>42783.559027777781</v>
      </c>
      <c r="B23847" s="2">
        <v>-2.5833208526892122</v>
      </c>
    </row>
    <row r="23848" spans="1:2" x14ac:dyDescent="0.25">
      <c r="A23848" s="1">
        <v>42783.55972222222</v>
      </c>
      <c r="B23848" s="2">
        <v>4.2710348665190399</v>
      </c>
    </row>
    <row r="23849" spans="1:2" x14ac:dyDescent="0.25">
      <c r="A23849" s="1">
        <v>42783.560416666667</v>
      </c>
      <c r="B23849" s="2">
        <v>4.6079566579098659</v>
      </c>
    </row>
    <row r="23850" spans="1:2" x14ac:dyDescent="0.25">
      <c r="A23850" s="1">
        <v>42783.561111111114</v>
      </c>
      <c r="B23850" s="2">
        <v>11.207622215230368</v>
      </c>
    </row>
    <row r="23851" spans="1:2" x14ac:dyDescent="0.25">
      <c r="A23851" s="1">
        <v>42783.561805555553</v>
      </c>
      <c r="B23851" s="2">
        <v>6.5366856138299534</v>
      </c>
    </row>
    <row r="23852" spans="1:2" x14ac:dyDescent="0.25">
      <c r="A23852" s="1">
        <v>42783.5625</v>
      </c>
      <c r="B23852" s="2">
        <v>11.114295477165918</v>
      </c>
    </row>
    <row r="23853" spans="1:2" x14ac:dyDescent="0.25">
      <c r="A23853" s="1">
        <v>42783.563194444447</v>
      </c>
      <c r="B23853" s="2">
        <v>20.194133307981733</v>
      </c>
    </row>
    <row r="23854" spans="1:2" x14ac:dyDescent="0.25">
      <c r="A23854" s="1">
        <v>42783.563888888886</v>
      </c>
      <c r="B23854" s="2">
        <v>16.274020194634311</v>
      </c>
    </row>
    <row r="23855" spans="1:2" x14ac:dyDescent="0.25">
      <c r="A23855" s="1">
        <v>42783.564583333333</v>
      </c>
      <c r="B23855" s="2">
        <v>25.000394425155051</v>
      </c>
    </row>
    <row r="23856" spans="1:2" x14ac:dyDescent="0.25">
      <c r="A23856" s="1">
        <v>42783.56527777778</v>
      </c>
      <c r="B23856" s="2">
        <v>64.978935485626181</v>
      </c>
    </row>
    <row r="23857" spans="1:2" x14ac:dyDescent="0.25">
      <c r="A23857" s="1">
        <v>42783.565972222219</v>
      </c>
      <c r="B23857" s="2">
        <v>38.558849354393899</v>
      </c>
    </row>
    <row r="23858" spans="1:2" x14ac:dyDescent="0.25">
      <c r="A23858" s="1">
        <v>42783.566666666666</v>
      </c>
      <c r="B23858" s="2">
        <v>26.630634296689337</v>
      </c>
    </row>
    <row r="23859" spans="1:2" x14ac:dyDescent="0.25">
      <c r="A23859" s="1">
        <v>42783.567361111112</v>
      </c>
      <c r="B23859" s="2">
        <v>33.000834013787973</v>
      </c>
    </row>
    <row r="23860" spans="1:2" x14ac:dyDescent="0.25">
      <c r="A23860" s="1">
        <v>42783.568055555559</v>
      </c>
      <c r="B23860" s="2">
        <v>24.493389657370667</v>
      </c>
    </row>
    <row r="23861" spans="1:2" x14ac:dyDescent="0.25">
      <c r="A23861" s="1">
        <v>42783.568749999999</v>
      </c>
      <c r="B23861" s="2">
        <v>24.942471519054379</v>
      </c>
    </row>
    <row r="23862" spans="1:2" x14ac:dyDescent="0.25">
      <c r="A23862" s="1">
        <v>42783.569444444445</v>
      </c>
      <c r="B23862" s="2">
        <v>29.688137517961636</v>
      </c>
    </row>
    <row r="23863" spans="1:2" x14ac:dyDescent="0.25">
      <c r="A23863" s="1">
        <v>42783.570138888892</v>
      </c>
      <c r="B23863" s="2">
        <v>34.04367517396895</v>
      </c>
    </row>
    <row r="23864" spans="1:2" x14ac:dyDescent="0.25">
      <c r="A23864" s="1">
        <v>42783.570833333331</v>
      </c>
      <c r="B23864" s="2">
        <v>37.312696255278325</v>
      </c>
    </row>
    <row r="23865" spans="1:2" x14ac:dyDescent="0.25">
      <c r="A23865" s="1">
        <v>42783.571527777778</v>
      </c>
      <c r="B23865" s="2">
        <v>36.442574248474074</v>
      </c>
    </row>
    <row r="23866" spans="1:2" x14ac:dyDescent="0.25">
      <c r="A23866" s="1">
        <v>42783.572222222225</v>
      </c>
      <c r="B23866" s="2">
        <v>48.046727640519386</v>
      </c>
    </row>
    <row r="23867" spans="1:2" x14ac:dyDescent="0.25">
      <c r="A23867" s="1">
        <v>42783.572916666664</v>
      </c>
      <c r="B23867" s="2">
        <v>44.584509862147875</v>
      </c>
    </row>
    <row r="23868" spans="1:2" x14ac:dyDescent="0.25">
      <c r="A23868" s="1">
        <v>42783.573611111111</v>
      </c>
      <c r="B23868" s="2">
        <v>35.186812079097827</v>
      </c>
    </row>
    <row r="23869" spans="1:2" x14ac:dyDescent="0.25">
      <c r="A23869" s="1">
        <v>42783.574305555558</v>
      </c>
      <c r="B23869" s="2">
        <v>38.504844096079374</v>
      </c>
    </row>
    <row r="23870" spans="1:2" x14ac:dyDescent="0.25">
      <c r="A23870" s="1">
        <v>42783.574999999997</v>
      </c>
      <c r="B23870" s="2">
        <v>38.850271696806885</v>
      </c>
    </row>
    <row r="23871" spans="1:2" x14ac:dyDescent="0.25">
      <c r="A23871" s="1">
        <v>42783.575694444444</v>
      </c>
      <c r="B23871" s="2">
        <v>32.245682411847035</v>
      </c>
    </row>
    <row r="23872" spans="1:2" x14ac:dyDescent="0.25">
      <c r="A23872" s="1">
        <v>42783.576388888891</v>
      </c>
      <c r="B23872" s="2">
        <v>27.674707887105857</v>
      </c>
    </row>
    <row r="23873" spans="1:2" x14ac:dyDescent="0.25">
      <c r="A23873" s="1">
        <v>42783.57708333333</v>
      </c>
      <c r="B23873" s="2">
        <v>27.341572385388524</v>
      </c>
    </row>
    <row r="23874" spans="1:2" x14ac:dyDescent="0.25">
      <c r="A23874" s="1">
        <v>42783.577777777777</v>
      </c>
      <c r="B23874" s="2">
        <v>30.630676712095251</v>
      </c>
    </row>
    <row r="23875" spans="1:2" x14ac:dyDescent="0.25">
      <c r="A23875" s="1">
        <v>42783.578472222223</v>
      </c>
      <c r="B23875" s="2">
        <v>36.052784805546011</v>
      </c>
    </row>
    <row r="23876" spans="1:2" x14ac:dyDescent="0.25">
      <c r="A23876" s="1">
        <v>42783.57916666667</v>
      </c>
      <c r="B23876" s="2">
        <v>35.832241412102789</v>
      </c>
    </row>
    <row r="23877" spans="1:2" x14ac:dyDescent="0.25">
      <c r="A23877" s="1">
        <v>42783.579861111109</v>
      </c>
      <c r="B23877" s="2">
        <v>36.304390774097797</v>
      </c>
    </row>
    <row r="23878" spans="1:2" x14ac:dyDescent="0.25">
      <c r="A23878" s="1">
        <v>42783.580555555556</v>
      </c>
      <c r="B23878" s="2">
        <v>35.753857718987277</v>
      </c>
    </row>
    <row r="23879" spans="1:2" x14ac:dyDescent="0.25">
      <c r="A23879" s="1">
        <v>42783.581250000003</v>
      </c>
      <c r="B23879" s="2">
        <v>24.715621548639806</v>
      </c>
    </row>
    <row r="23880" spans="1:2" x14ac:dyDescent="0.25">
      <c r="A23880" s="1">
        <v>42783.581944444442</v>
      </c>
      <c r="B23880" s="2">
        <v>65.49204314159384</v>
      </c>
    </row>
    <row r="23881" spans="1:2" x14ac:dyDescent="0.25">
      <c r="A23881" s="1">
        <v>42783.582638888889</v>
      </c>
      <c r="B23881" s="2">
        <v>72.368746118606452</v>
      </c>
    </row>
    <row r="23882" spans="1:2" x14ac:dyDescent="0.25">
      <c r="A23882" s="1">
        <v>42783.583333333336</v>
      </c>
      <c r="B23882" s="2">
        <v>84.885502322902909</v>
      </c>
    </row>
    <row r="23883" spans="1:2" x14ac:dyDescent="0.25">
      <c r="A23883" s="1">
        <v>42783.584027777775</v>
      </c>
      <c r="B23883" s="2">
        <v>98.244102688469383</v>
      </c>
    </row>
    <row r="23884" spans="1:2" x14ac:dyDescent="0.25">
      <c r="A23884" s="1">
        <v>42783.584722222222</v>
      </c>
      <c r="B23884" s="2">
        <v>102.85845384591569</v>
      </c>
    </row>
    <row r="23885" spans="1:2" x14ac:dyDescent="0.25">
      <c r="A23885" s="1">
        <v>42783.585416666669</v>
      </c>
      <c r="B23885" s="2">
        <v>101.5310289855833</v>
      </c>
    </row>
    <row r="23886" spans="1:2" x14ac:dyDescent="0.25">
      <c r="A23886" s="1">
        <v>42783.586111111108</v>
      </c>
      <c r="B23886" s="2">
        <v>102.81309550801913</v>
      </c>
    </row>
    <row r="23887" spans="1:2" x14ac:dyDescent="0.25">
      <c r="A23887" s="1">
        <v>42783.586805555555</v>
      </c>
      <c r="B23887" s="2">
        <v>84.83763354168623</v>
      </c>
    </row>
    <row r="23888" spans="1:2" x14ac:dyDescent="0.25">
      <c r="A23888" s="1">
        <v>42783.587500000001</v>
      </c>
      <c r="B23888" s="2">
        <v>35.906995361521936</v>
      </c>
    </row>
    <row r="23889" spans="1:2" x14ac:dyDescent="0.25">
      <c r="A23889" s="1">
        <v>42783.588194444441</v>
      </c>
      <c r="B23889" s="2">
        <v>34.854779225969104</v>
      </c>
    </row>
    <row r="23890" spans="1:2" x14ac:dyDescent="0.25">
      <c r="A23890" s="1">
        <v>42783.588888888888</v>
      </c>
      <c r="B23890" s="2">
        <v>52.510864408605265</v>
      </c>
    </row>
    <row r="23891" spans="1:2" x14ac:dyDescent="0.25">
      <c r="A23891" s="1">
        <v>42783.589583333334</v>
      </c>
      <c r="B23891" s="2">
        <v>46.197839195795432</v>
      </c>
    </row>
    <row r="23892" spans="1:2" x14ac:dyDescent="0.25">
      <c r="A23892" s="1">
        <v>42783.590277777781</v>
      </c>
      <c r="B23892" s="2">
        <v>57.711784348335158</v>
      </c>
    </row>
    <row r="23893" spans="1:2" x14ac:dyDescent="0.25">
      <c r="A23893" s="1">
        <v>42783.59097222222</v>
      </c>
      <c r="B23893" s="2">
        <v>66.988713030004874</v>
      </c>
    </row>
    <row r="23894" spans="1:2" x14ac:dyDescent="0.25">
      <c r="A23894" s="1">
        <v>42783.591666666667</v>
      </c>
      <c r="B23894" s="2">
        <v>71.537001341680295</v>
      </c>
    </row>
    <row r="23895" spans="1:2" x14ac:dyDescent="0.25">
      <c r="A23895" s="1">
        <v>42783.592361111114</v>
      </c>
      <c r="B23895" s="2">
        <v>102.69843899586704</v>
      </c>
    </row>
    <row r="23896" spans="1:2" x14ac:dyDescent="0.25">
      <c r="A23896" s="1">
        <v>42783.593055555553</v>
      </c>
      <c r="B23896" s="2">
        <v>106.54088380896913</v>
      </c>
    </row>
    <row r="23897" spans="1:2" x14ac:dyDescent="0.25">
      <c r="A23897" s="1">
        <v>42783.59375</v>
      </c>
      <c r="B23897" s="2">
        <v>113.44465832043207</v>
      </c>
    </row>
    <row r="23898" spans="1:2" x14ac:dyDescent="0.25">
      <c r="A23898" s="1">
        <v>42783.594444444447</v>
      </c>
      <c r="B23898" s="2">
        <v>116.62599011574251</v>
      </c>
    </row>
    <row r="23899" spans="1:2" x14ac:dyDescent="0.25">
      <c r="A23899" s="1">
        <v>42783.595138888886</v>
      </c>
      <c r="B23899" s="2">
        <v>110.82680467569153</v>
      </c>
    </row>
    <row r="23900" spans="1:2" x14ac:dyDescent="0.25">
      <c r="A23900" s="1">
        <v>42783.595833333333</v>
      </c>
      <c r="B23900" s="2">
        <v>85.49203634213967</v>
      </c>
    </row>
    <row r="23901" spans="1:2" x14ac:dyDescent="0.25">
      <c r="A23901" s="1">
        <v>42783.59652777778</v>
      </c>
      <c r="B23901" s="2">
        <v>85.219939807239768</v>
      </c>
    </row>
    <row r="23902" spans="1:2" x14ac:dyDescent="0.25">
      <c r="A23902" s="1">
        <v>42783.597222222219</v>
      </c>
      <c r="B23902" s="2">
        <v>86.306131466311243</v>
      </c>
    </row>
    <row r="23903" spans="1:2" x14ac:dyDescent="0.25">
      <c r="A23903" s="1">
        <v>42783.597916666666</v>
      </c>
      <c r="B23903" s="2">
        <v>88.459987260599149</v>
      </c>
    </row>
    <row r="23904" spans="1:2" x14ac:dyDescent="0.25">
      <c r="A23904" s="1">
        <v>42783.598611111112</v>
      </c>
      <c r="B23904" s="2">
        <v>91.837367813976016</v>
      </c>
    </row>
    <row r="23905" spans="1:2" x14ac:dyDescent="0.25">
      <c r="A23905" s="1">
        <v>42783.599305555559</v>
      </c>
      <c r="B23905" s="2">
        <v>95.54725928777674</v>
      </c>
    </row>
    <row r="23906" spans="1:2" x14ac:dyDescent="0.25">
      <c r="A23906" s="1">
        <v>42783.6</v>
      </c>
      <c r="B23906" s="2">
        <v>89.925559932334963</v>
      </c>
    </row>
    <row r="23907" spans="1:2" x14ac:dyDescent="0.25">
      <c r="A23907" s="1">
        <v>42783.600694444445</v>
      </c>
      <c r="B23907" s="2">
        <v>98.719069073256108</v>
      </c>
    </row>
    <row r="23908" spans="1:2" x14ac:dyDescent="0.25">
      <c r="A23908" s="1">
        <v>42783.601388888892</v>
      </c>
      <c r="B23908" s="2">
        <v>93.886662233430741</v>
      </c>
    </row>
    <row r="23909" spans="1:2" x14ac:dyDescent="0.25">
      <c r="A23909" s="1">
        <v>42783.602083333331</v>
      </c>
      <c r="B23909" s="2">
        <v>75.212924354160592</v>
      </c>
    </row>
    <row r="23910" spans="1:2" x14ac:dyDescent="0.25">
      <c r="A23910" s="1">
        <v>42783.602777777778</v>
      </c>
      <c r="B23910" s="2">
        <v>59.936077167988209</v>
      </c>
    </row>
    <row r="23911" spans="1:2" x14ac:dyDescent="0.25">
      <c r="A23911" s="1">
        <v>42783.603472222225</v>
      </c>
      <c r="B23911" s="2">
        <v>49.28762502325165</v>
      </c>
    </row>
    <row r="23912" spans="1:2" x14ac:dyDescent="0.25">
      <c r="A23912" s="1">
        <v>42783.604166666664</v>
      </c>
      <c r="B23912" s="2">
        <v>52.173644852596532</v>
      </c>
    </row>
    <row r="23913" spans="1:2" x14ac:dyDescent="0.25">
      <c r="A23913" s="1">
        <v>42783.604861111111</v>
      </c>
      <c r="B23913" s="2">
        <v>40.751876391262826</v>
      </c>
    </row>
    <row r="23914" spans="1:2" x14ac:dyDescent="0.25">
      <c r="A23914" s="1">
        <v>42783.605555555558</v>
      </c>
      <c r="B23914" s="2">
        <v>42.789467719504806</v>
      </c>
    </row>
    <row r="23915" spans="1:2" x14ac:dyDescent="0.25">
      <c r="A23915" s="1">
        <v>42783.606249999997</v>
      </c>
      <c r="B23915" s="2">
        <v>52.209112487616949</v>
      </c>
    </row>
    <row r="23916" spans="1:2" x14ac:dyDescent="0.25">
      <c r="A23916" s="1">
        <v>42783.606944444444</v>
      </c>
      <c r="B23916" s="2">
        <v>54.352269453596094</v>
      </c>
    </row>
    <row r="23917" spans="1:2" x14ac:dyDescent="0.25">
      <c r="A23917" s="1">
        <v>42783.607638888891</v>
      </c>
      <c r="B23917" s="2">
        <v>52.938294885845004</v>
      </c>
    </row>
    <row r="23918" spans="1:2" x14ac:dyDescent="0.25">
      <c r="A23918" s="1">
        <v>42783.60833333333</v>
      </c>
      <c r="B23918" s="2">
        <v>52.39611087978701</v>
      </c>
    </row>
    <row r="23919" spans="1:2" x14ac:dyDescent="0.25">
      <c r="A23919" s="1">
        <v>42783.609027777777</v>
      </c>
      <c r="B23919" s="2">
        <v>51.489358186486058</v>
      </c>
    </row>
    <row r="23920" spans="1:2" x14ac:dyDescent="0.25">
      <c r="A23920" s="1">
        <v>42783.609722222223</v>
      </c>
      <c r="B23920" s="2">
        <v>67.192310553802727</v>
      </c>
    </row>
    <row r="23921" spans="1:2" x14ac:dyDescent="0.25">
      <c r="A23921" s="1">
        <v>42783.61041666667</v>
      </c>
      <c r="B23921" s="2">
        <v>65.142647404466217</v>
      </c>
    </row>
    <row r="23922" spans="1:2" x14ac:dyDescent="0.25">
      <c r="A23922" s="1">
        <v>42783.611111111109</v>
      </c>
      <c r="B23922" s="2">
        <v>70.865628965499738</v>
      </c>
    </row>
    <row r="23923" spans="1:2" x14ac:dyDescent="0.25">
      <c r="A23923" s="1">
        <v>42783.611805555556</v>
      </c>
      <c r="B23923" s="2">
        <v>83.29988272154587</v>
      </c>
    </row>
    <row r="23924" spans="1:2" x14ac:dyDescent="0.25">
      <c r="A23924" s="1">
        <v>42783.612500000003</v>
      </c>
      <c r="B23924" s="2">
        <v>71.634390700798633</v>
      </c>
    </row>
    <row r="23925" spans="1:2" x14ac:dyDescent="0.25">
      <c r="A23925" s="1">
        <v>42783.613194444442</v>
      </c>
      <c r="B23925" s="2">
        <v>73.274180204240835</v>
      </c>
    </row>
    <row r="23926" spans="1:2" x14ac:dyDescent="0.25">
      <c r="A23926" s="1">
        <v>42783.613888888889</v>
      </c>
      <c r="B23926" s="2">
        <v>78.878655162081117</v>
      </c>
    </row>
    <row r="23927" spans="1:2" x14ac:dyDescent="0.25">
      <c r="A23927" s="1">
        <v>42783.614583333336</v>
      </c>
      <c r="B23927" s="2">
        <v>65.817727116889245</v>
      </c>
    </row>
    <row r="23928" spans="1:2" x14ac:dyDescent="0.25">
      <c r="A23928" s="1">
        <v>42783.615277777775</v>
      </c>
      <c r="B23928" s="2">
        <v>71.446352589378748</v>
      </c>
    </row>
    <row r="23929" spans="1:2" x14ac:dyDescent="0.25">
      <c r="A23929" s="1">
        <v>42783.615972222222</v>
      </c>
      <c r="B23929" s="2">
        <v>73.625116009346669</v>
      </c>
    </row>
    <row r="23930" spans="1:2" x14ac:dyDescent="0.25">
      <c r="A23930" s="1">
        <v>42783.616666666669</v>
      </c>
      <c r="B23930" s="2">
        <v>72.081800393542892</v>
      </c>
    </row>
    <row r="23931" spans="1:2" x14ac:dyDescent="0.25">
      <c r="A23931" s="1">
        <v>42783.617361111108</v>
      </c>
      <c r="B23931" s="2">
        <v>73.255097700554572</v>
      </c>
    </row>
    <row r="23932" spans="1:2" x14ac:dyDescent="0.25">
      <c r="A23932" s="1">
        <v>42783.618055555555</v>
      </c>
      <c r="B23932" s="2">
        <v>75.815109495708015</v>
      </c>
    </row>
    <row r="23933" spans="1:2" x14ac:dyDescent="0.25">
      <c r="A23933" s="1">
        <v>42783.618750000001</v>
      </c>
      <c r="B23933" s="2">
        <v>67.364413508082123</v>
      </c>
    </row>
    <row r="23934" spans="1:2" x14ac:dyDescent="0.25">
      <c r="A23934" s="1">
        <v>42783.619444444441</v>
      </c>
      <c r="B23934" s="2">
        <v>67.491539632917068</v>
      </c>
    </row>
    <row r="23935" spans="1:2" x14ac:dyDescent="0.25">
      <c r="A23935" s="1">
        <v>42783.620138888888</v>
      </c>
      <c r="B23935" s="2">
        <v>61.799369908353157</v>
      </c>
    </row>
    <row r="23936" spans="1:2" x14ac:dyDescent="0.25">
      <c r="A23936" s="1">
        <v>42783.620833333334</v>
      </c>
      <c r="B23936" s="2">
        <v>62.706772917850564</v>
      </c>
    </row>
    <row r="23937" spans="1:2" x14ac:dyDescent="0.25">
      <c r="A23937" s="1">
        <v>42783.621527777781</v>
      </c>
      <c r="B23937" s="2">
        <v>57.571270652505333</v>
      </c>
    </row>
    <row r="23938" spans="1:2" x14ac:dyDescent="0.25">
      <c r="A23938" s="1">
        <v>42783.62222222222</v>
      </c>
      <c r="B23938" s="2">
        <v>53.803318176261385</v>
      </c>
    </row>
    <row r="23939" spans="1:2" x14ac:dyDescent="0.25">
      <c r="A23939" s="1">
        <v>42783.622916666667</v>
      </c>
      <c r="B23939" s="2">
        <v>55.016266198458226</v>
      </c>
    </row>
    <row r="23940" spans="1:2" x14ac:dyDescent="0.25">
      <c r="A23940" s="1">
        <v>42783.623611111114</v>
      </c>
      <c r="B23940" s="2">
        <v>56.289400299630749</v>
      </c>
    </row>
    <row r="23941" spans="1:2" x14ac:dyDescent="0.25">
      <c r="A23941" s="1">
        <v>42783.624305555553</v>
      </c>
      <c r="B23941" s="2">
        <v>61.192306553397792</v>
      </c>
    </row>
    <row r="23942" spans="1:2" x14ac:dyDescent="0.25">
      <c r="A23942" s="1">
        <v>42783.625</v>
      </c>
      <c r="B23942" s="2">
        <v>71.970440498023521</v>
      </c>
    </row>
    <row r="23943" spans="1:2" x14ac:dyDescent="0.25">
      <c r="A23943" s="1">
        <v>42783.625694444447</v>
      </c>
      <c r="B23943" s="2">
        <v>69.523154545068977</v>
      </c>
    </row>
    <row r="23944" spans="1:2" x14ac:dyDescent="0.25">
      <c r="A23944" s="1">
        <v>42783.626388888886</v>
      </c>
      <c r="B23944" s="2">
        <v>78.596020977996517</v>
      </c>
    </row>
    <row r="23945" spans="1:2" x14ac:dyDescent="0.25">
      <c r="A23945" s="1">
        <v>42783.627083333333</v>
      </c>
      <c r="B23945" s="2">
        <v>68.000276790772716</v>
      </c>
    </row>
    <row r="23946" spans="1:2" x14ac:dyDescent="0.25">
      <c r="A23946" s="1">
        <v>42783.62777777778</v>
      </c>
      <c r="B23946" s="2">
        <v>64.936543984294019</v>
      </c>
    </row>
    <row r="23947" spans="1:2" x14ac:dyDescent="0.25">
      <c r="A23947" s="1">
        <v>42783.628472222219</v>
      </c>
      <c r="B23947" s="2">
        <v>60.36000534671475</v>
      </c>
    </row>
    <row r="23948" spans="1:2" x14ac:dyDescent="0.25">
      <c r="A23948" s="1">
        <v>42783.629166666666</v>
      </c>
      <c r="B23948" s="2">
        <v>61.805281391751485</v>
      </c>
    </row>
    <row r="23949" spans="1:2" x14ac:dyDescent="0.25">
      <c r="A23949" s="1">
        <v>42783.629861111112</v>
      </c>
      <c r="B23949" s="2">
        <v>54.130301852902633</v>
      </c>
    </row>
    <row r="23950" spans="1:2" x14ac:dyDescent="0.25">
      <c r="A23950" s="1">
        <v>42783.630555555559</v>
      </c>
      <c r="B23950" s="2">
        <v>62.427802123177877</v>
      </c>
    </row>
    <row r="23951" spans="1:2" x14ac:dyDescent="0.25">
      <c r="A23951" s="1">
        <v>42783.631249999999</v>
      </c>
      <c r="B23951" s="2">
        <v>58.913180072892764</v>
      </c>
    </row>
    <row r="23952" spans="1:2" x14ac:dyDescent="0.25">
      <c r="A23952" s="1">
        <v>42783.631944444445</v>
      </c>
      <c r="B23952" s="2">
        <v>49.501628938755793</v>
      </c>
    </row>
    <row r="23953" spans="1:2" x14ac:dyDescent="0.25">
      <c r="A23953" s="1">
        <v>42783.632638888892</v>
      </c>
      <c r="B23953" s="2">
        <v>57.88478798882182</v>
      </c>
    </row>
    <row r="23954" spans="1:2" x14ac:dyDescent="0.25">
      <c r="A23954" s="1">
        <v>42783.633333333331</v>
      </c>
      <c r="B23954" s="2">
        <v>56.016950968410434</v>
      </c>
    </row>
    <row r="23955" spans="1:2" x14ac:dyDescent="0.25">
      <c r="A23955" s="1">
        <v>42783.634027777778</v>
      </c>
      <c r="B23955" s="2">
        <v>51.213909258311709</v>
      </c>
    </row>
    <row r="23956" spans="1:2" x14ac:dyDescent="0.25">
      <c r="A23956" s="1">
        <v>42783.634722222225</v>
      </c>
      <c r="B23956" s="2">
        <v>48.186834029299398</v>
      </c>
    </row>
    <row r="23957" spans="1:2" x14ac:dyDescent="0.25">
      <c r="A23957" s="1">
        <v>42783.635416666664</v>
      </c>
      <c r="B23957" s="2">
        <v>49.83023814112142</v>
      </c>
    </row>
    <row r="23958" spans="1:2" x14ac:dyDescent="0.25">
      <c r="A23958" s="1">
        <v>42783.636111111111</v>
      </c>
      <c r="B23958" s="2">
        <v>46.584400792303981</v>
      </c>
    </row>
    <row r="23959" spans="1:2" x14ac:dyDescent="0.25">
      <c r="A23959" s="1">
        <v>42783.636805555558</v>
      </c>
      <c r="B23959" s="2">
        <v>53.064839242113521</v>
      </c>
    </row>
    <row r="23960" spans="1:2" x14ac:dyDescent="0.25">
      <c r="A23960" s="1">
        <v>42783.637499999997</v>
      </c>
      <c r="B23960" s="2">
        <v>55.302296814821119</v>
      </c>
    </row>
    <row r="23961" spans="1:2" x14ac:dyDescent="0.25">
      <c r="A23961" s="1">
        <v>42783.638194444444</v>
      </c>
      <c r="B23961" s="2">
        <v>52.181600825800949</v>
      </c>
    </row>
    <row r="23962" spans="1:2" x14ac:dyDescent="0.25">
      <c r="A23962" s="1">
        <v>42783.638888888891</v>
      </c>
      <c r="B23962" s="2">
        <v>49.85927968752415</v>
      </c>
    </row>
    <row r="23963" spans="1:2" x14ac:dyDescent="0.25">
      <c r="A23963" s="1">
        <v>42783.63958333333</v>
      </c>
      <c r="B23963" s="2">
        <v>52.801724258841325</v>
      </c>
    </row>
    <row r="23964" spans="1:2" x14ac:dyDescent="0.25">
      <c r="A23964" s="1">
        <v>42783.640277777777</v>
      </c>
      <c r="B23964" s="2">
        <v>52.716402416330915</v>
      </c>
    </row>
    <row r="23965" spans="1:2" x14ac:dyDescent="0.25">
      <c r="A23965" s="1">
        <v>42783.640972222223</v>
      </c>
      <c r="B23965" s="2">
        <v>48.312513235817704</v>
      </c>
    </row>
    <row r="23966" spans="1:2" x14ac:dyDescent="0.25">
      <c r="A23966" s="1">
        <v>42783.64166666667</v>
      </c>
      <c r="B23966" s="2">
        <v>51.45447391102789</v>
      </c>
    </row>
    <row r="23967" spans="1:2" x14ac:dyDescent="0.25">
      <c r="A23967" s="1">
        <v>42783.642361111109</v>
      </c>
      <c r="B23967" s="2">
        <v>56.970255150905963</v>
      </c>
    </row>
    <row r="23968" spans="1:2" x14ac:dyDescent="0.25">
      <c r="A23968" s="1">
        <v>42783.643055555556</v>
      </c>
      <c r="B23968" s="2">
        <v>48.983343634835911</v>
      </c>
    </row>
    <row r="23969" spans="1:2" x14ac:dyDescent="0.25">
      <c r="A23969" s="1">
        <v>42783.643750000003</v>
      </c>
      <c r="B23969" s="2">
        <v>44.997655803939175</v>
      </c>
    </row>
    <row r="23970" spans="1:2" x14ac:dyDescent="0.25">
      <c r="A23970" s="1">
        <v>42783.644444444442</v>
      </c>
      <c r="B23970" s="2">
        <v>47.878485862045395</v>
      </c>
    </row>
    <row r="23971" spans="1:2" x14ac:dyDescent="0.25">
      <c r="A23971" s="1">
        <v>42783.645138888889</v>
      </c>
      <c r="B23971" s="2">
        <v>57.516769191364681</v>
      </c>
    </row>
    <row r="23972" spans="1:2" x14ac:dyDescent="0.25">
      <c r="A23972" s="1">
        <v>42783.645833333336</v>
      </c>
      <c r="B23972" s="2">
        <v>63.372297752322631</v>
      </c>
    </row>
    <row r="23973" spans="1:2" x14ac:dyDescent="0.25">
      <c r="A23973" s="1">
        <v>42783.646527777775</v>
      </c>
      <c r="B23973" s="2">
        <v>68.80762929647851</v>
      </c>
    </row>
    <row r="23974" spans="1:2" x14ac:dyDescent="0.25">
      <c r="A23974" s="1">
        <v>42783.647222222222</v>
      </c>
      <c r="B23974" s="2">
        <v>67.870368195028277</v>
      </c>
    </row>
    <row r="23975" spans="1:2" x14ac:dyDescent="0.25">
      <c r="A23975" s="1">
        <v>42783.647916666669</v>
      </c>
      <c r="B23975" s="2">
        <v>64.753604819699348</v>
      </c>
    </row>
    <row r="23976" spans="1:2" x14ac:dyDescent="0.25">
      <c r="A23976" s="1">
        <v>42783.648611111108</v>
      </c>
      <c r="B23976" s="2">
        <v>66.25535905359429</v>
      </c>
    </row>
    <row r="23977" spans="1:2" x14ac:dyDescent="0.25">
      <c r="A23977" s="1">
        <v>42783.649305555555</v>
      </c>
      <c r="B23977" s="2">
        <v>58.430228198372063</v>
      </c>
    </row>
    <row r="23978" spans="1:2" x14ac:dyDescent="0.25">
      <c r="A23978" s="1">
        <v>42783.65</v>
      </c>
      <c r="B23978" s="2">
        <v>50.688239821667473</v>
      </c>
    </row>
    <row r="23979" spans="1:2" x14ac:dyDescent="0.25">
      <c r="A23979" s="1">
        <v>42783.650694444441</v>
      </c>
      <c r="B23979" s="2">
        <v>41.462266186566559</v>
      </c>
    </row>
    <row r="23980" spans="1:2" x14ac:dyDescent="0.25">
      <c r="A23980" s="1">
        <v>42783.651388888888</v>
      </c>
      <c r="B23980" s="2">
        <v>38.378705240529477</v>
      </c>
    </row>
    <row r="23981" spans="1:2" x14ac:dyDescent="0.25">
      <c r="A23981" s="1">
        <v>42783.652083333334</v>
      </c>
      <c r="B23981" s="2">
        <v>43.872011022190662</v>
      </c>
    </row>
    <row r="23982" spans="1:2" x14ac:dyDescent="0.25">
      <c r="A23982" s="1">
        <v>42783.652777777781</v>
      </c>
      <c r="B23982" s="2">
        <v>43.539051548865004</v>
      </c>
    </row>
    <row r="23983" spans="1:2" x14ac:dyDescent="0.25">
      <c r="A23983" s="1">
        <v>42783.65347222222</v>
      </c>
      <c r="B23983" s="2">
        <v>39.429601326036696</v>
      </c>
    </row>
    <row r="23984" spans="1:2" x14ac:dyDescent="0.25">
      <c r="A23984" s="1">
        <v>42783.654166666667</v>
      </c>
      <c r="B23984" s="2">
        <v>41.0234929657192</v>
      </c>
    </row>
    <row r="23985" spans="1:2" x14ac:dyDescent="0.25">
      <c r="A23985" s="1">
        <v>42783.654861111114</v>
      </c>
      <c r="B23985" s="2">
        <v>35.476703638898712</v>
      </c>
    </row>
    <row r="23986" spans="1:2" x14ac:dyDescent="0.25">
      <c r="A23986" s="1">
        <v>42783.655555555553</v>
      </c>
      <c r="B23986" s="2">
        <v>29.145013950917441</v>
      </c>
    </row>
    <row r="23987" spans="1:2" x14ac:dyDescent="0.25">
      <c r="A23987" s="1">
        <v>42783.65625</v>
      </c>
      <c r="B23987" s="2">
        <v>35.078275456005457</v>
      </c>
    </row>
    <row r="23988" spans="1:2" x14ac:dyDescent="0.25">
      <c r="A23988" s="1">
        <v>42783.656944444447</v>
      </c>
      <c r="B23988" s="2">
        <v>30.64775220854208</v>
      </c>
    </row>
    <row r="23989" spans="1:2" x14ac:dyDescent="0.25">
      <c r="A23989" s="1">
        <v>42783.657638888886</v>
      </c>
      <c r="B23989" s="2">
        <v>36.340548950216423</v>
      </c>
    </row>
    <row r="23990" spans="1:2" x14ac:dyDescent="0.25">
      <c r="A23990" s="1">
        <v>42783.658333333333</v>
      </c>
      <c r="B23990" s="2">
        <v>34.962401716970881</v>
      </c>
    </row>
    <row r="23991" spans="1:2" x14ac:dyDescent="0.25">
      <c r="A23991" s="1">
        <v>42783.65902777778</v>
      </c>
      <c r="B23991" s="2">
        <v>34.77484284550107</v>
      </c>
    </row>
    <row r="23992" spans="1:2" x14ac:dyDescent="0.25">
      <c r="A23992" s="1">
        <v>42783.659722222219</v>
      </c>
      <c r="B23992" s="2">
        <v>37.409303109282824</v>
      </c>
    </row>
    <row r="23993" spans="1:2" x14ac:dyDescent="0.25">
      <c r="A23993" s="1">
        <v>42783.660416666666</v>
      </c>
      <c r="B23993" s="2">
        <v>16.450994792094569</v>
      </c>
    </row>
    <row r="23994" spans="1:2" x14ac:dyDescent="0.25">
      <c r="A23994" s="1">
        <v>42783.661111111112</v>
      </c>
      <c r="B23994" s="2">
        <v>-4.2523379748842371</v>
      </c>
    </row>
    <row r="23995" spans="1:2" x14ac:dyDescent="0.25">
      <c r="A23995" s="1">
        <v>42783.661805555559</v>
      </c>
      <c r="B23995" s="2">
        <v>-5.4031129262769051</v>
      </c>
    </row>
    <row r="23996" spans="1:2" x14ac:dyDescent="0.25">
      <c r="A23996" s="1">
        <v>42783.662499999999</v>
      </c>
      <c r="B23996" s="2">
        <v>-10.078605844182796</v>
      </c>
    </row>
    <row r="23997" spans="1:2" x14ac:dyDescent="0.25">
      <c r="A23997" s="1">
        <v>42783.663194444445</v>
      </c>
      <c r="B23997" s="2">
        <v>-25.557765951095401</v>
      </c>
    </row>
    <row r="23998" spans="1:2" x14ac:dyDescent="0.25">
      <c r="A23998" s="1">
        <v>42783.663888888892</v>
      </c>
      <c r="B23998" s="2">
        <v>-30.341371124083526</v>
      </c>
    </row>
    <row r="23999" spans="1:2" x14ac:dyDescent="0.25">
      <c r="A23999" s="1">
        <v>42783.664583333331</v>
      </c>
      <c r="B23999" s="2">
        <v>-40.51461536065132</v>
      </c>
    </row>
    <row r="24000" spans="1:2" x14ac:dyDescent="0.25">
      <c r="A24000" s="1">
        <v>42783.665277777778</v>
      </c>
      <c r="B24000" s="2">
        <v>-43.257235008921512</v>
      </c>
    </row>
    <row r="24001" spans="1:2" x14ac:dyDescent="0.25">
      <c r="A24001" s="1">
        <v>42783.665972222225</v>
      </c>
      <c r="B24001" s="2">
        <v>-27.037884353125506</v>
      </c>
    </row>
    <row r="24002" spans="1:2" x14ac:dyDescent="0.25">
      <c r="A24002" s="1">
        <v>42783.666666666664</v>
      </c>
      <c r="B24002" s="2">
        <v>-25.473475355515742</v>
      </c>
    </row>
    <row r="24003" spans="1:2" x14ac:dyDescent="0.25">
      <c r="A24003" s="1">
        <v>42783.667361111111</v>
      </c>
      <c r="B24003" s="2">
        <v>-31.980533130395148</v>
      </c>
    </row>
    <row r="24004" spans="1:2" x14ac:dyDescent="0.25">
      <c r="A24004" s="1">
        <v>42783.668055555558</v>
      </c>
      <c r="B24004" s="2">
        <v>-40.525727104835582</v>
      </c>
    </row>
    <row r="24005" spans="1:2" x14ac:dyDescent="0.25">
      <c r="A24005" s="1">
        <v>42783.668749999997</v>
      </c>
      <c r="B24005" s="2">
        <v>-44.954971112551476</v>
      </c>
    </row>
    <row r="24006" spans="1:2" x14ac:dyDescent="0.25">
      <c r="A24006" s="1">
        <v>42783.669444444444</v>
      </c>
      <c r="B24006" s="2">
        <v>-45.604389501353339</v>
      </c>
    </row>
    <row r="24007" spans="1:2" x14ac:dyDescent="0.25">
      <c r="A24007" s="1">
        <v>42783.670138888891</v>
      </c>
      <c r="B24007" s="2">
        <v>-47.684274222049865</v>
      </c>
    </row>
    <row r="24008" spans="1:2" x14ac:dyDescent="0.25">
      <c r="A24008" s="1">
        <v>42783.67083333333</v>
      </c>
      <c r="B24008" s="2">
        <v>-56.950890358308484</v>
      </c>
    </row>
    <row r="24009" spans="1:2" x14ac:dyDescent="0.25">
      <c r="A24009" s="1">
        <v>42783.671527777777</v>
      </c>
      <c r="B24009" s="2">
        <v>-51.902656464558092</v>
      </c>
    </row>
    <row r="24010" spans="1:2" x14ac:dyDescent="0.25">
      <c r="A24010" s="1">
        <v>42783.672222222223</v>
      </c>
      <c r="B24010" s="2">
        <v>-58.42865569589388</v>
      </c>
    </row>
    <row r="24011" spans="1:2" x14ac:dyDescent="0.25">
      <c r="A24011" s="1">
        <v>42783.67291666667</v>
      </c>
      <c r="B24011" s="2">
        <v>-68.27793628081757</v>
      </c>
    </row>
    <row r="24012" spans="1:2" x14ac:dyDescent="0.25">
      <c r="A24012" s="1">
        <v>42783.673611111109</v>
      </c>
      <c r="B24012" s="2">
        <v>-65.425934881625778</v>
      </c>
    </row>
    <row r="24013" spans="1:2" x14ac:dyDescent="0.25">
      <c r="A24013" s="1">
        <v>42783.674305555556</v>
      </c>
      <c r="B24013" s="2">
        <v>-44.174740796827244</v>
      </c>
    </row>
    <row r="24014" spans="1:2" x14ac:dyDescent="0.25">
      <c r="A24014" s="1">
        <v>42783.675000000003</v>
      </c>
      <c r="B24014" s="2">
        <v>-54.054888726867894</v>
      </c>
    </row>
    <row r="24015" spans="1:2" x14ac:dyDescent="0.25">
      <c r="A24015" s="1">
        <v>42783.675694444442</v>
      </c>
      <c r="B24015" s="2">
        <v>-58.954179314655875</v>
      </c>
    </row>
    <row r="24016" spans="1:2" x14ac:dyDescent="0.25">
      <c r="A24016" s="1">
        <v>42783.676388888889</v>
      </c>
      <c r="B24016" s="2">
        <v>-50.486328558862439</v>
      </c>
    </row>
    <row r="24017" spans="1:2" x14ac:dyDescent="0.25">
      <c r="A24017" s="1">
        <v>42783.677083333336</v>
      </c>
      <c r="B24017" s="2">
        <v>-48.252015193120556</v>
      </c>
    </row>
    <row r="24018" spans="1:2" x14ac:dyDescent="0.25">
      <c r="A24018" s="1">
        <v>42783.677777777775</v>
      </c>
      <c r="B24018" s="2">
        <v>-37.967968084299358</v>
      </c>
    </row>
    <row r="24019" spans="1:2" x14ac:dyDescent="0.25">
      <c r="A24019" s="1">
        <v>42783.678472222222</v>
      </c>
      <c r="B24019" s="2">
        <v>-20.284462170976621</v>
      </c>
    </row>
    <row r="24020" spans="1:2" x14ac:dyDescent="0.25">
      <c r="A24020" s="1">
        <v>42783.679166666669</v>
      </c>
      <c r="B24020" s="2">
        <v>-13.493155559336689</v>
      </c>
    </row>
    <row r="24021" spans="1:2" x14ac:dyDescent="0.25">
      <c r="A24021" s="1">
        <v>42783.679861111108</v>
      </c>
      <c r="B24021" s="2">
        <v>-6.2343089170928581</v>
      </c>
    </row>
    <row r="24022" spans="1:2" x14ac:dyDescent="0.25">
      <c r="A24022" s="1">
        <v>42783.680555555555</v>
      </c>
      <c r="B24022" s="2">
        <v>9.7511119016484979</v>
      </c>
    </row>
    <row r="24023" spans="1:2" x14ac:dyDescent="0.25">
      <c r="A24023" s="1">
        <v>42783.681250000001</v>
      </c>
      <c r="B24023" s="2">
        <v>13.075702046624308</v>
      </c>
    </row>
    <row r="24024" spans="1:2" x14ac:dyDescent="0.25">
      <c r="A24024" s="1">
        <v>42783.681944444441</v>
      </c>
      <c r="B24024" s="2">
        <v>-7.9042977973324016</v>
      </c>
    </row>
    <row r="24025" spans="1:2" x14ac:dyDescent="0.25">
      <c r="A24025" s="1">
        <v>42783.682638888888</v>
      </c>
      <c r="B24025" s="2">
        <v>-24.168786800577557</v>
      </c>
    </row>
    <row r="24026" spans="1:2" x14ac:dyDescent="0.25">
      <c r="A24026" s="1">
        <v>42783.683333333334</v>
      </c>
      <c r="B24026" s="2">
        <v>-34.094093324878003</v>
      </c>
    </row>
    <row r="24027" spans="1:2" x14ac:dyDescent="0.25">
      <c r="A24027" s="1">
        <v>42783.684027777781</v>
      </c>
      <c r="B24027" s="2">
        <v>-36.994596152729358</v>
      </c>
    </row>
    <row r="24028" spans="1:2" x14ac:dyDescent="0.25">
      <c r="A24028" s="1">
        <v>42783.68472222222</v>
      </c>
      <c r="B24028" s="2">
        <v>-29.177545667695814</v>
      </c>
    </row>
    <row r="24029" spans="1:2" x14ac:dyDescent="0.25">
      <c r="A24029" s="1">
        <v>42783.685416666667</v>
      </c>
      <c r="B24029" s="2">
        <v>-35.041438077452284</v>
      </c>
    </row>
    <row r="24030" spans="1:2" x14ac:dyDescent="0.25">
      <c r="A24030" s="1">
        <v>42783.686111111114</v>
      </c>
      <c r="B24030" s="2">
        <v>-35.426683387499843</v>
      </c>
    </row>
    <row r="24031" spans="1:2" x14ac:dyDescent="0.25">
      <c r="A24031" s="1">
        <v>42783.686805555553</v>
      </c>
      <c r="B24031" s="2">
        <v>-38.707763533748221</v>
      </c>
    </row>
    <row r="24032" spans="1:2" x14ac:dyDescent="0.25">
      <c r="A24032" s="1">
        <v>42783.6875</v>
      </c>
      <c r="B24032" s="2">
        <v>-34.380241615546886</v>
      </c>
    </row>
    <row r="24033" spans="1:2" x14ac:dyDescent="0.25">
      <c r="A24033" s="1">
        <v>42783.688194444447</v>
      </c>
      <c r="B24033" s="2">
        <v>-20.082546658959473</v>
      </c>
    </row>
    <row r="24034" spans="1:2" x14ac:dyDescent="0.25">
      <c r="A24034" s="1">
        <v>42783.688888888886</v>
      </c>
      <c r="B24034" s="2">
        <v>-11.425641828129301</v>
      </c>
    </row>
    <row r="24035" spans="1:2" x14ac:dyDescent="0.25">
      <c r="A24035" s="1">
        <v>42783.689583333333</v>
      </c>
      <c r="B24035" s="2">
        <v>-3.5225493305653801</v>
      </c>
    </row>
    <row r="24036" spans="1:2" x14ac:dyDescent="0.25">
      <c r="A24036" s="1">
        <v>42783.69027777778</v>
      </c>
      <c r="B24036" s="2">
        <v>9.9469499730340125</v>
      </c>
    </row>
    <row r="24037" spans="1:2" x14ac:dyDescent="0.25">
      <c r="A24037" s="1">
        <v>42783.690972222219</v>
      </c>
      <c r="B24037" s="2">
        <v>1.4774833602093471</v>
      </c>
    </row>
    <row r="24038" spans="1:2" x14ac:dyDescent="0.25">
      <c r="A24038" s="1">
        <v>42783.691666666666</v>
      </c>
      <c r="B24038" s="2">
        <v>-10.478956703084986</v>
      </c>
    </row>
    <row r="24039" spans="1:2" x14ac:dyDescent="0.25">
      <c r="A24039" s="1">
        <v>42783.692361111112</v>
      </c>
      <c r="B24039" s="2">
        <v>-32.463565685311913</v>
      </c>
    </row>
    <row r="24040" spans="1:2" x14ac:dyDescent="0.25">
      <c r="A24040" s="1">
        <v>42783.693055555559</v>
      </c>
      <c r="B24040" s="2">
        <v>-43.296123952626658</v>
      </c>
    </row>
    <row r="24041" spans="1:2" x14ac:dyDescent="0.25">
      <c r="A24041" s="1">
        <v>42783.693749999999</v>
      </c>
      <c r="B24041" s="2">
        <v>-37.79401100118703</v>
      </c>
    </row>
    <row r="24042" spans="1:2" x14ac:dyDescent="0.25">
      <c r="A24042" s="1">
        <v>42783.694444444445</v>
      </c>
      <c r="B24042" s="2">
        <v>-33.276047764876665</v>
      </c>
    </row>
    <row r="24043" spans="1:2" x14ac:dyDescent="0.25">
      <c r="A24043" s="1">
        <v>42783.695138888892</v>
      </c>
      <c r="B24043" s="2">
        <v>-11.914629421338516</v>
      </c>
    </row>
    <row r="24044" spans="1:2" x14ac:dyDescent="0.25">
      <c r="A24044" s="1">
        <v>42783.695833333331</v>
      </c>
      <c r="B24044" s="2">
        <v>2.4131619452576465</v>
      </c>
    </row>
    <row r="24045" spans="1:2" x14ac:dyDescent="0.25">
      <c r="A24045" s="1">
        <v>42783.696527777778</v>
      </c>
      <c r="B24045" s="2">
        <v>13.474241604588071</v>
      </c>
    </row>
    <row r="24046" spans="1:2" x14ac:dyDescent="0.25">
      <c r="A24046" s="1">
        <v>42783.697222222225</v>
      </c>
      <c r="B24046" s="2">
        <v>32.376295942065191</v>
      </c>
    </row>
    <row r="24047" spans="1:2" x14ac:dyDescent="0.25">
      <c r="A24047" s="1">
        <v>42783.697916666664</v>
      </c>
      <c r="B24047" s="2">
        <v>37.747930198567822</v>
      </c>
    </row>
    <row r="24048" spans="1:2" x14ac:dyDescent="0.25">
      <c r="A24048" s="1">
        <v>42783.698611111111</v>
      </c>
      <c r="B24048" s="2">
        <v>31.21045589448428</v>
      </c>
    </row>
    <row r="24049" spans="1:2" x14ac:dyDescent="0.25">
      <c r="A24049" s="1">
        <v>42783.699305555558</v>
      </c>
      <c r="B24049" s="2">
        <v>24.371411334522417</v>
      </c>
    </row>
    <row r="24050" spans="1:2" x14ac:dyDescent="0.25">
      <c r="A24050" s="1">
        <v>42783.7</v>
      </c>
      <c r="B24050" s="2">
        <v>17.597898781736149</v>
      </c>
    </row>
    <row r="24051" spans="1:2" x14ac:dyDescent="0.25">
      <c r="A24051" s="1">
        <v>42783.700694444444</v>
      </c>
      <c r="B24051" s="2">
        <v>2.8445736302169582</v>
      </c>
    </row>
    <row r="24052" spans="1:2" x14ac:dyDescent="0.25">
      <c r="A24052" s="1">
        <v>42783.701388888891</v>
      </c>
      <c r="B24052" s="2">
        <v>-1.5063600280962419</v>
      </c>
    </row>
    <row r="24053" spans="1:2" x14ac:dyDescent="0.25">
      <c r="A24053" s="1">
        <v>42783.70208333333</v>
      </c>
      <c r="B24053" s="2">
        <v>7.7865774981735738</v>
      </c>
    </row>
    <row r="24054" spans="1:2" x14ac:dyDescent="0.25">
      <c r="A24054" s="1">
        <v>42783.702777777777</v>
      </c>
      <c r="B24054" s="2">
        <v>0.29486244759658198</v>
      </c>
    </row>
    <row r="24055" spans="1:2" x14ac:dyDescent="0.25">
      <c r="A24055" s="1">
        <v>42783.703472222223</v>
      </c>
      <c r="B24055" s="2">
        <v>-6.2795616107847305</v>
      </c>
    </row>
    <row r="24056" spans="1:2" x14ac:dyDescent="0.25">
      <c r="A24056" s="1">
        <v>42783.70416666667</v>
      </c>
      <c r="B24056" s="2">
        <v>-25.130089822398439</v>
      </c>
    </row>
    <row r="24057" spans="1:2" x14ac:dyDescent="0.25">
      <c r="A24057" s="1">
        <v>42783.704861111109</v>
      </c>
      <c r="B24057" s="2">
        <v>-39.049414908656523</v>
      </c>
    </row>
    <row r="24058" spans="1:2" x14ac:dyDescent="0.25">
      <c r="A24058" s="1">
        <v>42783.705555555556</v>
      </c>
      <c r="B24058" s="2">
        <v>-46.074165317612156</v>
      </c>
    </row>
    <row r="24059" spans="1:2" x14ac:dyDescent="0.25">
      <c r="A24059" s="1">
        <v>42783.706250000003</v>
      </c>
      <c r="B24059" s="2">
        <v>-43.408740507550341</v>
      </c>
    </row>
    <row r="24060" spans="1:2" x14ac:dyDescent="0.25">
      <c r="A24060" s="1">
        <v>42783.706944444442</v>
      </c>
      <c r="B24060" s="2">
        <v>-51.588851818246376</v>
      </c>
    </row>
    <row r="24061" spans="1:2" x14ac:dyDescent="0.25">
      <c r="A24061" s="1">
        <v>42783.707638888889</v>
      </c>
      <c r="B24061" s="2">
        <v>-57.793414288160662</v>
      </c>
    </row>
    <row r="24062" spans="1:2" x14ac:dyDescent="0.25">
      <c r="A24062" s="1">
        <v>42783.708333333336</v>
      </c>
      <c r="B24062" s="2">
        <v>-64.470158473247039</v>
      </c>
    </row>
    <row r="24063" spans="1:2" x14ac:dyDescent="0.25">
      <c r="A24063" s="1">
        <v>42783.709027777775</v>
      </c>
      <c r="B24063" s="2">
        <v>-70.086656663723986</v>
      </c>
    </row>
    <row r="24064" spans="1:2" x14ac:dyDescent="0.25">
      <c r="A24064" s="1">
        <v>42783.709722222222</v>
      </c>
      <c r="B24064" s="2">
        <v>-73.222402822402856</v>
      </c>
    </row>
    <row r="24065" spans="1:2" x14ac:dyDescent="0.25">
      <c r="A24065" s="1">
        <v>42783.710416666669</v>
      </c>
      <c r="B24065" s="2">
        <v>-75.806522659584886</v>
      </c>
    </row>
    <row r="24066" spans="1:2" x14ac:dyDescent="0.25">
      <c r="A24066" s="1">
        <v>42783.711111111108</v>
      </c>
      <c r="B24066" s="2">
        <v>-77.870843875291754</v>
      </c>
    </row>
    <row r="24067" spans="1:2" x14ac:dyDescent="0.25">
      <c r="A24067" s="1">
        <v>42783.711805555555</v>
      </c>
      <c r="B24067" s="2">
        <v>-71.469031971359314</v>
      </c>
    </row>
    <row r="24068" spans="1:2" x14ac:dyDescent="0.25">
      <c r="A24068" s="1">
        <v>42783.712500000001</v>
      </c>
      <c r="B24068" s="2">
        <v>-70.675942503459126</v>
      </c>
    </row>
    <row r="24069" spans="1:2" x14ac:dyDescent="0.25">
      <c r="A24069" s="1">
        <v>42783.713194444441</v>
      </c>
      <c r="B24069" s="2">
        <v>-81.825357212553115</v>
      </c>
    </row>
    <row r="24070" spans="1:2" x14ac:dyDescent="0.25">
      <c r="A24070" s="1">
        <v>42783.713888888888</v>
      </c>
      <c r="B24070" s="2">
        <v>-90.528202386704891</v>
      </c>
    </row>
    <row r="24071" spans="1:2" x14ac:dyDescent="0.25">
      <c r="A24071" s="1">
        <v>42783.714583333334</v>
      </c>
      <c r="B24071" s="2">
        <v>-103.884283085635</v>
      </c>
    </row>
    <row r="24072" spans="1:2" x14ac:dyDescent="0.25">
      <c r="A24072" s="1">
        <v>42783.715277777781</v>
      </c>
      <c r="B24072" s="2">
        <v>-117.99780610266608</v>
      </c>
    </row>
    <row r="24073" spans="1:2" x14ac:dyDescent="0.25">
      <c r="A24073" s="1">
        <v>42783.71597222222</v>
      </c>
      <c r="B24073" s="2">
        <v>-112.40930956318431</v>
      </c>
    </row>
    <row r="24074" spans="1:2" x14ac:dyDescent="0.25">
      <c r="A24074" s="1">
        <v>42783.716666666667</v>
      </c>
      <c r="B24074" s="2">
        <v>-108.39501348326255</v>
      </c>
    </row>
    <row r="24075" spans="1:2" x14ac:dyDescent="0.25">
      <c r="A24075" s="1">
        <v>42783.717361111114</v>
      </c>
      <c r="B24075" s="2">
        <v>-117.22697859898132</v>
      </c>
    </row>
    <row r="24076" spans="1:2" x14ac:dyDescent="0.25">
      <c r="A24076" s="1">
        <v>42783.718055555553</v>
      </c>
      <c r="B24076" s="2">
        <v>-123.79501385351954</v>
      </c>
    </row>
    <row r="24077" spans="1:2" x14ac:dyDescent="0.25">
      <c r="A24077" s="1">
        <v>42783.71875</v>
      </c>
      <c r="B24077" s="2">
        <v>-127.82846173650663</v>
      </c>
    </row>
    <row r="24078" spans="1:2" x14ac:dyDescent="0.25">
      <c r="A24078" s="1">
        <v>42783.719444444447</v>
      </c>
      <c r="B24078" s="2">
        <v>-134.48488759711617</v>
      </c>
    </row>
    <row r="24079" spans="1:2" x14ac:dyDescent="0.25">
      <c r="A24079" s="1">
        <v>42783.720138888886</v>
      </c>
      <c r="B24079" s="2">
        <v>-129.39725823549671</v>
      </c>
    </row>
    <row r="24080" spans="1:2" x14ac:dyDescent="0.25">
      <c r="A24080" s="1">
        <v>42783.720833333333</v>
      </c>
      <c r="B24080" s="2">
        <v>-141.13527305417617</v>
      </c>
    </row>
    <row r="24081" spans="1:2" x14ac:dyDescent="0.25">
      <c r="A24081" s="1">
        <v>42783.72152777778</v>
      </c>
      <c r="B24081" s="2">
        <v>-129.51036744147618</v>
      </c>
    </row>
    <row r="24082" spans="1:2" x14ac:dyDescent="0.25">
      <c r="A24082" s="1">
        <v>42783.722222222219</v>
      </c>
      <c r="B24082" s="2">
        <v>-119.26103721332426</v>
      </c>
    </row>
    <row r="24083" spans="1:2" x14ac:dyDescent="0.25">
      <c r="A24083" s="1">
        <v>42783.722916666666</v>
      </c>
      <c r="B24083" s="2">
        <v>-112.58925097252359</v>
      </c>
    </row>
    <row r="24084" spans="1:2" x14ac:dyDescent="0.25">
      <c r="A24084" s="1">
        <v>42783.723611111112</v>
      </c>
      <c r="B24084" s="2">
        <v>-102.61041843792579</v>
      </c>
    </row>
    <row r="24085" spans="1:2" x14ac:dyDescent="0.25">
      <c r="A24085" s="1">
        <v>42783.724305555559</v>
      </c>
      <c r="B24085" s="2">
        <v>-98.955681642139098</v>
      </c>
    </row>
    <row r="24086" spans="1:2" x14ac:dyDescent="0.25">
      <c r="A24086" s="1">
        <v>42783.724999999999</v>
      </c>
      <c r="B24086" s="2">
        <v>-83.63441818095356</v>
      </c>
    </row>
    <row r="24087" spans="1:2" x14ac:dyDescent="0.25">
      <c r="A24087" s="1">
        <v>42783.725694444445</v>
      </c>
      <c r="B24087" s="2">
        <v>-88.032267097005388</v>
      </c>
    </row>
    <row r="24088" spans="1:2" x14ac:dyDescent="0.25">
      <c r="A24088" s="1">
        <v>42783.726388888892</v>
      </c>
      <c r="B24088" s="2">
        <v>-85.244647449615883</v>
      </c>
    </row>
    <row r="24089" spans="1:2" x14ac:dyDescent="0.25">
      <c r="A24089" s="1">
        <v>42783.727083333331</v>
      </c>
      <c r="B24089" s="2">
        <v>-79.761625300107212</v>
      </c>
    </row>
    <row r="24090" spans="1:2" x14ac:dyDescent="0.25">
      <c r="A24090" s="1">
        <v>42783.727777777778</v>
      </c>
      <c r="B24090" s="2">
        <v>-84.804503221611952</v>
      </c>
    </row>
    <row r="24091" spans="1:2" x14ac:dyDescent="0.25">
      <c r="A24091" s="1">
        <v>42783.728472222225</v>
      </c>
      <c r="B24091" s="2">
        <v>-88.807652979155918</v>
      </c>
    </row>
    <row r="24092" spans="1:2" x14ac:dyDescent="0.25">
      <c r="A24092" s="1">
        <v>42783.729166666664</v>
      </c>
      <c r="B24092" s="2">
        <v>-90.283813239979409</v>
      </c>
    </row>
    <row r="24093" spans="1:2" x14ac:dyDescent="0.25">
      <c r="A24093" s="1">
        <v>42783.729861111111</v>
      </c>
      <c r="B24093" s="2">
        <v>-83.57949532511023</v>
      </c>
    </row>
    <row r="24094" spans="1:2" x14ac:dyDescent="0.25">
      <c r="A24094" s="1">
        <v>42783.730555555558</v>
      </c>
      <c r="B24094" s="2">
        <v>-83.412586597227104</v>
      </c>
    </row>
    <row r="24095" spans="1:2" x14ac:dyDescent="0.25">
      <c r="A24095" s="1">
        <v>42783.731249999997</v>
      </c>
      <c r="B24095" s="2">
        <v>-79.036510004349594</v>
      </c>
    </row>
    <row r="24096" spans="1:2" x14ac:dyDescent="0.25">
      <c r="A24096" s="1">
        <v>42783.731944444444</v>
      </c>
      <c r="B24096" s="2">
        <v>-86.013924889542011</v>
      </c>
    </row>
    <row r="24097" spans="1:2" x14ac:dyDescent="0.25">
      <c r="A24097" s="1">
        <v>42783.732638888891</v>
      </c>
      <c r="B24097" s="2">
        <v>-97.320563246173933</v>
      </c>
    </row>
    <row r="24098" spans="1:2" x14ac:dyDescent="0.25">
      <c r="A24098" s="1">
        <v>42783.73333333333</v>
      </c>
      <c r="B24098" s="2">
        <v>-95.696664000356876</v>
      </c>
    </row>
    <row r="24099" spans="1:2" x14ac:dyDescent="0.25">
      <c r="A24099" s="1">
        <v>42783.734027777777</v>
      </c>
      <c r="B24099" s="2">
        <v>-92.642578003245092</v>
      </c>
    </row>
    <row r="24100" spans="1:2" x14ac:dyDescent="0.25">
      <c r="A24100" s="1">
        <v>42783.734722222223</v>
      </c>
      <c r="B24100" s="2">
        <v>-78.687082221489007</v>
      </c>
    </row>
    <row r="24101" spans="1:2" x14ac:dyDescent="0.25">
      <c r="A24101" s="1">
        <v>42783.73541666667</v>
      </c>
      <c r="B24101" s="2">
        <v>-77.100235016471316</v>
      </c>
    </row>
    <row r="24102" spans="1:2" x14ac:dyDescent="0.25">
      <c r="A24102" s="1">
        <v>42783.736111111109</v>
      </c>
      <c r="B24102" s="2">
        <v>-91.518639405351138</v>
      </c>
    </row>
    <row r="24103" spans="1:2" x14ac:dyDescent="0.25">
      <c r="A24103" s="1">
        <v>42783.736805555556</v>
      </c>
      <c r="B24103" s="2">
        <v>-80.843432735182191</v>
      </c>
    </row>
    <row r="24104" spans="1:2" x14ac:dyDescent="0.25">
      <c r="A24104" s="1">
        <v>42783.737500000003</v>
      </c>
      <c r="B24104" s="2">
        <v>-92.989895852433989</v>
      </c>
    </row>
    <row r="24105" spans="1:2" x14ac:dyDescent="0.25">
      <c r="A24105" s="1">
        <v>42783.738194444442</v>
      </c>
      <c r="B24105" s="2">
        <v>-88.525420533739577</v>
      </c>
    </row>
    <row r="24106" spans="1:2" x14ac:dyDescent="0.25">
      <c r="A24106" s="1">
        <v>42783.738888888889</v>
      </c>
      <c r="B24106" s="2">
        <v>-94.032337085111067</v>
      </c>
    </row>
    <row r="24107" spans="1:2" x14ac:dyDescent="0.25">
      <c r="A24107" s="1">
        <v>42783.739583333336</v>
      </c>
      <c r="B24107" s="2">
        <v>-91.615328370195741</v>
      </c>
    </row>
    <row r="24108" spans="1:2" x14ac:dyDescent="0.25">
      <c r="A24108" s="1">
        <v>42783.740277777775</v>
      </c>
      <c r="B24108" s="2">
        <v>-101.26079451747356</v>
      </c>
    </row>
    <row r="24109" spans="1:2" x14ac:dyDescent="0.25">
      <c r="A24109" s="1">
        <v>42783.740972222222</v>
      </c>
      <c r="B24109" s="2">
        <v>-99.488597658827587</v>
      </c>
    </row>
    <row r="24110" spans="1:2" x14ac:dyDescent="0.25">
      <c r="A24110" s="1">
        <v>42783.741666666669</v>
      </c>
      <c r="B24110" s="2">
        <v>-105.75411192564061</v>
      </c>
    </row>
    <row r="24111" spans="1:2" x14ac:dyDescent="0.25">
      <c r="A24111" s="1">
        <v>42783.742361111108</v>
      </c>
      <c r="B24111" s="2">
        <v>-112.12629075329363</v>
      </c>
    </row>
    <row r="24112" spans="1:2" x14ac:dyDescent="0.25">
      <c r="A24112" s="1">
        <v>42783.743055555555</v>
      </c>
      <c r="B24112" s="2">
        <v>-110.9080754833587</v>
      </c>
    </row>
    <row r="24113" spans="1:2" x14ac:dyDescent="0.25">
      <c r="A24113" s="1">
        <v>42783.743750000001</v>
      </c>
      <c r="B24113" s="2">
        <v>-98.698757023905642</v>
      </c>
    </row>
    <row r="24114" spans="1:2" x14ac:dyDescent="0.25">
      <c r="A24114" s="1">
        <v>42783.744444444441</v>
      </c>
      <c r="B24114" s="2">
        <v>-88.776047836665143</v>
      </c>
    </row>
    <row r="24115" spans="1:2" x14ac:dyDescent="0.25">
      <c r="A24115" s="1">
        <v>42783.745138888888</v>
      </c>
      <c r="B24115" s="2">
        <v>-85.371711090688279</v>
      </c>
    </row>
    <row r="24116" spans="1:2" x14ac:dyDescent="0.25">
      <c r="A24116" s="1">
        <v>42783.745833333334</v>
      </c>
      <c r="B24116" s="2">
        <v>-60.420255121130808</v>
      </c>
    </row>
    <row r="24117" spans="1:2" x14ac:dyDescent="0.25">
      <c r="A24117" s="1">
        <v>42783.746527777781</v>
      </c>
      <c r="B24117" s="2">
        <v>-53.639220849671013</v>
      </c>
    </row>
    <row r="24118" spans="1:2" x14ac:dyDescent="0.25">
      <c r="A24118" s="1">
        <v>42783.74722222222</v>
      </c>
      <c r="B24118" s="2">
        <v>-28.886631842324764</v>
      </c>
    </row>
    <row r="24119" spans="1:2" x14ac:dyDescent="0.25">
      <c r="A24119" s="1">
        <v>42783.747916666667</v>
      </c>
      <c r="B24119" s="2">
        <v>-8.7269191647171578</v>
      </c>
    </row>
    <row r="24120" spans="1:2" x14ac:dyDescent="0.25">
      <c r="A24120" s="1">
        <v>42783.748611111114</v>
      </c>
      <c r="B24120" s="2">
        <v>3.126814181516723</v>
      </c>
    </row>
    <row r="24121" spans="1:2" x14ac:dyDescent="0.25">
      <c r="A24121" s="1">
        <v>42783.749305555553</v>
      </c>
      <c r="B24121" s="2">
        <v>15.015507306341897</v>
      </c>
    </row>
    <row r="24122" spans="1:2" x14ac:dyDescent="0.25">
      <c r="A24122" s="1">
        <v>42783.75</v>
      </c>
      <c r="B24122" s="2">
        <v>6.9113185454315191</v>
      </c>
    </row>
    <row r="24123" spans="1:2" x14ac:dyDescent="0.25">
      <c r="A24123" s="1">
        <v>42783.750694444447</v>
      </c>
      <c r="B24123" s="2">
        <v>-1.59561097342909</v>
      </c>
    </row>
    <row r="24124" spans="1:2" x14ac:dyDescent="0.25">
      <c r="A24124" s="1">
        <v>42783.751388888886</v>
      </c>
      <c r="B24124" s="2">
        <v>-7.2724085317691785</v>
      </c>
    </row>
    <row r="24125" spans="1:2" x14ac:dyDescent="0.25">
      <c r="A24125" s="1">
        <v>42783.752083333333</v>
      </c>
      <c r="B24125" s="2">
        <v>-10.113144120934885</v>
      </c>
    </row>
    <row r="24126" spans="1:2" x14ac:dyDescent="0.25">
      <c r="A24126" s="1">
        <v>42783.75277777778</v>
      </c>
      <c r="B24126" s="2">
        <v>-1.7193561966026512</v>
      </c>
    </row>
    <row r="24127" spans="1:2" x14ac:dyDescent="0.25">
      <c r="A24127" s="1">
        <v>42783.753472222219</v>
      </c>
      <c r="B24127" s="2">
        <v>3.9018990409817587</v>
      </c>
    </row>
    <row r="24128" spans="1:2" x14ac:dyDescent="0.25">
      <c r="A24128" s="1">
        <v>42783.754166666666</v>
      </c>
      <c r="B24128" s="2">
        <v>1.8812182444089558</v>
      </c>
    </row>
    <row r="24129" spans="1:2" x14ac:dyDescent="0.25">
      <c r="A24129" s="1">
        <v>42783.754861111112</v>
      </c>
      <c r="B24129" s="2">
        <v>-12.80674107967158</v>
      </c>
    </row>
    <row r="24130" spans="1:2" x14ac:dyDescent="0.25">
      <c r="A24130" s="1">
        <v>42783.755555555559</v>
      </c>
      <c r="B24130" s="2">
        <v>-3.3116405188862701</v>
      </c>
    </row>
    <row r="24131" spans="1:2" x14ac:dyDescent="0.25">
      <c r="A24131" s="1">
        <v>42783.756249999999</v>
      </c>
      <c r="B24131" s="2">
        <v>10.337147626510705</v>
      </c>
    </row>
    <row r="24132" spans="1:2" x14ac:dyDescent="0.25">
      <c r="A24132" s="1">
        <v>42783.756944444445</v>
      </c>
      <c r="B24132" s="2">
        <v>21.525343600087218</v>
      </c>
    </row>
    <row r="24133" spans="1:2" x14ac:dyDescent="0.25">
      <c r="A24133" s="1">
        <v>42783.757638888892</v>
      </c>
      <c r="B24133" s="2">
        <v>4.7199229556000013</v>
      </c>
    </row>
    <row r="24134" spans="1:2" x14ac:dyDescent="0.25">
      <c r="A24134" s="1">
        <v>42783.758333333331</v>
      </c>
      <c r="B24134" s="2">
        <v>-9.0644358001940422</v>
      </c>
    </row>
    <row r="24135" spans="1:2" x14ac:dyDescent="0.25">
      <c r="A24135" s="1">
        <v>42783.759027777778</v>
      </c>
      <c r="B24135" s="2">
        <v>-28.223258774243003</v>
      </c>
    </row>
    <row r="24136" spans="1:2" x14ac:dyDescent="0.25">
      <c r="A24136" s="1">
        <v>42783.759722222225</v>
      </c>
      <c r="B24136" s="2">
        <v>-48.241534316376786</v>
      </c>
    </row>
    <row r="24137" spans="1:2" x14ac:dyDescent="0.25">
      <c r="A24137" s="1">
        <v>42783.760416666664</v>
      </c>
      <c r="B24137" s="2">
        <v>-44.450977525182921</v>
      </c>
    </row>
    <row r="24138" spans="1:2" x14ac:dyDescent="0.25">
      <c r="A24138" s="1">
        <v>42783.761111111111</v>
      </c>
      <c r="B24138" s="2">
        <v>-43.448069958734656</v>
      </c>
    </row>
    <row r="24139" spans="1:2" x14ac:dyDescent="0.25">
      <c r="A24139" s="1">
        <v>42783.761805555558</v>
      </c>
      <c r="B24139" s="2">
        <v>-40.610599845330093</v>
      </c>
    </row>
    <row r="24140" spans="1:2" x14ac:dyDescent="0.25">
      <c r="A24140" s="1">
        <v>42783.762499999997</v>
      </c>
      <c r="B24140" s="2">
        <v>-49.924316645564979</v>
      </c>
    </row>
    <row r="24141" spans="1:2" x14ac:dyDescent="0.25">
      <c r="A24141" s="1">
        <v>42783.763194444444</v>
      </c>
      <c r="B24141" s="2">
        <v>-66.171354815901338</v>
      </c>
    </row>
    <row r="24142" spans="1:2" x14ac:dyDescent="0.25">
      <c r="A24142" s="1">
        <v>42783.763888888891</v>
      </c>
      <c r="B24142" s="2">
        <v>-64.759825335408095</v>
      </c>
    </row>
    <row r="24143" spans="1:2" x14ac:dyDescent="0.25">
      <c r="A24143" s="1">
        <v>42783.76458333333</v>
      </c>
      <c r="B24143" s="2">
        <v>-70.803345221432394</v>
      </c>
    </row>
    <row r="24144" spans="1:2" x14ac:dyDescent="0.25">
      <c r="A24144" s="1">
        <v>42783.765277777777</v>
      </c>
      <c r="B24144" s="2">
        <v>-82.052811455616023</v>
      </c>
    </row>
    <row r="24145" spans="1:2" x14ac:dyDescent="0.25">
      <c r="A24145" s="1">
        <v>42783.765972222223</v>
      </c>
      <c r="B24145" s="2">
        <v>-74.580245729923874</v>
      </c>
    </row>
    <row r="24146" spans="1:2" x14ac:dyDescent="0.25">
      <c r="A24146" s="1">
        <v>42783.76666666667</v>
      </c>
      <c r="B24146" s="2">
        <v>-79.01317485555191</v>
      </c>
    </row>
    <row r="24147" spans="1:2" x14ac:dyDescent="0.25">
      <c r="A24147" s="1">
        <v>42783.767361111109</v>
      </c>
      <c r="B24147" s="2">
        <v>-83.084337393539798</v>
      </c>
    </row>
    <row r="24148" spans="1:2" x14ac:dyDescent="0.25">
      <c r="A24148" s="1">
        <v>42783.768055555556</v>
      </c>
      <c r="B24148" s="2">
        <v>-92.11007864233882</v>
      </c>
    </row>
    <row r="24149" spans="1:2" x14ac:dyDescent="0.25">
      <c r="A24149" s="1">
        <v>42783.768750000003</v>
      </c>
      <c r="B24149" s="2">
        <v>-104.87916290525075</v>
      </c>
    </row>
    <row r="24150" spans="1:2" x14ac:dyDescent="0.25">
      <c r="A24150" s="1">
        <v>42783.769444444442</v>
      </c>
      <c r="B24150" s="2">
        <v>-110.13378468685551</v>
      </c>
    </row>
    <row r="24151" spans="1:2" x14ac:dyDescent="0.25">
      <c r="A24151" s="1">
        <v>42783.770138888889</v>
      </c>
      <c r="B24151" s="2">
        <v>-120.7864564499197</v>
      </c>
    </row>
    <row r="24152" spans="1:2" x14ac:dyDescent="0.25">
      <c r="A24152" s="1">
        <v>42783.770833333336</v>
      </c>
      <c r="B24152" s="2">
        <v>-131.91576113730747</v>
      </c>
    </row>
    <row r="24153" spans="1:2" x14ac:dyDescent="0.25">
      <c r="A24153" s="1">
        <v>42783.771527777775</v>
      </c>
      <c r="B24153" s="2">
        <v>-134.51726576351794</v>
      </c>
    </row>
    <row r="24154" spans="1:2" x14ac:dyDescent="0.25">
      <c r="A24154" s="1">
        <v>42783.772222222222</v>
      </c>
      <c r="B24154" s="2">
        <v>-145.32454136400483</v>
      </c>
    </row>
    <row r="24155" spans="1:2" x14ac:dyDescent="0.25">
      <c r="A24155" s="1">
        <v>42783.772916666669</v>
      </c>
      <c r="B24155" s="2">
        <v>-142.76643597870523</v>
      </c>
    </row>
    <row r="24156" spans="1:2" x14ac:dyDescent="0.25">
      <c r="A24156" s="1">
        <v>42783.773611111108</v>
      </c>
      <c r="B24156" s="2">
        <v>-146.30298099064774</v>
      </c>
    </row>
    <row r="24157" spans="1:2" x14ac:dyDescent="0.25">
      <c r="A24157" s="1">
        <v>42783.774305555555</v>
      </c>
      <c r="B24157" s="2">
        <v>-135.29373838212342</v>
      </c>
    </row>
    <row r="24158" spans="1:2" x14ac:dyDescent="0.25">
      <c r="A24158" s="1">
        <v>42783.775000000001</v>
      </c>
      <c r="B24158" s="2">
        <v>-131.57325199814514</v>
      </c>
    </row>
    <row r="24159" spans="1:2" x14ac:dyDescent="0.25">
      <c r="A24159" s="1">
        <v>42783.775694444441</v>
      </c>
      <c r="B24159" s="2">
        <v>-130.88986340384386</v>
      </c>
    </row>
    <row r="24160" spans="1:2" x14ac:dyDescent="0.25">
      <c r="A24160" s="1">
        <v>42783.776388888888</v>
      </c>
      <c r="B24160" s="2">
        <v>-126.65406736100752</v>
      </c>
    </row>
    <row r="24161" spans="1:2" x14ac:dyDescent="0.25">
      <c r="A24161" s="1">
        <v>42783.777083333334</v>
      </c>
      <c r="B24161" s="2">
        <v>-115.10957728863578</v>
      </c>
    </row>
    <row r="24162" spans="1:2" x14ac:dyDescent="0.25">
      <c r="A24162" s="1">
        <v>42783.777777777781</v>
      </c>
      <c r="B24162" s="2">
        <v>-108.53206639224275</v>
      </c>
    </row>
    <row r="24163" spans="1:2" x14ac:dyDescent="0.25">
      <c r="A24163" s="1">
        <v>42783.77847222222</v>
      </c>
      <c r="B24163" s="2">
        <v>-144.44529165589873</v>
      </c>
    </row>
    <row r="24164" spans="1:2" x14ac:dyDescent="0.25">
      <c r="A24164" s="1">
        <v>42783.779166666667</v>
      </c>
      <c r="B24164" s="2">
        <v>-134.06729620144469</v>
      </c>
    </row>
    <row r="24165" spans="1:2" x14ac:dyDescent="0.25">
      <c r="A24165" s="1">
        <v>42783.779861111114</v>
      </c>
      <c r="B24165" s="2">
        <v>-132.81334455392789</v>
      </c>
    </row>
    <row r="24166" spans="1:2" x14ac:dyDescent="0.25">
      <c r="A24166" s="1">
        <v>42783.780555555553</v>
      </c>
      <c r="B24166" s="2">
        <v>-120.2400342994486</v>
      </c>
    </row>
    <row r="24167" spans="1:2" x14ac:dyDescent="0.25">
      <c r="A24167" s="1">
        <v>42783.78125</v>
      </c>
      <c r="B24167" s="2">
        <v>-109.54205664356317</v>
      </c>
    </row>
    <row r="24168" spans="1:2" x14ac:dyDescent="0.25">
      <c r="A24168" s="1">
        <v>42783.781944444447</v>
      </c>
      <c r="B24168" s="2">
        <v>-88.591036159564581</v>
      </c>
    </row>
    <row r="24169" spans="1:2" x14ac:dyDescent="0.25">
      <c r="A24169" s="1">
        <v>42783.782638888886</v>
      </c>
      <c r="B24169" s="2">
        <v>-68.950312001943047</v>
      </c>
    </row>
    <row r="24170" spans="1:2" x14ac:dyDescent="0.25">
      <c r="A24170" s="1">
        <v>42783.783333333333</v>
      </c>
      <c r="B24170" s="2">
        <v>-42.336984336003177</v>
      </c>
    </row>
    <row r="24171" spans="1:2" x14ac:dyDescent="0.25">
      <c r="A24171" s="1">
        <v>42783.78402777778</v>
      </c>
      <c r="B24171" s="2">
        <v>-19.947986292696442</v>
      </c>
    </row>
    <row r="24172" spans="1:2" x14ac:dyDescent="0.25">
      <c r="A24172" s="1">
        <v>42783.784722222219</v>
      </c>
      <c r="B24172" s="2">
        <v>-3.2401745961930524</v>
      </c>
    </row>
    <row r="24173" spans="1:2" x14ac:dyDescent="0.25">
      <c r="A24173" s="1">
        <v>42783.785416666666</v>
      </c>
      <c r="B24173" s="2">
        <v>17.255587801823275</v>
      </c>
    </row>
    <row r="24174" spans="1:2" x14ac:dyDescent="0.25">
      <c r="A24174" s="1">
        <v>42783.786111111112</v>
      </c>
      <c r="B24174" s="2">
        <v>26.983744785433132</v>
      </c>
    </row>
    <row r="24175" spans="1:2" x14ac:dyDescent="0.25">
      <c r="A24175" s="1">
        <v>42783.786805555559</v>
      </c>
      <c r="B24175" s="2">
        <v>8.1960192767427849</v>
      </c>
    </row>
    <row r="24176" spans="1:2" x14ac:dyDescent="0.25">
      <c r="A24176" s="1">
        <v>42783.787499999999</v>
      </c>
      <c r="B24176" s="2">
        <v>-13.785323157163415</v>
      </c>
    </row>
    <row r="24177" spans="1:2" x14ac:dyDescent="0.25">
      <c r="A24177" s="1">
        <v>42783.788194444445</v>
      </c>
      <c r="B24177" s="2">
        <v>-43.663167950062778</v>
      </c>
    </row>
    <row r="24178" spans="1:2" x14ac:dyDescent="0.25">
      <c r="A24178" s="1">
        <v>42783.788888888892</v>
      </c>
      <c r="B24178" s="2">
        <v>-73.710361539174727</v>
      </c>
    </row>
    <row r="24179" spans="1:2" x14ac:dyDescent="0.25">
      <c r="A24179" s="1">
        <v>42783.789583333331</v>
      </c>
      <c r="B24179" s="2">
        <v>-102.1842751701634</v>
      </c>
    </row>
    <row r="24180" spans="1:2" x14ac:dyDescent="0.25">
      <c r="A24180" s="1">
        <v>42783.790277777778</v>
      </c>
      <c r="B24180" s="2">
        <v>-124.20829780709464</v>
      </c>
    </row>
    <row r="24181" spans="1:2" x14ac:dyDescent="0.25">
      <c r="A24181" s="1">
        <v>42783.790972222225</v>
      </c>
      <c r="B24181" s="2">
        <v>-134.48621368509291</v>
      </c>
    </row>
    <row r="24182" spans="1:2" x14ac:dyDescent="0.25">
      <c r="A24182" s="1">
        <v>42783.791666666664</v>
      </c>
      <c r="B24182" s="2">
        <v>-148.76880402012029</v>
      </c>
    </row>
    <row r="24183" spans="1:2" x14ac:dyDescent="0.25">
      <c r="A24183" s="1">
        <v>42783.792361111111</v>
      </c>
      <c r="B24183" s="2">
        <v>-160.84352012988336</v>
      </c>
    </row>
    <row r="24184" spans="1:2" x14ac:dyDescent="0.25">
      <c r="A24184" s="1">
        <v>42783.793055555558</v>
      </c>
      <c r="B24184" s="2">
        <v>-168.14599697476564</v>
      </c>
    </row>
    <row r="24185" spans="1:2" x14ac:dyDescent="0.25">
      <c r="A24185" s="1">
        <v>42783.793749999997</v>
      </c>
      <c r="B24185" s="2">
        <v>-118.92245270850641</v>
      </c>
    </row>
    <row r="24186" spans="1:2" x14ac:dyDescent="0.25">
      <c r="A24186" s="1">
        <v>42783.794444444444</v>
      </c>
      <c r="B24186" s="2">
        <v>-115.9280153569843</v>
      </c>
    </row>
    <row r="24187" spans="1:2" x14ac:dyDescent="0.25">
      <c r="A24187" s="1">
        <v>42783.795138888891</v>
      </c>
      <c r="B24187" s="2">
        <v>-123.30888565530768</v>
      </c>
    </row>
    <row r="24188" spans="1:2" x14ac:dyDescent="0.25">
      <c r="A24188" s="1">
        <v>42783.79583333333</v>
      </c>
      <c r="B24188" s="2">
        <v>-129.06804529086028</v>
      </c>
    </row>
    <row r="24189" spans="1:2" x14ac:dyDescent="0.25">
      <c r="A24189" s="1">
        <v>42783.796527777777</v>
      </c>
      <c r="B24189" s="2">
        <v>-133.991814221304</v>
      </c>
    </row>
    <row r="24190" spans="1:2" x14ac:dyDescent="0.25">
      <c r="A24190" s="1">
        <v>42783.797222222223</v>
      </c>
      <c r="B24190" s="2">
        <v>-144.72221891529625</v>
      </c>
    </row>
    <row r="24191" spans="1:2" x14ac:dyDescent="0.25">
      <c r="A24191" s="1">
        <v>42783.79791666667</v>
      </c>
      <c r="B24191" s="2">
        <v>-141.0182227098577</v>
      </c>
    </row>
    <row r="24192" spans="1:2" x14ac:dyDescent="0.25">
      <c r="A24192" s="1">
        <v>42783.798611111109</v>
      </c>
      <c r="B24192" s="2">
        <v>-140.67955832052394</v>
      </c>
    </row>
    <row r="24193" spans="1:2" x14ac:dyDescent="0.25">
      <c r="A24193" s="1">
        <v>42783.799305555556</v>
      </c>
      <c r="B24193" s="2">
        <v>-130.66048646911318</v>
      </c>
    </row>
    <row r="24194" spans="1:2" x14ac:dyDescent="0.25">
      <c r="A24194" s="1">
        <v>42783.8</v>
      </c>
      <c r="B24194" s="2">
        <v>-117.54031149145837</v>
      </c>
    </row>
    <row r="24195" spans="1:2" x14ac:dyDescent="0.25">
      <c r="A24195" s="1">
        <v>42783.800694444442</v>
      </c>
      <c r="B24195" s="2">
        <v>-103.37614982345063</v>
      </c>
    </row>
    <row r="24196" spans="1:2" x14ac:dyDescent="0.25">
      <c r="A24196" s="1">
        <v>42783.801388888889</v>
      </c>
      <c r="B24196" s="2">
        <v>-94.631324070205054</v>
      </c>
    </row>
    <row r="24197" spans="1:2" x14ac:dyDescent="0.25">
      <c r="A24197" s="1">
        <v>42783.802083333336</v>
      </c>
      <c r="B24197" s="2">
        <v>-88.555083863330466</v>
      </c>
    </row>
    <row r="24198" spans="1:2" x14ac:dyDescent="0.25">
      <c r="A24198" s="1">
        <v>42783.802777777775</v>
      </c>
      <c r="B24198" s="2">
        <v>-80.23253439057541</v>
      </c>
    </row>
    <row r="24199" spans="1:2" x14ac:dyDescent="0.25">
      <c r="A24199" s="1">
        <v>42783.803472222222</v>
      </c>
      <c r="B24199" s="2">
        <v>-72.964459623124768</v>
      </c>
    </row>
    <row r="24200" spans="1:2" x14ac:dyDescent="0.25">
      <c r="A24200" s="1">
        <v>42783.804166666669</v>
      </c>
      <c r="B24200" s="2">
        <v>-83.062551307041815</v>
      </c>
    </row>
    <row r="24201" spans="1:2" x14ac:dyDescent="0.25">
      <c r="A24201" s="1">
        <v>42783.804861111108</v>
      </c>
      <c r="B24201" s="2">
        <v>-65.714490585427356</v>
      </c>
    </row>
    <row r="24202" spans="1:2" x14ac:dyDescent="0.25">
      <c r="A24202" s="1">
        <v>42783.805555555555</v>
      </c>
      <c r="B24202" s="2">
        <v>-63.553612208306248</v>
      </c>
    </row>
    <row r="24203" spans="1:2" x14ac:dyDescent="0.25">
      <c r="A24203" s="1">
        <v>42783.806250000001</v>
      </c>
      <c r="B24203" s="2">
        <v>-26.647550451375718</v>
      </c>
    </row>
    <row r="24204" spans="1:2" x14ac:dyDescent="0.25">
      <c r="A24204" s="1">
        <v>42783.806944444441</v>
      </c>
      <c r="B24204" s="2">
        <v>-28.984842872368365</v>
      </c>
    </row>
    <row r="24205" spans="1:2" x14ac:dyDescent="0.25">
      <c r="A24205" s="1">
        <v>42783.807638888888</v>
      </c>
      <c r="B24205" s="2">
        <v>-29.686629740003749</v>
      </c>
    </row>
    <row r="24206" spans="1:2" x14ac:dyDescent="0.25">
      <c r="A24206" s="1">
        <v>42783.808333333334</v>
      </c>
      <c r="B24206" s="2">
        <v>-35.053496235053174</v>
      </c>
    </row>
    <row r="24207" spans="1:2" x14ac:dyDescent="0.25">
      <c r="A24207" s="1">
        <v>42783.809027777781</v>
      </c>
      <c r="B24207" s="2">
        <v>-46.267927493062352</v>
      </c>
    </row>
    <row r="24208" spans="1:2" x14ac:dyDescent="0.25">
      <c r="A24208" s="1">
        <v>42783.80972222222</v>
      </c>
      <c r="B24208" s="2">
        <v>-49.359138064051031</v>
      </c>
    </row>
    <row r="24209" spans="1:2" x14ac:dyDescent="0.25">
      <c r="A24209" s="1">
        <v>42783.810416666667</v>
      </c>
      <c r="B24209" s="2">
        <v>-49.91997147105382</v>
      </c>
    </row>
    <row r="24210" spans="1:2" x14ac:dyDescent="0.25">
      <c r="A24210" s="1">
        <v>42783.811111111114</v>
      </c>
      <c r="B24210" s="2">
        <v>-53.123733535183902</v>
      </c>
    </row>
    <row r="24211" spans="1:2" x14ac:dyDescent="0.25">
      <c r="A24211" s="1">
        <v>42783.811805555553</v>
      </c>
      <c r="B24211" s="2">
        <v>-62.602399877224038</v>
      </c>
    </row>
    <row r="24212" spans="1:2" x14ac:dyDescent="0.25">
      <c r="A24212" s="1">
        <v>42783.8125</v>
      </c>
      <c r="B24212" s="2">
        <v>-60.373160489753353</v>
      </c>
    </row>
    <row r="24213" spans="1:2" x14ac:dyDescent="0.25">
      <c r="A24213" s="1">
        <v>42783.813194444447</v>
      </c>
      <c r="B24213" s="2">
        <v>-69.661706481111466</v>
      </c>
    </row>
    <row r="24214" spans="1:2" x14ac:dyDescent="0.25">
      <c r="A24214" s="1">
        <v>42783.813888888886</v>
      </c>
      <c r="B24214" s="2">
        <v>-74.03004139832143</v>
      </c>
    </row>
    <row r="24215" spans="1:2" x14ac:dyDescent="0.25">
      <c r="A24215" s="1">
        <v>42783.814583333333</v>
      </c>
      <c r="B24215" s="2">
        <v>-83.511856619218207</v>
      </c>
    </row>
    <row r="24216" spans="1:2" x14ac:dyDescent="0.25">
      <c r="A24216" s="1">
        <v>42783.81527777778</v>
      </c>
      <c r="B24216" s="2">
        <v>-80.125270736727785</v>
      </c>
    </row>
    <row r="24217" spans="1:2" x14ac:dyDescent="0.25">
      <c r="A24217" s="1">
        <v>42783.815972222219</v>
      </c>
      <c r="B24217" s="2">
        <v>-86.028283797313151</v>
      </c>
    </row>
    <row r="24218" spans="1:2" x14ac:dyDescent="0.25">
      <c r="A24218" s="1">
        <v>42783.816666666666</v>
      </c>
      <c r="B24218" s="2">
        <v>-78.488774457354637</v>
      </c>
    </row>
    <row r="24219" spans="1:2" x14ac:dyDescent="0.25">
      <c r="A24219" s="1">
        <v>42783.817361111112</v>
      </c>
      <c r="B24219" s="2">
        <v>-75.782410177912482</v>
      </c>
    </row>
    <row r="24220" spans="1:2" x14ac:dyDescent="0.25">
      <c r="A24220" s="1">
        <v>42783.818055555559</v>
      </c>
      <c r="B24220" s="2">
        <v>-64.732507095103699</v>
      </c>
    </row>
    <row r="24221" spans="1:2" x14ac:dyDescent="0.25">
      <c r="A24221" s="1">
        <v>42783.818749999999</v>
      </c>
      <c r="B24221" s="2">
        <v>-73.91346219019033</v>
      </c>
    </row>
    <row r="24222" spans="1:2" x14ac:dyDescent="0.25">
      <c r="A24222" s="1">
        <v>42783.819444444445</v>
      </c>
      <c r="B24222" s="2">
        <v>-77.995639838503365</v>
      </c>
    </row>
    <row r="24223" spans="1:2" x14ac:dyDescent="0.25">
      <c r="A24223" s="1">
        <v>42783.820138888892</v>
      </c>
      <c r="B24223" s="2">
        <v>-85.78019346302608</v>
      </c>
    </row>
    <row r="24224" spans="1:2" x14ac:dyDescent="0.25">
      <c r="A24224" s="1">
        <v>42783.820833333331</v>
      </c>
      <c r="B24224" s="2">
        <v>-78.299286155552053</v>
      </c>
    </row>
    <row r="24225" spans="1:2" x14ac:dyDescent="0.25">
      <c r="A24225" s="1">
        <v>42783.821527777778</v>
      </c>
      <c r="B24225" s="2">
        <v>-89.040344351173061</v>
      </c>
    </row>
    <row r="24226" spans="1:2" x14ac:dyDescent="0.25">
      <c r="A24226" s="1">
        <v>42783.822222222225</v>
      </c>
      <c r="B24226" s="2">
        <v>-93.887146206741448</v>
      </c>
    </row>
    <row r="24227" spans="1:2" x14ac:dyDescent="0.25">
      <c r="A24227" s="1">
        <v>42783.822916666664</v>
      </c>
      <c r="B24227" s="2">
        <v>-85.539097617520014</v>
      </c>
    </row>
    <row r="24228" spans="1:2" x14ac:dyDescent="0.25">
      <c r="A24228" s="1">
        <v>42783.823611111111</v>
      </c>
      <c r="B24228" s="2">
        <v>-84.044993811723543</v>
      </c>
    </row>
    <row r="24229" spans="1:2" x14ac:dyDescent="0.25">
      <c r="A24229" s="1">
        <v>42783.824305555558</v>
      </c>
      <c r="B24229" s="2">
        <v>-83.46218795189634</v>
      </c>
    </row>
    <row r="24230" spans="1:2" x14ac:dyDescent="0.25">
      <c r="A24230" s="1">
        <v>42783.824999999997</v>
      </c>
      <c r="B24230" s="2">
        <v>-78.676041228754912</v>
      </c>
    </row>
    <row r="24231" spans="1:2" x14ac:dyDescent="0.25">
      <c r="A24231" s="1">
        <v>42783.825694444444</v>
      </c>
      <c r="B24231" s="2">
        <v>-70.228086500158923</v>
      </c>
    </row>
    <row r="24232" spans="1:2" x14ac:dyDescent="0.25">
      <c r="A24232" s="1">
        <v>42783.826388888891</v>
      </c>
      <c r="B24232" s="2">
        <v>-65.394202749978291</v>
      </c>
    </row>
    <row r="24233" spans="1:2" x14ac:dyDescent="0.25">
      <c r="A24233" s="1">
        <v>42783.82708333333</v>
      </c>
      <c r="B24233" s="2">
        <v>-64.969983694605375</v>
      </c>
    </row>
    <row r="24234" spans="1:2" x14ac:dyDescent="0.25">
      <c r="A24234" s="1">
        <v>42783.827777777777</v>
      </c>
      <c r="B24234" s="2">
        <v>-63.565860129568804</v>
      </c>
    </row>
    <row r="24235" spans="1:2" x14ac:dyDescent="0.25">
      <c r="A24235" s="1">
        <v>42783.828472222223</v>
      </c>
      <c r="B24235" s="2">
        <v>-71.311667075828879</v>
      </c>
    </row>
    <row r="24236" spans="1:2" x14ac:dyDescent="0.25">
      <c r="A24236" s="1">
        <v>42783.82916666667</v>
      </c>
      <c r="B24236" s="2">
        <v>-66.372289013794699</v>
      </c>
    </row>
    <row r="24237" spans="1:2" x14ac:dyDescent="0.25">
      <c r="A24237" s="1">
        <v>42783.829861111109</v>
      </c>
      <c r="B24237" s="2">
        <v>-60.360907492912766</v>
      </c>
    </row>
    <row r="24238" spans="1:2" x14ac:dyDescent="0.25">
      <c r="A24238" s="1">
        <v>42783.830555555556</v>
      </c>
      <c r="B24238" s="2">
        <v>-45.276592568636019</v>
      </c>
    </row>
    <row r="24239" spans="1:2" x14ac:dyDescent="0.25">
      <c r="A24239" s="1">
        <v>42783.831250000003</v>
      </c>
      <c r="B24239" s="2">
        <v>-37.33175782032243</v>
      </c>
    </row>
    <row r="24240" spans="1:2" x14ac:dyDescent="0.25">
      <c r="A24240" s="1">
        <v>42783.831944444442</v>
      </c>
      <c r="B24240" s="2">
        <v>-7.4506071731865324</v>
      </c>
    </row>
    <row r="24241" spans="1:2" x14ac:dyDescent="0.25">
      <c r="A24241" s="1">
        <v>42783.832638888889</v>
      </c>
      <c r="B24241" s="2">
        <v>95.725497917667965</v>
      </c>
    </row>
    <row r="24242" spans="1:2" x14ac:dyDescent="0.25">
      <c r="A24242" s="1">
        <v>42783.833333333336</v>
      </c>
      <c r="B24242" s="2">
        <v>94.283650878029093</v>
      </c>
    </row>
    <row r="24243" spans="1:2" x14ac:dyDescent="0.25">
      <c r="A24243" s="1">
        <v>42783.834027777775</v>
      </c>
      <c r="B24243" s="2">
        <v>47.48638766172953</v>
      </c>
    </row>
    <row r="24244" spans="1:2" x14ac:dyDescent="0.25">
      <c r="A24244" s="1">
        <v>42783.834722222222</v>
      </c>
      <c r="B24244" s="2">
        <v>27.866141695602952</v>
      </c>
    </row>
    <row r="24245" spans="1:2" x14ac:dyDescent="0.25">
      <c r="A24245" s="1">
        <v>42783.835416666669</v>
      </c>
      <c r="B24245" s="2">
        <v>41.756960740981839</v>
      </c>
    </row>
    <row r="24246" spans="1:2" x14ac:dyDescent="0.25">
      <c r="A24246" s="1">
        <v>42783.836111111108</v>
      </c>
      <c r="B24246" s="2">
        <v>23.004958161902323</v>
      </c>
    </row>
    <row r="24247" spans="1:2" x14ac:dyDescent="0.25">
      <c r="A24247" s="1">
        <v>42783.836805555555</v>
      </c>
      <c r="B24247" s="2">
        <v>14.636640555037836</v>
      </c>
    </row>
    <row r="24248" spans="1:2" x14ac:dyDescent="0.25">
      <c r="A24248" s="1">
        <v>42783.837500000001</v>
      </c>
      <c r="B24248" s="2">
        <v>2.398322270674301</v>
      </c>
    </row>
    <row r="24249" spans="1:2" x14ac:dyDescent="0.25">
      <c r="A24249" s="1">
        <v>42783.838194444441</v>
      </c>
      <c r="B24249" s="2">
        <v>5.2431935503069935</v>
      </c>
    </row>
    <row r="24250" spans="1:2" x14ac:dyDescent="0.25">
      <c r="A24250" s="1">
        <v>42783.838888888888</v>
      </c>
      <c r="B24250" s="2">
        <v>-3.1349310092628002</v>
      </c>
    </row>
    <row r="24251" spans="1:2" x14ac:dyDescent="0.25">
      <c r="A24251" s="1">
        <v>42783.839583333334</v>
      </c>
      <c r="B24251" s="2">
        <v>-7.472000449865785</v>
      </c>
    </row>
    <row r="24252" spans="1:2" x14ac:dyDescent="0.25">
      <c r="A24252" s="1">
        <v>42783.840277777781</v>
      </c>
      <c r="B24252" s="2">
        <v>-5.6517511212063258</v>
      </c>
    </row>
    <row r="24253" spans="1:2" x14ac:dyDescent="0.25">
      <c r="A24253" s="1">
        <v>42783.84097222222</v>
      </c>
      <c r="B24253" s="2">
        <v>-23.211350529001113</v>
      </c>
    </row>
    <row r="24254" spans="1:2" x14ac:dyDescent="0.25">
      <c r="A24254" s="1">
        <v>42783.841666666667</v>
      </c>
      <c r="B24254" s="2">
        <v>-9.9557162610503536</v>
      </c>
    </row>
    <row r="24255" spans="1:2" x14ac:dyDescent="0.25">
      <c r="A24255" s="1">
        <v>42783.842361111114</v>
      </c>
      <c r="B24255" s="2">
        <v>-16.137894849741134</v>
      </c>
    </row>
    <row r="24256" spans="1:2" x14ac:dyDescent="0.25">
      <c r="A24256" s="1">
        <v>42783.843055555553</v>
      </c>
      <c r="B24256" s="2">
        <v>-5.4878297910792755</v>
      </c>
    </row>
    <row r="24257" spans="1:2" x14ac:dyDescent="0.25">
      <c r="A24257" s="1">
        <v>42783.84375</v>
      </c>
      <c r="B24257" s="2">
        <v>3.9148899983934826</v>
      </c>
    </row>
    <row r="24258" spans="1:2" x14ac:dyDescent="0.25">
      <c r="A24258" s="1">
        <v>42783.844444444447</v>
      </c>
      <c r="B24258" s="2">
        <v>10.264781595329017</v>
      </c>
    </row>
    <row r="24259" spans="1:2" x14ac:dyDescent="0.25">
      <c r="A24259" s="1">
        <v>42783.845138888886</v>
      </c>
      <c r="B24259" s="2">
        <v>10.195183889683298</v>
      </c>
    </row>
    <row r="24260" spans="1:2" x14ac:dyDescent="0.25">
      <c r="A24260" s="1">
        <v>42783.845833333333</v>
      </c>
      <c r="B24260" s="2">
        <v>18.670365678098459</v>
      </c>
    </row>
    <row r="24261" spans="1:2" x14ac:dyDescent="0.25">
      <c r="A24261" s="1">
        <v>42783.84652777778</v>
      </c>
      <c r="B24261" s="2">
        <v>19.843786234022993</v>
      </c>
    </row>
    <row r="24262" spans="1:2" x14ac:dyDescent="0.25">
      <c r="A24262" s="1">
        <v>42783.847222222219</v>
      </c>
      <c r="B24262" s="2">
        <v>28.176497137198748</v>
      </c>
    </row>
    <row r="24263" spans="1:2" x14ac:dyDescent="0.25">
      <c r="A24263" s="1">
        <v>42783.847916666666</v>
      </c>
      <c r="B24263" s="2">
        <v>27.819024833934478</v>
      </c>
    </row>
    <row r="24264" spans="1:2" x14ac:dyDescent="0.25">
      <c r="A24264" s="1">
        <v>42783.848611111112</v>
      </c>
      <c r="B24264" s="2">
        <v>31.080679767838351</v>
      </c>
    </row>
    <row r="24265" spans="1:2" x14ac:dyDescent="0.25">
      <c r="A24265" s="1">
        <v>42783.849305555559</v>
      </c>
      <c r="B24265" s="2">
        <v>34.205096009145201</v>
      </c>
    </row>
    <row r="24266" spans="1:2" x14ac:dyDescent="0.25">
      <c r="A24266" s="1">
        <v>42783.85</v>
      </c>
      <c r="B24266" s="2">
        <v>55.440066327582464</v>
      </c>
    </row>
    <row r="24267" spans="1:2" x14ac:dyDescent="0.25">
      <c r="A24267" s="1">
        <v>42783.850694444445</v>
      </c>
      <c r="B24267" s="2">
        <v>50.843648943178898</v>
      </c>
    </row>
    <row r="24268" spans="1:2" x14ac:dyDescent="0.25">
      <c r="A24268" s="1">
        <v>42783.851388888892</v>
      </c>
      <c r="B24268" s="2">
        <v>36.879607247470027</v>
      </c>
    </row>
    <row r="24269" spans="1:2" x14ac:dyDescent="0.25">
      <c r="A24269" s="1">
        <v>42783.852083333331</v>
      </c>
      <c r="B24269" s="2">
        <v>26.324986029767508</v>
      </c>
    </row>
    <row r="24270" spans="1:2" x14ac:dyDescent="0.25">
      <c r="A24270" s="1">
        <v>42783.852777777778</v>
      </c>
      <c r="B24270" s="2">
        <v>30.709340536702076</v>
      </c>
    </row>
    <row r="24271" spans="1:2" x14ac:dyDescent="0.25">
      <c r="A24271" s="1">
        <v>42783.853472222225</v>
      </c>
      <c r="B24271" s="2">
        <v>17.91791010547119</v>
      </c>
    </row>
    <row r="24272" spans="1:2" x14ac:dyDescent="0.25">
      <c r="A24272" s="1">
        <v>42783.854166666664</v>
      </c>
      <c r="B24272" s="2">
        <v>36.176910055203187</v>
      </c>
    </row>
    <row r="24273" spans="1:2" x14ac:dyDescent="0.25">
      <c r="A24273" s="1">
        <v>42783.854861111111</v>
      </c>
      <c r="B24273" s="2">
        <v>53.102705885208948</v>
      </c>
    </row>
    <row r="24274" spans="1:2" x14ac:dyDescent="0.25">
      <c r="A24274" s="1">
        <v>42783.855555555558</v>
      </c>
      <c r="B24274" s="2">
        <v>28.70750470509811</v>
      </c>
    </row>
    <row r="24275" spans="1:2" x14ac:dyDescent="0.25">
      <c r="A24275" s="1">
        <v>42783.856249999997</v>
      </c>
      <c r="B24275" s="2">
        <v>45.063152409711137</v>
      </c>
    </row>
    <row r="24276" spans="1:2" x14ac:dyDescent="0.25">
      <c r="A24276" s="1">
        <v>42783.856944444444</v>
      </c>
      <c r="B24276" s="2">
        <v>61.634175280266206</v>
      </c>
    </row>
    <row r="24277" spans="1:2" x14ac:dyDescent="0.25">
      <c r="A24277" s="1">
        <v>42783.857638888891</v>
      </c>
      <c r="B24277" s="2">
        <v>44.311461362483293</v>
      </c>
    </row>
    <row r="24278" spans="1:2" x14ac:dyDescent="0.25">
      <c r="A24278" s="1">
        <v>42783.85833333333</v>
      </c>
      <c r="B24278" s="2">
        <v>31.747481061829117</v>
      </c>
    </row>
    <row r="24279" spans="1:2" x14ac:dyDescent="0.25">
      <c r="A24279" s="1">
        <v>42783.859027777777</v>
      </c>
      <c r="B24279" s="2">
        <v>35.248525040641347</v>
      </c>
    </row>
    <row r="24280" spans="1:2" x14ac:dyDescent="0.25">
      <c r="A24280" s="1">
        <v>42783.859722222223</v>
      </c>
      <c r="B24280" s="2">
        <v>37.386267524486172</v>
      </c>
    </row>
    <row r="24281" spans="1:2" x14ac:dyDescent="0.25">
      <c r="A24281" s="1">
        <v>42783.86041666667</v>
      </c>
      <c r="B24281" s="2">
        <v>47.070758681100173</v>
      </c>
    </row>
    <row r="24282" spans="1:2" x14ac:dyDescent="0.25">
      <c r="A24282" s="1">
        <v>42783.861111111109</v>
      </c>
      <c r="B24282" s="2">
        <v>52.78701369188105</v>
      </c>
    </row>
    <row r="24283" spans="1:2" x14ac:dyDescent="0.25">
      <c r="A24283" s="1">
        <v>42783.861805555556</v>
      </c>
      <c r="B24283" s="2">
        <v>31.747275753995929</v>
      </c>
    </row>
    <row r="24284" spans="1:2" x14ac:dyDescent="0.25">
      <c r="A24284" s="1">
        <v>42783.862500000003</v>
      </c>
      <c r="B24284" s="2">
        <v>13.382170712513714</v>
      </c>
    </row>
    <row r="24285" spans="1:2" x14ac:dyDescent="0.25">
      <c r="A24285" s="1">
        <v>42783.863194444442</v>
      </c>
      <c r="B24285" s="2">
        <v>8.9736082660233176</v>
      </c>
    </row>
    <row r="24286" spans="1:2" x14ac:dyDescent="0.25">
      <c r="A24286" s="1">
        <v>42783.863888888889</v>
      </c>
      <c r="B24286" s="2">
        <v>17.625808096653298</v>
      </c>
    </row>
    <row r="24287" spans="1:2" x14ac:dyDescent="0.25">
      <c r="A24287" s="1">
        <v>42783.864583333336</v>
      </c>
      <c r="B24287" s="2">
        <v>35.141902730956403</v>
      </c>
    </row>
    <row r="24288" spans="1:2" x14ac:dyDescent="0.25">
      <c r="A24288" s="1">
        <v>42783.865277777775</v>
      </c>
      <c r="B24288" s="2">
        <v>50.100868691511764</v>
      </c>
    </row>
    <row r="24289" spans="1:2" x14ac:dyDescent="0.25">
      <c r="A24289" s="1">
        <v>42783.865972222222</v>
      </c>
      <c r="B24289" s="2">
        <v>69.075709759046248</v>
      </c>
    </row>
    <row r="24290" spans="1:2" x14ac:dyDescent="0.25">
      <c r="A24290" s="1">
        <v>42783.866666666669</v>
      </c>
      <c r="B24290" s="2">
        <v>73.322476189323552</v>
      </c>
    </row>
    <row r="24291" spans="1:2" x14ac:dyDescent="0.25">
      <c r="A24291" s="1">
        <v>42783.867361111108</v>
      </c>
      <c r="B24291" s="2">
        <v>71.19209167755713</v>
      </c>
    </row>
    <row r="24292" spans="1:2" x14ac:dyDescent="0.25">
      <c r="A24292" s="1">
        <v>42783.868055555555</v>
      </c>
      <c r="B24292" s="2">
        <v>69.99327914732082</v>
      </c>
    </row>
    <row r="24293" spans="1:2" x14ac:dyDescent="0.25">
      <c r="A24293" s="1">
        <v>42783.868750000001</v>
      </c>
      <c r="B24293" s="2">
        <v>53.713595093335606</v>
      </c>
    </row>
    <row r="24294" spans="1:2" x14ac:dyDescent="0.25">
      <c r="A24294" s="1">
        <v>42783.869444444441</v>
      </c>
      <c r="B24294" s="2">
        <v>40.842377852134817</v>
      </c>
    </row>
    <row r="24295" spans="1:2" x14ac:dyDescent="0.25">
      <c r="A24295" s="1">
        <v>42783.870138888888</v>
      </c>
      <c r="B24295" s="2">
        <v>23.029738120059484</v>
      </c>
    </row>
    <row r="24296" spans="1:2" x14ac:dyDescent="0.25">
      <c r="A24296" s="1">
        <v>42783.870833333334</v>
      </c>
      <c r="B24296" s="2">
        <v>12.178502730238446</v>
      </c>
    </row>
    <row r="24297" spans="1:2" x14ac:dyDescent="0.25">
      <c r="A24297" s="1">
        <v>42783.871527777781</v>
      </c>
      <c r="B24297" s="2">
        <v>14.105630072269317</v>
      </c>
    </row>
    <row r="24298" spans="1:2" x14ac:dyDescent="0.25">
      <c r="A24298" s="1">
        <v>42783.87222222222</v>
      </c>
      <c r="B24298" s="2">
        <v>3.8839143381405545</v>
      </c>
    </row>
    <row r="24299" spans="1:2" x14ac:dyDescent="0.25">
      <c r="A24299" s="1">
        <v>42783.872916666667</v>
      </c>
      <c r="B24299" s="2">
        <v>-10.000877131417898</v>
      </c>
    </row>
    <row r="24300" spans="1:2" x14ac:dyDescent="0.25">
      <c r="A24300" s="1">
        <v>42783.873611111114</v>
      </c>
      <c r="B24300" s="2">
        <v>-19.851507399370895</v>
      </c>
    </row>
    <row r="24301" spans="1:2" x14ac:dyDescent="0.25">
      <c r="A24301" s="1">
        <v>42783.874305555553</v>
      </c>
      <c r="B24301" s="2">
        <v>-33.160256189055993</v>
      </c>
    </row>
    <row r="24302" spans="1:2" x14ac:dyDescent="0.25">
      <c r="A24302" s="1">
        <v>42783.875</v>
      </c>
      <c r="B24302" s="2">
        <v>-46.035162916790192</v>
      </c>
    </row>
    <row r="24303" spans="1:2" x14ac:dyDescent="0.25">
      <c r="A24303" s="1">
        <v>42783.875694444447</v>
      </c>
      <c r="B24303" s="2">
        <v>-62.43593596328671</v>
      </c>
    </row>
    <row r="24304" spans="1:2" x14ac:dyDescent="0.25">
      <c r="A24304" s="1">
        <v>42783.876388888886</v>
      </c>
      <c r="B24304" s="2">
        <v>-75.152839446808983</v>
      </c>
    </row>
    <row r="24305" spans="1:2" x14ac:dyDescent="0.25">
      <c r="A24305" s="1">
        <v>42783.877083333333</v>
      </c>
      <c r="B24305" s="2">
        <v>-78.390944076956174</v>
      </c>
    </row>
    <row r="24306" spans="1:2" x14ac:dyDescent="0.25">
      <c r="A24306" s="1">
        <v>42783.87777777778</v>
      </c>
      <c r="B24306" s="2">
        <v>-78.143245572484247</v>
      </c>
    </row>
    <row r="24307" spans="1:2" x14ac:dyDescent="0.25">
      <c r="A24307" s="1">
        <v>42783.878472222219</v>
      </c>
      <c r="B24307" s="2">
        <v>-71.757969410166453</v>
      </c>
    </row>
    <row r="24308" spans="1:2" x14ac:dyDescent="0.25">
      <c r="A24308" s="1">
        <v>42783.879166666666</v>
      </c>
      <c r="B24308" s="2">
        <v>-65.829271872995506</v>
      </c>
    </row>
    <row r="24309" spans="1:2" x14ac:dyDescent="0.25">
      <c r="A24309" s="1">
        <v>42783.879861111112</v>
      </c>
      <c r="B24309" s="2">
        <v>-76.203484034109479</v>
      </c>
    </row>
    <row r="24310" spans="1:2" x14ac:dyDescent="0.25">
      <c r="A24310" s="1">
        <v>42783.880555555559</v>
      </c>
      <c r="B24310" s="2">
        <v>-70.16410620539682</v>
      </c>
    </row>
    <row r="24311" spans="1:2" x14ac:dyDescent="0.25">
      <c r="A24311" s="1">
        <v>42783.881249999999</v>
      </c>
      <c r="B24311" s="2">
        <v>-67.595676176822352</v>
      </c>
    </row>
    <row r="24312" spans="1:2" x14ac:dyDescent="0.25">
      <c r="A24312" s="1">
        <v>42783.881944444445</v>
      </c>
      <c r="B24312" s="2">
        <v>-72.534512350954657</v>
      </c>
    </row>
    <row r="24313" spans="1:2" x14ac:dyDescent="0.25">
      <c r="A24313" s="1">
        <v>42783.882638888892</v>
      </c>
      <c r="B24313" s="2">
        <v>-78.019765582055939</v>
      </c>
    </row>
    <row r="24314" spans="1:2" x14ac:dyDescent="0.25">
      <c r="A24314" s="1">
        <v>42783.883333333331</v>
      </c>
      <c r="B24314" s="2">
        <v>-77.444379913983482</v>
      </c>
    </row>
    <row r="24315" spans="1:2" x14ac:dyDescent="0.25">
      <c r="A24315" s="1">
        <v>42783.884027777778</v>
      </c>
      <c r="B24315" s="2">
        <v>-79.334710293216631</v>
      </c>
    </row>
    <row r="24316" spans="1:2" x14ac:dyDescent="0.25">
      <c r="A24316" s="1">
        <v>42783.884722222225</v>
      </c>
      <c r="B24316" s="2">
        <v>-87.768792345533925</v>
      </c>
    </row>
    <row r="24317" spans="1:2" x14ac:dyDescent="0.25">
      <c r="A24317" s="1">
        <v>42783.885416666664</v>
      </c>
      <c r="B24317" s="2">
        <v>-84.811668090394235</v>
      </c>
    </row>
    <row r="24318" spans="1:2" x14ac:dyDescent="0.25">
      <c r="A24318" s="1">
        <v>42783.886111111111</v>
      </c>
      <c r="B24318" s="2">
        <v>-85.453432793857061</v>
      </c>
    </row>
    <row r="24319" spans="1:2" x14ac:dyDescent="0.25">
      <c r="A24319" s="1">
        <v>42783.886805555558</v>
      </c>
      <c r="B24319" s="2">
        <v>-102.62045703512267</v>
      </c>
    </row>
    <row r="24320" spans="1:2" x14ac:dyDescent="0.25">
      <c r="A24320" s="1">
        <v>42783.887499999997</v>
      </c>
      <c r="B24320" s="2">
        <v>-99.820893288287337</v>
      </c>
    </row>
    <row r="24321" spans="1:2" x14ac:dyDescent="0.25">
      <c r="A24321" s="1">
        <v>42783.888194444444</v>
      </c>
      <c r="B24321" s="2">
        <v>-152.54266944927514</v>
      </c>
    </row>
    <row r="24322" spans="1:2" x14ac:dyDescent="0.25">
      <c r="A24322" s="1">
        <v>42783.888888888891</v>
      </c>
      <c r="B24322" s="2">
        <v>-124.63399035252611</v>
      </c>
    </row>
    <row r="24323" spans="1:2" x14ac:dyDescent="0.25">
      <c r="A24323" s="1">
        <v>42783.88958333333</v>
      </c>
      <c r="B24323" s="2">
        <v>-13.985346316618962</v>
      </c>
    </row>
    <row r="24324" spans="1:2" x14ac:dyDescent="0.25">
      <c r="A24324" s="1">
        <v>42783.890277777777</v>
      </c>
      <c r="B24324" s="2">
        <v>-18.02333681555562</v>
      </c>
    </row>
    <row r="24325" spans="1:2" x14ac:dyDescent="0.25">
      <c r="A24325" s="1">
        <v>42783.890972222223</v>
      </c>
      <c r="B24325" s="2">
        <v>-7.9838573962547041</v>
      </c>
    </row>
    <row r="24326" spans="1:2" x14ac:dyDescent="0.25">
      <c r="A24326" s="1">
        <v>42783.89166666667</v>
      </c>
      <c r="B24326" s="2">
        <v>1.8463874749936318</v>
      </c>
    </row>
    <row r="24327" spans="1:2" x14ac:dyDescent="0.25">
      <c r="A24327" s="1">
        <v>42783.892361111109</v>
      </c>
      <c r="B24327" s="2">
        <v>15.316225593280008</v>
      </c>
    </row>
    <row r="24328" spans="1:2" x14ac:dyDescent="0.25">
      <c r="A24328" s="1">
        <v>42783.893055555556</v>
      </c>
      <c r="B24328" s="2">
        <v>20.311121133391861</v>
      </c>
    </row>
    <row r="24329" spans="1:2" x14ac:dyDescent="0.25">
      <c r="A24329" s="1">
        <v>42783.893750000003</v>
      </c>
      <c r="B24329" s="2">
        <v>40.62865927063055</v>
      </c>
    </row>
    <row r="24330" spans="1:2" x14ac:dyDescent="0.25">
      <c r="A24330" s="1">
        <v>42783.894444444442</v>
      </c>
      <c r="B24330" s="2">
        <v>62.989248730457618</v>
      </c>
    </row>
    <row r="24331" spans="1:2" x14ac:dyDescent="0.25">
      <c r="A24331" s="1">
        <v>42783.895138888889</v>
      </c>
      <c r="B24331" s="2">
        <v>66.199043301021447</v>
      </c>
    </row>
    <row r="24332" spans="1:2" x14ac:dyDescent="0.25">
      <c r="A24332" s="1">
        <v>42783.895833333336</v>
      </c>
      <c r="B24332" s="2">
        <v>65.721495878341372</v>
      </c>
    </row>
    <row r="24333" spans="1:2" x14ac:dyDescent="0.25">
      <c r="A24333" s="1">
        <v>42783.896527777775</v>
      </c>
      <c r="B24333" s="2">
        <v>62.023342666732304</v>
      </c>
    </row>
    <row r="24334" spans="1:2" x14ac:dyDescent="0.25">
      <c r="A24334" s="1">
        <v>42783.897222222222</v>
      </c>
      <c r="B24334" s="2">
        <v>64.028517404683711</v>
      </c>
    </row>
    <row r="24335" spans="1:2" x14ac:dyDescent="0.25">
      <c r="A24335" s="1">
        <v>42783.897916666669</v>
      </c>
      <c r="B24335" s="2">
        <v>58.286071224180823</v>
      </c>
    </row>
    <row r="24336" spans="1:2" x14ac:dyDescent="0.25">
      <c r="A24336" s="1">
        <v>42783.898611111108</v>
      </c>
      <c r="B24336" s="2">
        <v>56.301510715100449</v>
      </c>
    </row>
    <row r="24337" spans="1:2" x14ac:dyDescent="0.25">
      <c r="A24337" s="1">
        <v>42783.899305555555</v>
      </c>
      <c r="B24337" s="2">
        <v>48.644707978891283</v>
      </c>
    </row>
    <row r="24338" spans="1:2" x14ac:dyDescent="0.25">
      <c r="A24338" s="1">
        <v>42783.9</v>
      </c>
      <c r="B24338" s="2">
        <v>40.430208122644402</v>
      </c>
    </row>
    <row r="24339" spans="1:2" x14ac:dyDescent="0.25">
      <c r="A24339" s="1">
        <v>42783.900694444441</v>
      </c>
      <c r="B24339" s="2">
        <v>26.874882697150074</v>
      </c>
    </row>
    <row r="24340" spans="1:2" x14ac:dyDescent="0.25">
      <c r="A24340" s="1">
        <v>42783.901388888888</v>
      </c>
      <c r="B24340" s="2">
        <v>5.1591415066058595</v>
      </c>
    </row>
    <row r="24341" spans="1:2" x14ac:dyDescent="0.25">
      <c r="A24341" s="1">
        <v>42783.902083333334</v>
      </c>
      <c r="B24341" s="2">
        <v>-4.3789567264320794</v>
      </c>
    </row>
    <row r="24342" spans="1:2" x14ac:dyDescent="0.25">
      <c r="A24342" s="1">
        <v>42783.902777777781</v>
      </c>
      <c r="B24342" s="2">
        <v>0.17817101901261292</v>
      </c>
    </row>
    <row r="24343" spans="1:2" x14ac:dyDescent="0.25">
      <c r="A24343" s="1">
        <v>42783.90347222222</v>
      </c>
      <c r="B24343" s="2">
        <v>8.8426070682835416</v>
      </c>
    </row>
    <row r="24344" spans="1:2" x14ac:dyDescent="0.25">
      <c r="A24344" s="1">
        <v>42783.904166666667</v>
      </c>
      <c r="B24344" s="2">
        <v>-11.883022937519126</v>
      </c>
    </row>
    <row r="24345" spans="1:2" x14ac:dyDescent="0.25">
      <c r="A24345" s="1">
        <v>42783.904861111114</v>
      </c>
      <c r="B24345" s="2">
        <v>-27.845048946665095</v>
      </c>
    </row>
    <row r="24346" spans="1:2" x14ac:dyDescent="0.25">
      <c r="A24346" s="1">
        <v>42783.905555555553</v>
      </c>
      <c r="B24346" s="2">
        <v>-24.31724390730087</v>
      </c>
    </row>
    <row r="24347" spans="1:2" x14ac:dyDescent="0.25">
      <c r="A24347" s="1">
        <v>42783.90625</v>
      </c>
      <c r="B24347" s="2">
        <v>0.28820015318051445</v>
      </c>
    </row>
    <row r="24348" spans="1:2" x14ac:dyDescent="0.25">
      <c r="A24348" s="1">
        <v>42783.906944444447</v>
      </c>
      <c r="B24348" s="2">
        <v>18.703211865636209</v>
      </c>
    </row>
    <row r="24349" spans="1:2" x14ac:dyDescent="0.25">
      <c r="A24349" s="1">
        <v>42783.907638888886</v>
      </c>
      <c r="B24349" s="2">
        <v>5.3623551249906694</v>
      </c>
    </row>
    <row r="24350" spans="1:2" x14ac:dyDescent="0.25">
      <c r="A24350" s="1">
        <v>42783.908333333333</v>
      </c>
      <c r="B24350" s="2">
        <v>0.94072381812390327</v>
      </c>
    </row>
    <row r="24351" spans="1:2" x14ac:dyDescent="0.25">
      <c r="A24351" s="1">
        <v>42783.90902777778</v>
      </c>
      <c r="B24351" s="2">
        <v>21.967004060897548</v>
      </c>
    </row>
    <row r="24352" spans="1:2" x14ac:dyDescent="0.25">
      <c r="A24352" s="1">
        <v>42783.909722222219</v>
      </c>
      <c r="B24352" s="2">
        <v>25.879322607470385</v>
      </c>
    </row>
    <row r="24353" spans="1:2" x14ac:dyDescent="0.25">
      <c r="A24353" s="1">
        <v>42783.910416666666</v>
      </c>
      <c r="B24353" s="2">
        <v>-20.578626927625738</v>
      </c>
    </row>
    <row r="24354" spans="1:2" x14ac:dyDescent="0.25">
      <c r="A24354" s="1">
        <v>42783.911111111112</v>
      </c>
      <c r="B24354" s="2">
        <v>-30.660758068410118</v>
      </c>
    </row>
    <row r="24355" spans="1:2" x14ac:dyDescent="0.25">
      <c r="A24355" s="1">
        <v>42783.911805555559</v>
      </c>
      <c r="B24355" s="2">
        <v>-42.32069871796169</v>
      </c>
    </row>
    <row r="24356" spans="1:2" x14ac:dyDescent="0.25">
      <c r="A24356" s="1">
        <v>42783.912499999999</v>
      </c>
      <c r="B24356" s="2">
        <v>-44.16008999843325</v>
      </c>
    </row>
    <row r="24357" spans="1:2" x14ac:dyDescent="0.25">
      <c r="A24357" s="1">
        <v>42783.913194444445</v>
      </c>
      <c r="B24357" s="2">
        <v>-46.695488537380392</v>
      </c>
    </row>
    <row r="24358" spans="1:2" x14ac:dyDescent="0.25">
      <c r="A24358" s="1">
        <v>42783.913888888892</v>
      </c>
      <c r="B24358" s="2">
        <v>-52.750906459623366</v>
      </c>
    </row>
    <row r="24359" spans="1:2" x14ac:dyDescent="0.25">
      <c r="A24359" s="1">
        <v>42783.914583333331</v>
      </c>
      <c r="B24359" s="2">
        <v>-44.494090560614133</v>
      </c>
    </row>
    <row r="24360" spans="1:2" x14ac:dyDescent="0.25">
      <c r="A24360" s="1">
        <v>42783.915277777778</v>
      </c>
      <c r="B24360" s="2">
        <v>-35.637788304333903</v>
      </c>
    </row>
    <row r="24361" spans="1:2" x14ac:dyDescent="0.25">
      <c r="A24361" s="1">
        <v>42783.915972222225</v>
      </c>
      <c r="B24361" s="2">
        <v>-22.444813486743563</v>
      </c>
    </row>
    <row r="24362" spans="1:2" x14ac:dyDescent="0.25">
      <c r="A24362" s="1">
        <v>42783.916666666664</v>
      </c>
      <c r="B24362" s="2">
        <v>-6.5584511209085274</v>
      </c>
    </row>
    <row r="24363" spans="1:2" x14ac:dyDescent="0.25">
      <c r="A24363" s="1">
        <v>42783.917361111111</v>
      </c>
      <c r="B24363" s="2">
        <v>-16.243275870088837</v>
      </c>
    </row>
    <row r="24364" spans="1:2" x14ac:dyDescent="0.25">
      <c r="A24364" s="1">
        <v>42783.918055555558</v>
      </c>
      <c r="B24364" s="2">
        <v>-9.7825759011359583</v>
      </c>
    </row>
    <row r="24365" spans="1:2" x14ac:dyDescent="0.25">
      <c r="A24365" s="1">
        <v>42783.918749999997</v>
      </c>
      <c r="B24365" s="2">
        <v>-12.278053373452471</v>
      </c>
    </row>
    <row r="24366" spans="1:2" x14ac:dyDescent="0.25">
      <c r="A24366" s="1">
        <v>42783.919444444444</v>
      </c>
      <c r="B24366" s="2">
        <v>-14.015500861980643</v>
      </c>
    </row>
    <row r="24367" spans="1:2" x14ac:dyDescent="0.25">
      <c r="A24367" s="1">
        <v>42783.920138888891</v>
      </c>
      <c r="B24367" s="2">
        <v>-23.729327243724644</v>
      </c>
    </row>
    <row r="24368" spans="1:2" x14ac:dyDescent="0.25">
      <c r="A24368" s="1">
        <v>42783.92083333333</v>
      </c>
      <c r="B24368" s="2">
        <v>-19.714582156422452</v>
      </c>
    </row>
    <row r="24369" spans="1:2" x14ac:dyDescent="0.25">
      <c r="A24369" s="1">
        <v>42783.921527777777</v>
      </c>
      <c r="B24369" s="2">
        <v>-9.679140934346167</v>
      </c>
    </row>
    <row r="24370" spans="1:2" x14ac:dyDescent="0.25">
      <c r="A24370" s="1">
        <v>42783.922222222223</v>
      </c>
      <c r="B24370" s="2">
        <v>-9.2758124148696268</v>
      </c>
    </row>
    <row r="24371" spans="1:2" x14ac:dyDescent="0.25">
      <c r="A24371" s="1">
        <v>42783.92291666667</v>
      </c>
      <c r="B24371" s="2">
        <v>-3.2868642005584356</v>
      </c>
    </row>
    <row r="24372" spans="1:2" x14ac:dyDescent="0.25">
      <c r="A24372" s="1">
        <v>42783.923611111109</v>
      </c>
      <c r="B24372" s="2">
        <v>9.7980434998530352</v>
      </c>
    </row>
    <row r="24373" spans="1:2" x14ac:dyDescent="0.25">
      <c r="A24373" s="1">
        <v>42783.924305555556</v>
      </c>
      <c r="B24373" s="2">
        <v>-5.9482808860372947</v>
      </c>
    </row>
    <row r="24374" spans="1:2" x14ac:dyDescent="0.25">
      <c r="A24374" s="1">
        <v>42783.925000000003</v>
      </c>
      <c r="B24374" s="2">
        <v>4.2806436688619822</v>
      </c>
    </row>
    <row r="24375" spans="1:2" x14ac:dyDescent="0.25">
      <c r="A24375" s="1">
        <v>42783.925694444442</v>
      </c>
      <c r="B24375" s="2">
        <v>37.585332873209943</v>
      </c>
    </row>
    <row r="24376" spans="1:2" x14ac:dyDescent="0.25">
      <c r="A24376" s="1">
        <v>42783.926388888889</v>
      </c>
      <c r="B24376" s="2">
        <v>27.493675179570953</v>
      </c>
    </row>
    <row r="24377" spans="1:2" x14ac:dyDescent="0.25">
      <c r="A24377" s="1">
        <v>42783.927083333336</v>
      </c>
      <c r="B24377" s="2">
        <v>3.6923381225555203</v>
      </c>
    </row>
    <row r="24378" spans="1:2" x14ac:dyDescent="0.25">
      <c r="A24378" s="1">
        <v>42783.927777777775</v>
      </c>
      <c r="B24378" s="2">
        <v>-10.506125982735345</v>
      </c>
    </row>
    <row r="24379" spans="1:2" x14ac:dyDescent="0.25">
      <c r="A24379" s="1">
        <v>42783.928472222222</v>
      </c>
      <c r="B24379" s="2">
        <v>-5.1432574681025773</v>
      </c>
    </row>
    <row r="24380" spans="1:2" x14ac:dyDescent="0.25">
      <c r="A24380" s="1">
        <v>42783.929166666669</v>
      </c>
      <c r="B24380" s="2">
        <v>-25.343951805999193</v>
      </c>
    </row>
    <row r="24381" spans="1:2" x14ac:dyDescent="0.25">
      <c r="A24381" s="1">
        <v>42783.929861111108</v>
      </c>
      <c r="B24381" s="2">
        <v>-10.898118297264833</v>
      </c>
    </row>
    <row r="24382" spans="1:2" x14ac:dyDescent="0.25">
      <c r="A24382" s="1">
        <v>42783.930555555555</v>
      </c>
      <c r="B24382" s="2">
        <v>15.152701443387681</v>
      </c>
    </row>
    <row r="24383" spans="1:2" x14ac:dyDescent="0.25">
      <c r="A24383" s="1">
        <v>42783.931250000001</v>
      </c>
      <c r="B24383" s="2">
        <v>-9.020348532256806</v>
      </c>
    </row>
    <row r="24384" spans="1:2" x14ac:dyDescent="0.25">
      <c r="A24384" s="1">
        <v>42783.931944444441</v>
      </c>
      <c r="B24384" s="2">
        <v>-13.392503865626834</v>
      </c>
    </row>
    <row r="24385" spans="1:2" x14ac:dyDescent="0.25">
      <c r="A24385" s="1">
        <v>42783.932638888888</v>
      </c>
      <c r="B24385" s="2">
        <v>-2.9727139739358486</v>
      </c>
    </row>
    <row r="24386" spans="1:2" x14ac:dyDescent="0.25">
      <c r="A24386" s="1">
        <v>42783.933333333334</v>
      </c>
      <c r="B24386" s="2">
        <v>0.16072380366967992</v>
      </c>
    </row>
    <row r="24387" spans="1:2" x14ac:dyDescent="0.25">
      <c r="A24387" s="1">
        <v>42783.934027777781</v>
      </c>
      <c r="B24387" s="2">
        <v>18.282164415012812</v>
      </c>
    </row>
    <row r="24388" spans="1:2" x14ac:dyDescent="0.25">
      <c r="A24388" s="1">
        <v>42783.93472222222</v>
      </c>
      <c r="B24388" s="2">
        <v>26.785156325979916</v>
      </c>
    </row>
    <row r="24389" spans="1:2" x14ac:dyDescent="0.25">
      <c r="A24389" s="1">
        <v>42783.935416666667</v>
      </c>
      <c r="B24389" s="2">
        <v>34.594883410655406</v>
      </c>
    </row>
    <row r="24390" spans="1:2" x14ac:dyDescent="0.25">
      <c r="A24390" s="1">
        <v>42783.936111111114</v>
      </c>
      <c r="B24390" s="2">
        <v>30.601097822943121</v>
      </c>
    </row>
    <row r="24391" spans="1:2" x14ac:dyDescent="0.25">
      <c r="A24391" s="1">
        <v>42783.936805555553</v>
      </c>
      <c r="B24391" s="2">
        <v>35.907578307047274</v>
      </c>
    </row>
    <row r="24392" spans="1:2" x14ac:dyDescent="0.25">
      <c r="A24392" s="1">
        <v>42783.9375</v>
      </c>
      <c r="B24392" s="2">
        <v>37.358997430600965</v>
      </c>
    </row>
    <row r="24393" spans="1:2" x14ac:dyDescent="0.25">
      <c r="A24393" s="1">
        <v>42783.938194444447</v>
      </c>
      <c r="B24393" s="2">
        <v>39.541952939011388</v>
      </c>
    </row>
    <row r="24394" spans="1:2" x14ac:dyDescent="0.25">
      <c r="A24394" s="1">
        <v>42783.938888888886</v>
      </c>
      <c r="B24394" s="2">
        <v>32.608780567824333</v>
      </c>
    </row>
    <row r="24395" spans="1:2" x14ac:dyDescent="0.25">
      <c r="A24395" s="1">
        <v>42783.939583333333</v>
      </c>
      <c r="B24395" s="2">
        <v>30.082644033223428</v>
      </c>
    </row>
    <row r="24396" spans="1:2" x14ac:dyDescent="0.25">
      <c r="A24396" s="1">
        <v>42783.94027777778</v>
      </c>
      <c r="B24396" s="2">
        <v>15.576995283657258</v>
      </c>
    </row>
    <row r="24397" spans="1:2" x14ac:dyDescent="0.25">
      <c r="A24397" s="1">
        <v>42783.940972222219</v>
      </c>
      <c r="B24397" s="2">
        <v>22.248253741194397</v>
      </c>
    </row>
    <row r="24398" spans="1:2" x14ac:dyDescent="0.25">
      <c r="A24398" s="1">
        <v>42783.941666666666</v>
      </c>
      <c r="B24398" s="2">
        <v>8.4063808050414082</v>
      </c>
    </row>
    <row r="24399" spans="1:2" x14ac:dyDescent="0.25">
      <c r="A24399" s="1">
        <v>42783.942361111112</v>
      </c>
      <c r="B24399" s="2">
        <v>2.6203489509634283</v>
      </c>
    </row>
    <row r="24400" spans="1:2" x14ac:dyDescent="0.25">
      <c r="A24400" s="1">
        <v>42783.943055555559</v>
      </c>
      <c r="B24400" s="2">
        <v>15.953587008129883</v>
      </c>
    </row>
    <row r="24401" spans="1:2" x14ac:dyDescent="0.25">
      <c r="A24401" s="1">
        <v>42783.943749999999</v>
      </c>
      <c r="B24401" s="2">
        <v>8.5154536512709456</v>
      </c>
    </row>
    <row r="24402" spans="1:2" x14ac:dyDescent="0.25">
      <c r="A24402" s="1">
        <v>42783.944444444445</v>
      </c>
      <c r="B24402" s="2">
        <v>16.877040032748969</v>
      </c>
    </row>
    <row r="24403" spans="1:2" x14ac:dyDescent="0.25">
      <c r="A24403" s="1">
        <v>42783.945138888892</v>
      </c>
      <c r="B24403" s="2">
        <v>22.275728728888499</v>
      </c>
    </row>
    <row r="24404" spans="1:2" x14ac:dyDescent="0.25">
      <c r="A24404" s="1">
        <v>42783.945833333331</v>
      </c>
      <c r="B24404" s="2">
        <v>35.505940839480417</v>
      </c>
    </row>
    <row r="24405" spans="1:2" x14ac:dyDescent="0.25">
      <c r="A24405" s="1">
        <v>42783.946527777778</v>
      </c>
      <c r="B24405" s="2">
        <v>28.342643441517431</v>
      </c>
    </row>
    <row r="24406" spans="1:2" x14ac:dyDescent="0.25">
      <c r="A24406" s="1">
        <v>42783.947222222225</v>
      </c>
      <c r="B24406" s="2">
        <v>35.910388527231405</v>
      </c>
    </row>
    <row r="24407" spans="1:2" x14ac:dyDescent="0.25">
      <c r="A24407" s="1">
        <v>42783.947916666664</v>
      </c>
      <c r="B24407" s="2">
        <v>39.531562823684361</v>
      </c>
    </row>
    <row r="24408" spans="1:2" x14ac:dyDescent="0.25">
      <c r="A24408" s="1">
        <v>42783.948611111111</v>
      </c>
      <c r="B24408" s="2">
        <v>28.579126021016659</v>
      </c>
    </row>
    <row r="24409" spans="1:2" x14ac:dyDescent="0.25">
      <c r="A24409" s="1">
        <v>42783.949305555558</v>
      </c>
      <c r="B24409" s="2">
        <v>19.305498287548836</v>
      </c>
    </row>
    <row r="24410" spans="1:2" x14ac:dyDescent="0.25">
      <c r="A24410" s="1">
        <v>42783.95</v>
      </c>
      <c r="B24410" s="2">
        <v>-0.13352651818131561</v>
      </c>
    </row>
    <row r="24411" spans="1:2" x14ac:dyDescent="0.25">
      <c r="A24411" s="1">
        <v>42783.950694444444</v>
      </c>
      <c r="B24411" s="2">
        <v>-9.4024298102468791</v>
      </c>
    </row>
    <row r="24412" spans="1:2" x14ac:dyDescent="0.25">
      <c r="A24412" s="1">
        <v>42783.951388888891</v>
      </c>
      <c r="B24412" s="2">
        <v>-15.787991700945229</v>
      </c>
    </row>
    <row r="24413" spans="1:2" x14ac:dyDescent="0.25">
      <c r="A24413" s="1">
        <v>42783.95208333333</v>
      </c>
      <c r="B24413" s="2">
        <v>-26.357902551792602</v>
      </c>
    </row>
    <row r="24414" spans="1:2" x14ac:dyDescent="0.25">
      <c r="A24414" s="1">
        <v>42783.952777777777</v>
      </c>
      <c r="B24414" s="2">
        <v>-11.685217126410377</v>
      </c>
    </row>
    <row r="24415" spans="1:2" x14ac:dyDescent="0.25">
      <c r="A24415" s="1">
        <v>42783.953472222223</v>
      </c>
      <c r="B24415" s="2">
        <v>-12.074976713547949</v>
      </c>
    </row>
    <row r="24416" spans="1:2" x14ac:dyDescent="0.25">
      <c r="A24416" s="1">
        <v>42783.95416666667</v>
      </c>
      <c r="B24416" s="2">
        <v>12.122735870118293</v>
      </c>
    </row>
    <row r="24417" spans="1:2" x14ac:dyDescent="0.25">
      <c r="A24417" s="1">
        <v>42783.954861111109</v>
      </c>
      <c r="B24417" s="2">
        <v>3.3860867961212837</v>
      </c>
    </row>
    <row r="24418" spans="1:2" x14ac:dyDescent="0.25">
      <c r="A24418" s="1">
        <v>42783.955555555556</v>
      </c>
      <c r="B24418" s="2">
        <v>-6.2775361901178259</v>
      </c>
    </row>
    <row r="24419" spans="1:2" x14ac:dyDescent="0.25">
      <c r="A24419" s="1">
        <v>42783.956250000003</v>
      </c>
      <c r="B24419" s="2">
        <v>-13.855246707507467</v>
      </c>
    </row>
    <row r="24420" spans="1:2" x14ac:dyDescent="0.25">
      <c r="A24420" s="1">
        <v>42783.956944444442</v>
      </c>
      <c r="B24420" s="2">
        <v>-26.18493341532885</v>
      </c>
    </row>
    <row r="24421" spans="1:2" x14ac:dyDescent="0.25">
      <c r="A24421" s="1">
        <v>42783.957638888889</v>
      </c>
      <c r="B24421" s="2">
        <v>-33.738996396405369</v>
      </c>
    </row>
    <row r="24422" spans="1:2" x14ac:dyDescent="0.25">
      <c r="A24422" s="1">
        <v>42783.958333333336</v>
      </c>
      <c r="B24422" s="2">
        <v>-30.781455768939242</v>
      </c>
    </row>
    <row r="24423" spans="1:2" x14ac:dyDescent="0.25">
      <c r="A24423" s="1">
        <v>42783.959027777775</v>
      </c>
      <c r="B24423" s="2">
        <v>-23.769806652699966</v>
      </c>
    </row>
    <row r="24424" spans="1:2" x14ac:dyDescent="0.25">
      <c r="A24424" s="1">
        <v>42783.959722222222</v>
      </c>
      <c r="B24424" s="2">
        <v>-27.837943291971655</v>
      </c>
    </row>
    <row r="24425" spans="1:2" x14ac:dyDescent="0.25">
      <c r="A24425" s="1">
        <v>42783.960416666669</v>
      </c>
      <c r="B24425" s="2">
        <v>-21.226697333586831</v>
      </c>
    </row>
    <row r="24426" spans="1:2" x14ac:dyDescent="0.25">
      <c r="A24426" s="1">
        <v>42783.961111111108</v>
      </c>
      <c r="B24426" s="2">
        <v>-8.1972973979301358</v>
      </c>
    </row>
    <row r="24427" spans="1:2" x14ac:dyDescent="0.25">
      <c r="A24427" s="1">
        <v>42783.961805555555</v>
      </c>
      <c r="B24427" s="2">
        <v>17.064394703434665</v>
      </c>
    </row>
    <row r="24428" spans="1:2" x14ac:dyDescent="0.25">
      <c r="A24428" s="1">
        <v>42783.962500000001</v>
      </c>
      <c r="B24428" s="2">
        <v>16.510852093666713</v>
      </c>
    </row>
    <row r="24429" spans="1:2" x14ac:dyDescent="0.25">
      <c r="A24429" s="1">
        <v>42783.963194444441</v>
      </c>
      <c r="B24429" s="2">
        <v>-4.3312449667020703</v>
      </c>
    </row>
    <row r="24430" spans="1:2" x14ac:dyDescent="0.25">
      <c r="A24430" s="1">
        <v>42783.963888888888</v>
      </c>
      <c r="B24430" s="2">
        <v>37.382398177640184</v>
      </c>
    </row>
    <row r="24431" spans="1:2" x14ac:dyDescent="0.25">
      <c r="A24431" s="1">
        <v>42783.964583333334</v>
      </c>
      <c r="B24431" s="2">
        <v>50.900803922823009</v>
      </c>
    </row>
    <row r="24432" spans="1:2" x14ac:dyDescent="0.25">
      <c r="A24432" s="1">
        <v>42783.965277777781</v>
      </c>
      <c r="B24432" s="2">
        <v>47.11175599823958</v>
      </c>
    </row>
    <row r="24433" spans="1:2" x14ac:dyDescent="0.25">
      <c r="A24433" s="1">
        <v>42783.96597222222</v>
      </c>
      <c r="B24433" s="2">
        <v>41.240585417865077</v>
      </c>
    </row>
    <row r="24434" spans="1:2" x14ac:dyDescent="0.25">
      <c r="A24434" s="1">
        <v>42783.966666666667</v>
      </c>
      <c r="B24434" s="2">
        <v>38.615454044679062</v>
      </c>
    </row>
    <row r="24435" spans="1:2" x14ac:dyDescent="0.25">
      <c r="A24435" s="1">
        <v>42783.967361111114</v>
      </c>
      <c r="B24435" s="2">
        <v>29.763421631934762</v>
      </c>
    </row>
    <row r="24436" spans="1:2" x14ac:dyDescent="0.25">
      <c r="A24436" s="1">
        <v>42783.968055555553</v>
      </c>
      <c r="B24436" s="2">
        <v>17.725800324949279</v>
      </c>
    </row>
    <row r="24437" spans="1:2" x14ac:dyDescent="0.25">
      <c r="A24437" s="1">
        <v>42783.96875</v>
      </c>
      <c r="B24437" s="2">
        <v>9.8936109189293351</v>
      </c>
    </row>
    <row r="24438" spans="1:2" x14ac:dyDescent="0.25">
      <c r="A24438" s="1">
        <v>42783.969444444447</v>
      </c>
      <c r="B24438" s="2">
        <v>-1.2674484457500512</v>
      </c>
    </row>
    <row r="24439" spans="1:2" x14ac:dyDescent="0.25">
      <c r="A24439" s="1">
        <v>42783.970138888886</v>
      </c>
      <c r="B24439" s="2">
        <v>7.0979738503044549</v>
      </c>
    </row>
    <row r="24440" spans="1:2" x14ac:dyDescent="0.25">
      <c r="A24440" s="1">
        <v>42783.970833333333</v>
      </c>
      <c r="B24440" s="2">
        <v>-4.6227802067257775</v>
      </c>
    </row>
    <row r="24441" spans="1:2" x14ac:dyDescent="0.25">
      <c r="A24441" s="1">
        <v>42783.97152777778</v>
      </c>
      <c r="B24441" s="2">
        <v>11.649960605044422</v>
      </c>
    </row>
    <row r="24442" spans="1:2" x14ac:dyDescent="0.25">
      <c r="A24442" s="1">
        <v>42783.972222222219</v>
      </c>
      <c r="B24442" s="2">
        <v>23.531862692633393</v>
      </c>
    </row>
    <row r="24443" spans="1:2" x14ac:dyDescent="0.25">
      <c r="A24443" s="1">
        <v>42783.972916666666</v>
      </c>
      <c r="B24443" s="2">
        <v>24.176736491965617</v>
      </c>
    </row>
    <row r="24444" spans="1:2" x14ac:dyDescent="0.25">
      <c r="A24444" s="1">
        <v>42783.973611111112</v>
      </c>
      <c r="B24444" s="2">
        <v>26.875714476229525</v>
      </c>
    </row>
    <row r="24445" spans="1:2" x14ac:dyDescent="0.25">
      <c r="A24445" s="1">
        <v>42783.974305555559</v>
      </c>
      <c r="B24445" s="2">
        <v>31.027789008243904</v>
      </c>
    </row>
    <row r="24446" spans="1:2" x14ac:dyDescent="0.25">
      <c r="A24446" s="1">
        <v>42783.974999999999</v>
      </c>
      <c r="B24446" s="2">
        <v>27.389539105157262</v>
      </c>
    </row>
    <row r="24447" spans="1:2" x14ac:dyDescent="0.25">
      <c r="A24447" s="1">
        <v>42783.975694444445</v>
      </c>
      <c r="B24447" s="2">
        <v>34.456765381408815</v>
      </c>
    </row>
    <row r="24448" spans="1:2" x14ac:dyDescent="0.25">
      <c r="A24448" s="1">
        <v>42783.976388888892</v>
      </c>
      <c r="B24448" s="2">
        <v>50.066703030077043</v>
      </c>
    </row>
    <row r="24449" spans="1:2" x14ac:dyDescent="0.25">
      <c r="A24449" s="1">
        <v>42783.977083333331</v>
      </c>
      <c r="B24449" s="2">
        <v>57.121227932275119</v>
      </c>
    </row>
    <row r="24450" spans="1:2" x14ac:dyDescent="0.25">
      <c r="A24450" s="1">
        <v>42783.977777777778</v>
      </c>
      <c r="B24450" s="2">
        <v>55.963347977088418</v>
      </c>
    </row>
    <row r="24451" spans="1:2" x14ac:dyDescent="0.25">
      <c r="A24451" s="1">
        <v>42783.978472222225</v>
      </c>
      <c r="B24451" s="2">
        <v>48.973193045292284</v>
      </c>
    </row>
    <row r="24452" spans="1:2" x14ac:dyDescent="0.25">
      <c r="A24452" s="1">
        <v>42783.979166666664</v>
      </c>
      <c r="B24452" s="2">
        <v>42.287683554259516</v>
      </c>
    </row>
    <row r="24453" spans="1:2" x14ac:dyDescent="0.25">
      <c r="A24453" s="1">
        <v>42783.979861111111</v>
      </c>
      <c r="B24453" s="2">
        <v>39.832220651519798</v>
      </c>
    </row>
    <row r="24454" spans="1:2" x14ac:dyDescent="0.25">
      <c r="A24454" s="1">
        <v>42783.980555555558</v>
      </c>
      <c r="B24454" s="2">
        <v>39.468619388364218</v>
      </c>
    </row>
    <row r="24455" spans="1:2" x14ac:dyDescent="0.25">
      <c r="A24455" s="1">
        <v>42783.981249999997</v>
      </c>
      <c r="B24455" s="2">
        <v>41.690038842723396</v>
      </c>
    </row>
    <row r="24456" spans="1:2" x14ac:dyDescent="0.25">
      <c r="A24456" s="1">
        <v>42783.981944444444</v>
      </c>
      <c r="B24456" s="2">
        <v>60.492102467872122</v>
      </c>
    </row>
    <row r="24457" spans="1:2" x14ac:dyDescent="0.25">
      <c r="A24457" s="1">
        <v>42783.982638888891</v>
      </c>
      <c r="B24457" s="2">
        <v>54.598834214422581</v>
      </c>
    </row>
    <row r="24458" spans="1:2" x14ac:dyDescent="0.25">
      <c r="A24458" s="1">
        <v>42783.98333333333</v>
      </c>
      <c r="B24458" s="2">
        <v>48.773954051585555</v>
      </c>
    </row>
    <row r="24459" spans="1:2" x14ac:dyDescent="0.25">
      <c r="A24459" s="1">
        <v>42783.984027777777</v>
      </c>
      <c r="B24459" s="2">
        <v>34.194966480937246</v>
      </c>
    </row>
    <row r="24460" spans="1:2" x14ac:dyDescent="0.25">
      <c r="A24460" s="1">
        <v>42783.984722222223</v>
      </c>
      <c r="B24460" s="2">
        <v>22.871165484575371</v>
      </c>
    </row>
    <row r="24461" spans="1:2" x14ac:dyDescent="0.25">
      <c r="A24461" s="1">
        <v>42783.98541666667</v>
      </c>
      <c r="B24461" s="2">
        <v>26.39200061886028</v>
      </c>
    </row>
    <row r="24462" spans="1:2" x14ac:dyDescent="0.25">
      <c r="A24462" s="1">
        <v>42783.986111111109</v>
      </c>
      <c r="B24462" s="2">
        <v>24.9191825530858</v>
      </c>
    </row>
    <row r="24463" spans="1:2" x14ac:dyDescent="0.25">
      <c r="A24463" s="1">
        <v>42783.986805555556</v>
      </c>
      <c r="B24463" s="2">
        <v>-13.846925378753319</v>
      </c>
    </row>
    <row r="24464" spans="1:2" x14ac:dyDescent="0.25">
      <c r="A24464" s="1">
        <v>42783.987500000003</v>
      </c>
      <c r="B24464" s="2">
        <v>-19.030799724869819</v>
      </c>
    </row>
    <row r="24465" spans="1:2" x14ac:dyDescent="0.25">
      <c r="A24465" s="1">
        <v>42783.988194444442</v>
      </c>
      <c r="B24465" s="2">
        <v>-6.2320879781007532</v>
      </c>
    </row>
    <row r="24466" spans="1:2" x14ac:dyDescent="0.25">
      <c r="A24466" s="1">
        <v>42783.988888888889</v>
      </c>
      <c r="B24466" s="2">
        <v>-0.13267099059982382</v>
      </c>
    </row>
    <row r="24467" spans="1:2" x14ac:dyDescent="0.25">
      <c r="A24467" s="1">
        <v>42783.989583333336</v>
      </c>
      <c r="B24467" s="2">
        <v>-2.8267878436105094</v>
      </c>
    </row>
    <row r="24468" spans="1:2" x14ac:dyDescent="0.25">
      <c r="A24468" s="1">
        <v>42783.990277777775</v>
      </c>
      <c r="B24468" s="2">
        <v>11.149331301571026</v>
      </c>
    </row>
    <row r="24469" spans="1:2" x14ac:dyDescent="0.25">
      <c r="A24469" s="1">
        <v>42783.990972222222</v>
      </c>
      <c r="B24469" s="2">
        <v>13.330430753920034</v>
      </c>
    </row>
    <row r="24470" spans="1:2" x14ac:dyDescent="0.25">
      <c r="A24470" s="1">
        <v>42783.991666666669</v>
      </c>
      <c r="B24470" s="2">
        <v>14.851216371557287</v>
      </c>
    </row>
    <row r="24471" spans="1:2" x14ac:dyDescent="0.25">
      <c r="A24471" s="1">
        <v>42783.992361111108</v>
      </c>
      <c r="B24471" s="2">
        <v>16.434395911821049</v>
      </c>
    </row>
    <row r="24472" spans="1:2" x14ac:dyDescent="0.25">
      <c r="A24472" s="1">
        <v>42783.993055555555</v>
      </c>
      <c r="B24472" s="2">
        <v>20.158399863029384</v>
      </c>
    </row>
    <row r="24473" spans="1:2" x14ac:dyDescent="0.25">
      <c r="A24473" s="1">
        <v>42783.993750000001</v>
      </c>
      <c r="B24473" s="2">
        <v>26.470215798833912</v>
      </c>
    </row>
    <row r="24474" spans="1:2" x14ac:dyDescent="0.25">
      <c r="A24474" s="1">
        <v>42783.994444444441</v>
      </c>
      <c r="B24474" s="2">
        <v>44.193132841968328</v>
      </c>
    </row>
    <row r="24475" spans="1:2" x14ac:dyDescent="0.25">
      <c r="A24475" s="1">
        <v>42783.995138888888</v>
      </c>
      <c r="B24475" s="2">
        <v>56.937961474765324</v>
      </c>
    </row>
    <row r="24476" spans="1:2" x14ac:dyDescent="0.25">
      <c r="A24476" s="1">
        <v>42783.995833333334</v>
      </c>
      <c r="B24476" s="2">
        <v>82.234042574013202</v>
      </c>
    </row>
    <row r="24477" spans="1:2" x14ac:dyDescent="0.25">
      <c r="A24477" s="1">
        <v>42783.996527777781</v>
      </c>
      <c r="B24477" s="2">
        <v>85.538093652669346</v>
      </c>
    </row>
    <row r="24478" spans="1:2" x14ac:dyDescent="0.25">
      <c r="A24478" s="1">
        <v>42783.99722222222</v>
      </c>
      <c r="B24478" s="2">
        <v>101.46617871698109</v>
      </c>
    </row>
    <row r="24479" spans="1:2" x14ac:dyDescent="0.25">
      <c r="A24479" s="1">
        <v>42783.997916666667</v>
      </c>
      <c r="B24479" s="2">
        <v>104.75209504235148</v>
      </c>
    </row>
    <row r="24480" spans="1:2" x14ac:dyDescent="0.25">
      <c r="A24480" s="1">
        <v>42783.998611111114</v>
      </c>
      <c r="B24480" s="2">
        <v>113.1851381453569</v>
      </c>
    </row>
    <row r="24481" spans="1:2" x14ac:dyDescent="0.25">
      <c r="A24481" s="1">
        <v>42783.999305555553</v>
      </c>
      <c r="B24481" s="2">
        <v>122.14297388271662</v>
      </c>
    </row>
    <row r="24482" spans="1:2" x14ac:dyDescent="0.25">
      <c r="A24482" s="1">
        <v>42784</v>
      </c>
      <c r="B24482" s="2">
        <v>113.07203304540404</v>
      </c>
    </row>
    <row r="24483" spans="1:2" x14ac:dyDescent="0.25">
      <c r="A24483" s="1">
        <v>42784.000694444447</v>
      </c>
      <c r="B24483" s="2">
        <v>116.6204670393529</v>
      </c>
    </row>
    <row r="24484" spans="1:2" x14ac:dyDescent="0.25">
      <c r="A24484" s="1">
        <v>42784.001388888886</v>
      </c>
      <c r="B24484" s="2">
        <v>108.99673369582936</v>
      </c>
    </row>
    <row r="24485" spans="1:2" x14ac:dyDescent="0.25">
      <c r="A24485" s="1">
        <v>42784.002083333333</v>
      </c>
      <c r="B24485" s="2">
        <v>112.12639485435017</v>
      </c>
    </row>
    <row r="24486" spans="1:2" x14ac:dyDescent="0.25">
      <c r="A24486" s="1">
        <v>42784.00277777778</v>
      </c>
      <c r="B24486" s="2">
        <v>123.08739089007722</v>
      </c>
    </row>
    <row r="24487" spans="1:2" x14ac:dyDescent="0.25">
      <c r="A24487" s="1">
        <v>42784.003472222219</v>
      </c>
      <c r="B24487" s="2">
        <v>118.14957605237142</v>
      </c>
    </row>
    <row r="24488" spans="1:2" x14ac:dyDescent="0.25">
      <c r="A24488" s="1">
        <v>42784.004166666666</v>
      </c>
      <c r="B24488" s="2">
        <v>115.33281363275019</v>
      </c>
    </row>
    <row r="24489" spans="1:2" x14ac:dyDescent="0.25">
      <c r="A24489" s="1">
        <v>42784.004861111112</v>
      </c>
      <c r="B24489" s="2">
        <v>114.26215828962546</v>
      </c>
    </row>
    <row r="24490" spans="1:2" x14ac:dyDescent="0.25">
      <c r="A24490" s="1">
        <v>42784.005555555559</v>
      </c>
      <c r="B24490" s="2">
        <v>122.7327219938549</v>
      </c>
    </row>
    <row r="24491" spans="1:2" x14ac:dyDescent="0.25">
      <c r="A24491" s="1">
        <v>42784.006249999999</v>
      </c>
      <c r="B24491" s="2">
        <v>124.64231840375578</v>
      </c>
    </row>
    <row r="24492" spans="1:2" x14ac:dyDescent="0.25">
      <c r="A24492" s="1">
        <v>42784.006944444445</v>
      </c>
      <c r="B24492" s="2">
        <v>130.12421278901553</v>
      </c>
    </row>
    <row r="24493" spans="1:2" x14ac:dyDescent="0.25">
      <c r="A24493" s="1">
        <v>42784.007638888892</v>
      </c>
      <c r="B24493" s="2">
        <v>128.40843409519681</v>
      </c>
    </row>
    <row r="24494" spans="1:2" x14ac:dyDescent="0.25">
      <c r="A24494" s="1">
        <v>42784.008333333331</v>
      </c>
      <c r="B24494" s="2">
        <v>128.95024307924515</v>
      </c>
    </row>
    <row r="24495" spans="1:2" x14ac:dyDescent="0.25">
      <c r="A24495" s="1">
        <v>42784.009027777778</v>
      </c>
      <c r="B24495" s="2">
        <v>129.93704351607786</v>
      </c>
    </row>
    <row r="24496" spans="1:2" x14ac:dyDescent="0.25">
      <c r="A24496" s="1">
        <v>42784.009722222225</v>
      </c>
      <c r="B24496" s="2">
        <v>138.42483840478428</v>
      </c>
    </row>
    <row r="24497" spans="1:2" x14ac:dyDescent="0.25">
      <c r="A24497" s="1">
        <v>42784.010416666664</v>
      </c>
      <c r="B24497" s="2">
        <v>153.71366650373287</v>
      </c>
    </row>
    <row r="24498" spans="1:2" x14ac:dyDescent="0.25">
      <c r="A24498" s="1">
        <v>42784.011111111111</v>
      </c>
      <c r="B24498" s="2">
        <v>156.96342250619395</v>
      </c>
    </row>
    <row r="24499" spans="1:2" x14ac:dyDescent="0.25">
      <c r="A24499" s="1">
        <v>42784.011805555558</v>
      </c>
      <c r="B24499" s="2">
        <v>165.26724194850539</v>
      </c>
    </row>
    <row r="24500" spans="1:2" x14ac:dyDescent="0.25">
      <c r="A24500" s="1">
        <v>42784.012499999997</v>
      </c>
      <c r="B24500" s="2">
        <v>174.8985678908027</v>
      </c>
    </row>
    <row r="24501" spans="1:2" x14ac:dyDescent="0.25">
      <c r="A24501" s="1">
        <v>42784.013194444444</v>
      </c>
      <c r="B24501" s="2">
        <v>175.86439802864334</v>
      </c>
    </row>
    <row r="24502" spans="1:2" x14ac:dyDescent="0.25">
      <c r="A24502" s="1">
        <v>42784.013888888891</v>
      </c>
      <c r="B24502" s="2">
        <v>158.12783369043999</v>
      </c>
    </row>
    <row r="24503" spans="1:2" x14ac:dyDescent="0.25">
      <c r="A24503" s="1">
        <v>42784.01458333333</v>
      </c>
      <c r="B24503" s="2">
        <v>113.66813490015532</v>
      </c>
    </row>
    <row r="24504" spans="1:2" x14ac:dyDescent="0.25">
      <c r="A24504" s="1">
        <v>42784.015277777777</v>
      </c>
      <c r="B24504" s="2">
        <v>72.202759214036632</v>
      </c>
    </row>
    <row r="24505" spans="1:2" x14ac:dyDescent="0.25">
      <c r="A24505" s="1">
        <v>42784.015972222223</v>
      </c>
      <c r="B24505" s="2">
        <v>57.73727052877657</v>
      </c>
    </row>
    <row r="24506" spans="1:2" x14ac:dyDescent="0.25">
      <c r="A24506" s="1">
        <v>42784.01666666667</v>
      </c>
      <c r="B24506" s="2">
        <v>51.689579464988007</v>
      </c>
    </row>
    <row r="24507" spans="1:2" x14ac:dyDescent="0.25">
      <c r="A24507" s="1">
        <v>42784.017361111109</v>
      </c>
      <c r="B24507" s="2">
        <v>43.103752710170617</v>
      </c>
    </row>
    <row r="24508" spans="1:2" x14ac:dyDescent="0.25">
      <c r="A24508" s="1">
        <v>42784.018055555556</v>
      </c>
      <c r="B24508" s="2">
        <v>24.107507477730298</v>
      </c>
    </row>
    <row r="24509" spans="1:2" x14ac:dyDescent="0.25">
      <c r="A24509" s="1">
        <v>42784.018750000003</v>
      </c>
      <c r="B24509" s="2">
        <v>10.389809460832232</v>
      </c>
    </row>
    <row r="24510" spans="1:2" x14ac:dyDescent="0.25">
      <c r="A24510" s="1">
        <v>42784.019444444442</v>
      </c>
      <c r="B24510" s="2">
        <v>4.377599849125545</v>
      </c>
    </row>
    <row r="24511" spans="1:2" x14ac:dyDescent="0.25">
      <c r="A24511" s="1">
        <v>42784.020138888889</v>
      </c>
      <c r="B24511" s="2">
        <v>-48.834263948926427</v>
      </c>
    </row>
    <row r="24512" spans="1:2" x14ac:dyDescent="0.25">
      <c r="A24512" s="1">
        <v>42784.020833333336</v>
      </c>
      <c r="B24512" s="2">
        <v>-53.708062780708616</v>
      </c>
    </row>
    <row r="24513" spans="1:2" x14ac:dyDescent="0.25">
      <c r="A24513" s="1">
        <v>42784.021527777775</v>
      </c>
      <c r="B24513" s="2">
        <v>-61.065458689575706</v>
      </c>
    </row>
    <row r="24514" spans="1:2" x14ac:dyDescent="0.25">
      <c r="A24514" s="1">
        <v>42784.022222222222</v>
      </c>
      <c r="B24514" s="2">
        <v>-54.175508640256403</v>
      </c>
    </row>
    <row r="24515" spans="1:2" x14ac:dyDescent="0.25">
      <c r="A24515" s="1">
        <v>42784.022916666669</v>
      </c>
      <c r="B24515" s="2">
        <v>-33.273988634556495</v>
      </c>
    </row>
    <row r="24516" spans="1:2" x14ac:dyDescent="0.25">
      <c r="A24516" s="1">
        <v>42784.023611111108</v>
      </c>
      <c r="B24516" s="2">
        <v>-18.089757680535936</v>
      </c>
    </row>
    <row r="24517" spans="1:2" x14ac:dyDescent="0.25">
      <c r="A24517" s="1">
        <v>42784.024305555555</v>
      </c>
      <c r="B24517" s="2">
        <v>-2.2092087965089982</v>
      </c>
    </row>
    <row r="24518" spans="1:2" x14ac:dyDescent="0.25">
      <c r="A24518" s="1">
        <v>42784.025000000001</v>
      </c>
      <c r="B24518" s="2">
        <v>12.606109312706394</v>
      </c>
    </row>
    <row r="24519" spans="1:2" x14ac:dyDescent="0.25">
      <c r="A24519" s="1">
        <v>42784.025694444441</v>
      </c>
      <c r="B24519" s="2">
        <v>3.7621089168542921</v>
      </c>
    </row>
    <row r="24520" spans="1:2" x14ac:dyDescent="0.25">
      <c r="A24520" s="1">
        <v>42784.026388888888</v>
      </c>
      <c r="B24520" s="2">
        <v>-3.76487986278662</v>
      </c>
    </row>
    <row r="24521" spans="1:2" x14ac:dyDescent="0.25">
      <c r="A24521" s="1">
        <v>42784.027083333334</v>
      </c>
      <c r="B24521" s="2">
        <v>-3.9884561020196996</v>
      </c>
    </row>
    <row r="24522" spans="1:2" x14ac:dyDescent="0.25">
      <c r="A24522" s="1">
        <v>42784.027777777781</v>
      </c>
      <c r="B24522" s="2">
        <v>3.1635879751760512</v>
      </c>
    </row>
    <row r="24523" spans="1:2" x14ac:dyDescent="0.25">
      <c r="A24523" s="1">
        <v>42784.02847222222</v>
      </c>
      <c r="B24523" s="2">
        <v>7.2073402275117893</v>
      </c>
    </row>
    <row r="24524" spans="1:2" x14ac:dyDescent="0.25">
      <c r="A24524" s="1">
        <v>42784.029166666667</v>
      </c>
      <c r="B24524" s="2">
        <v>7.8116757605627454</v>
      </c>
    </row>
    <row r="24525" spans="1:2" x14ac:dyDescent="0.25">
      <c r="A24525" s="1">
        <v>42784.029861111114</v>
      </c>
      <c r="B24525" s="2">
        <v>28.858360330197321</v>
      </c>
    </row>
    <row r="24526" spans="1:2" x14ac:dyDescent="0.25">
      <c r="A24526" s="1">
        <v>42784.030555555553</v>
      </c>
      <c r="B24526" s="2">
        <v>38.140220461613112</v>
      </c>
    </row>
    <row r="24527" spans="1:2" x14ac:dyDescent="0.25">
      <c r="A24527" s="1">
        <v>42784.03125</v>
      </c>
      <c r="B24527" s="2">
        <v>60.935964243540852</v>
      </c>
    </row>
    <row r="24528" spans="1:2" x14ac:dyDescent="0.25">
      <c r="A24528" s="1">
        <v>42784.031944444447</v>
      </c>
      <c r="B24528" s="2">
        <v>83.500818730176732</v>
      </c>
    </row>
    <row r="24529" spans="1:2" x14ac:dyDescent="0.25">
      <c r="A24529" s="1">
        <v>42784.032638888886</v>
      </c>
      <c r="B24529" s="2">
        <v>115.41304861390769</v>
      </c>
    </row>
    <row r="24530" spans="1:2" x14ac:dyDescent="0.25">
      <c r="A24530" s="1">
        <v>42784.033333333333</v>
      </c>
      <c r="B24530" s="2">
        <v>122.23834904258062</v>
      </c>
    </row>
    <row r="24531" spans="1:2" x14ac:dyDescent="0.25">
      <c r="A24531" s="1">
        <v>42784.03402777778</v>
      </c>
      <c r="B24531" s="2">
        <v>119.67850465681016</v>
      </c>
    </row>
    <row r="24532" spans="1:2" x14ac:dyDescent="0.25">
      <c r="A24532" s="1">
        <v>42784.034722222219</v>
      </c>
      <c r="B24532" s="2">
        <v>90.410278710437709</v>
      </c>
    </row>
    <row r="24533" spans="1:2" x14ac:dyDescent="0.25">
      <c r="A24533" s="1">
        <v>42784.035416666666</v>
      </c>
      <c r="B24533" s="2">
        <v>35.572564519649795</v>
      </c>
    </row>
    <row r="24534" spans="1:2" x14ac:dyDescent="0.25">
      <c r="A24534" s="1">
        <v>42784.036111111112</v>
      </c>
      <c r="B24534" s="2">
        <v>1.5185760141030187</v>
      </c>
    </row>
    <row r="24535" spans="1:2" x14ac:dyDescent="0.25">
      <c r="A24535" s="1">
        <v>42784.036805555559</v>
      </c>
      <c r="B24535" s="2">
        <v>-27.070499784804998</v>
      </c>
    </row>
    <row r="24536" spans="1:2" x14ac:dyDescent="0.25">
      <c r="A24536" s="1">
        <v>42784.037499999999</v>
      </c>
      <c r="B24536" s="2">
        <v>-40.258105936729891</v>
      </c>
    </row>
    <row r="24537" spans="1:2" x14ac:dyDescent="0.25">
      <c r="A24537" s="1">
        <v>42784.038194444445</v>
      </c>
      <c r="B24537" s="2">
        <v>-56.234872761330919</v>
      </c>
    </row>
    <row r="24538" spans="1:2" x14ac:dyDescent="0.25">
      <c r="A24538" s="1">
        <v>42784.038888888892</v>
      </c>
      <c r="B24538" s="2">
        <v>-60.464533811598088</v>
      </c>
    </row>
    <row r="24539" spans="1:2" x14ac:dyDescent="0.25">
      <c r="A24539" s="1">
        <v>42784.039583333331</v>
      </c>
      <c r="B24539" s="2">
        <v>-69.213177421681266</v>
      </c>
    </row>
    <row r="24540" spans="1:2" x14ac:dyDescent="0.25">
      <c r="A24540" s="1">
        <v>42784.040277777778</v>
      </c>
      <c r="B24540" s="2">
        <v>-55.145314419942828</v>
      </c>
    </row>
    <row r="24541" spans="1:2" x14ac:dyDescent="0.25">
      <c r="A24541" s="1">
        <v>42784.040972222225</v>
      </c>
      <c r="B24541" s="2">
        <v>-36.402594587537656</v>
      </c>
    </row>
    <row r="24542" spans="1:2" x14ac:dyDescent="0.25">
      <c r="A24542" s="1">
        <v>42784.041666666664</v>
      </c>
      <c r="B24542" s="2">
        <v>-31.118881163422095</v>
      </c>
    </row>
    <row r="24543" spans="1:2" x14ac:dyDescent="0.25">
      <c r="A24543" s="1">
        <v>42784.042361111111</v>
      </c>
      <c r="B24543" s="2">
        <v>-36.119951989935359</v>
      </c>
    </row>
    <row r="24544" spans="1:2" x14ac:dyDescent="0.25">
      <c r="A24544" s="1">
        <v>42784.043055555558</v>
      </c>
      <c r="B24544" s="2">
        <v>-45.78194016674194</v>
      </c>
    </row>
    <row r="24545" spans="1:2" x14ac:dyDescent="0.25">
      <c r="A24545" s="1">
        <v>42784.043749999997</v>
      </c>
      <c r="B24545" s="2">
        <v>-26.528478605777007</v>
      </c>
    </row>
    <row r="24546" spans="1:2" x14ac:dyDescent="0.25">
      <c r="A24546" s="1">
        <v>42784.044444444444</v>
      </c>
      <c r="B24546" s="2">
        <v>13.623691699617</v>
      </c>
    </row>
    <row r="24547" spans="1:2" x14ac:dyDescent="0.25">
      <c r="A24547" s="1">
        <v>42784.045138888891</v>
      </c>
      <c r="B24547" s="2">
        <v>42.94816809373733</v>
      </c>
    </row>
    <row r="24548" spans="1:2" x14ac:dyDescent="0.25">
      <c r="A24548" s="1">
        <v>42784.04583333333</v>
      </c>
      <c r="B24548" s="2">
        <v>75.674419846379891</v>
      </c>
    </row>
    <row r="24549" spans="1:2" x14ac:dyDescent="0.25">
      <c r="A24549" s="1">
        <v>42784.046527777777</v>
      </c>
      <c r="B24549" s="2">
        <v>114.30073116390267</v>
      </c>
    </row>
    <row r="24550" spans="1:2" x14ac:dyDescent="0.25">
      <c r="A24550" s="1">
        <v>42784.047222222223</v>
      </c>
      <c r="B24550" s="2">
        <v>82.690571999608068</v>
      </c>
    </row>
    <row r="24551" spans="1:2" x14ac:dyDescent="0.25">
      <c r="A24551" s="1">
        <v>42784.04791666667</v>
      </c>
      <c r="B24551" s="2">
        <v>67.438361937436269</v>
      </c>
    </row>
    <row r="24552" spans="1:2" x14ac:dyDescent="0.25">
      <c r="A24552" s="1">
        <v>42784.048611111109</v>
      </c>
      <c r="B24552" s="2">
        <v>47.206995869486612</v>
      </c>
    </row>
    <row r="24553" spans="1:2" x14ac:dyDescent="0.25">
      <c r="A24553" s="1">
        <v>42784.049305555556</v>
      </c>
      <c r="B24553" s="2">
        <v>51.987517252269512</v>
      </c>
    </row>
    <row r="24554" spans="1:2" x14ac:dyDescent="0.25">
      <c r="A24554" s="1">
        <v>42784.05</v>
      </c>
      <c r="B24554" s="2">
        <v>55.06977470885613</v>
      </c>
    </row>
    <row r="24555" spans="1:2" x14ac:dyDescent="0.25">
      <c r="A24555" s="1">
        <v>42784.050694444442</v>
      </c>
      <c r="B24555" s="2">
        <v>68.89544923819679</v>
      </c>
    </row>
    <row r="24556" spans="1:2" x14ac:dyDescent="0.25">
      <c r="A24556" s="1">
        <v>42784.051388888889</v>
      </c>
      <c r="B24556" s="2">
        <v>71.65826450234357</v>
      </c>
    </row>
    <row r="24557" spans="1:2" x14ac:dyDescent="0.25">
      <c r="A24557" s="1">
        <v>42784.052083333336</v>
      </c>
      <c r="B24557" s="2">
        <v>66.594811632237779</v>
      </c>
    </row>
    <row r="24558" spans="1:2" x14ac:dyDescent="0.25">
      <c r="A24558" s="1">
        <v>42784.052777777775</v>
      </c>
      <c r="B24558" s="2">
        <v>61.454783076422366</v>
      </c>
    </row>
    <row r="24559" spans="1:2" x14ac:dyDescent="0.25">
      <c r="A24559" s="1">
        <v>42784.053472222222</v>
      </c>
      <c r="B24559" s="2">
        <v>46.955414314848412</v>
      </c>
    </row>
    <row r="24560" spans="1:2" x14ac:dyDescent="0.25">
      <c r="A24560" s="1">
        <v>42784.054166666669</v>
      </c>
      <c r="B24560" s="2">
        <v>40.218343621857152</v>
      </c>
    </row>
    <row r="24561" spans="1:2" x14ac:dyDescent="0.25">
      <c r="A24561" s="1">
        <v>42784.054861111108</v>
      </c>
      <c r="B24561" s="2">
        <v>33.067682309243054</v>
      </c>
    </row>
    <row r="24562" spans="1:2" x14ac:dyDescent="0.25">
      <c r="A24562" s="1">
        <v>42784.055555555555</v>
      </c>
      <c r="B24562" s="2">
        <v>25.963495888642985</v>
      </c>
    </row>
    <row r="24563" spans="1:2" x14ac:dyDescent="0.25">
      <c r="A24563" s="1">
        <v>42784.056250000001</v>
      </c>
      <c r="B24563" s="2">
        <v>61.240909344583635</v>
      </c>
    </row>
    <row r="24564" spans="1:2" x14ac:dyDescent="0.25">
      <c r="A24564" s="1">
        <v>42784.056944444441</v>
      </c>
      <c r="B24564" s="2">
        <v>45.323847003181193</v>
      </c>
    </row>
    <row r="24565" spans="1:2" x14ac:dyDescent="0.25">
      <c r="A24565" s="1">
        <v>42784.057638888888</v>
      </c>
      <c r="B24565" s="2">
        <v>36.540289518675124</v>
      </c>
    </row>
    <row r="24566" spans="1:2" x14ac:dyDescent="0.25">
      <c r="A24566" s="1">
        <v>42784.058333333334</v>
      </c>
      <c r="B24566" s="2">
        <v>-20.863599326796248</v>
      </c>
    </row>
    <row r="24567" spans="1:2" x14ac:dyDescent="0.25">
      <c r="A24567" s="1">
        <v>42784.059027777781</v>
      </c>
      <c r="B24567" s="2">
        <v>-30.938714949829834</v>
      </c>
    </row>
    <row r="24568" spans="1:2" x14ac:dyDescent="0.25">
      <c r="A24568" s="1">
        <v>42784.05972222222</v>
      </c>
      <c r="B24568" s="2">
        <v>-34.168765989632327</v>
      </c>
    </row>
    <row r="24569" spans="1:2" x14ac:dyDescent="0.25">
      <c r="A24569" s="1">
        <v>42784.060416666667</v>
      </c>
      <c r="B24569" s="2">
        <v>-35.788079670639611</v>
      </c>
    </row>
    <row r="24570" spans="1:2" x14ac:dyDescent="0.25">
      <c r="A24570" s="1">
        <v>42784.061111111114</v>
      </c>
      <c r="B24570" s="2">
        <v>-25.532981515000088</v>
      </c>
    </row>
    <row r="24571" spans="1:2" x14ac:dyDescent="0.25">
      <c r="A24571" s="1">
        <v>42784.061805555553</v>
      </c>
      <c r="B24571" s="2">
        <v>-21.935452858208251</v>
      </c>
    </row>
    <row r="24572" spans="1:2" x14ac:dyDescent="0.25">
      <c r="A24572" s="1">
        <v>42784.0625</v>
      </c>
      <c r="B24572" s="2">
        <v>-7.7174828294509403</v>
      </c>
    </row>
    <row r="24573" spans="1:2" x14ac:dyDescent="0.25">
      <c r="A24573" s="1">
        <v>42784.063194444447</v>
      </c>
      <c r="B24573" s="2">
        <v>7.5266526271812229</v>
      </c>
    </row>
    <row r="24574" spans="1:2" x14ac:dyDescent="0.25">
      <c r="A24574" s="1">
        <v>42784.063888888886</v>
      </c>
      <c r="B24574" s="2">
        <v>8.5333048466418404</v>
      </c>
    </row>
    <row r="24575" spans="1:2" x14ac:dyDescent="0.25">
      <c r="A24575" s="1">
        <v>42784.064583333333</v>
      </c>
      <c r="B24575" s="2">
        <v>3.2360238359067202</v>
      </c>
    </row>
    <row r="24576" spans="1:2" x14ac:dyDescent="0.25">
      <c r="A24576" s="1">
        <v>42784.06527777778</v>
      </c>
      <c r="B24576" s="2">
        <v>-2.3224457112179757</v>
      </c>
    </row>
    <row r="24577" spans="1:2" x14ac:dyDescent="0.25">
      <c r="A24577" s="1">
        <v>42784.065972222219</v>
      </c>
      <c r="B24577" s="2">
        <v>-6.6135362186401228</v>
      </c>
    </row>
    <row r="24578" spans="1:2" x14ac:dyDescent="0.25">
      <c r="A24578" s="1">
        <v>42784.066666666666</v>
      </c>
      <c r="B24578" s="2">
        <v>-4.9182266089036908</v>
      </c>
    </row>
    <row r="24579" spans="1:2" x14ac:dyDescent="0.25">
      <c r="A24579" s="1">
        <v>42784.067361111112</v>
      </c>
      <c r="B24579" s="2">
        <v>-15.117452811426483</v>
      </c>
    </row>
    <row r="24580" spans="1:2" x14ac:dyDescent="0.25">
      <c r="A24580" s="1">
        <v>42784.068055555559</v>
      </c>
      <c r="B24580" s="2">
        <v>-1.725931019745379</v>
      </c>
    </row>
    <row r="24581" spans="1:2" x14ac:dyDescent="0.25">
      <c r="A24581" s="1">
        <v>42784.068749999999</v>
      </c>
      <c r="B24581" s="2">
        <v>-8.3171694202562012</v>
      </c>
    </row>
    <row r="24582" spans="1:2" x14ac:dyDescent="0.25">
      <c r="A24582" s="1">
        <v>42784.069444444445</v>
      </c>
      <c r="B24582" s="2">
        <v>-6.9539677863198452</v>
      </c>
    </row>
    <row r="24583" spans="1:2" x14ac:dyDescent="0.25">
      <c r="A24583" s="1">
        <v>42784.070138888892</v>
      </c>
      <c r="B24583" s="2">
        <v>-24.883992524048274</v>
      </c>
    </row>
    <row r="24584" spans="1:2" x14ac:dyDescent="0.25">
      <c r="A24584" s="1">
        <v>42784.070833333331</v>
      </c>
      <c r="B24584" s="2">
        <v>-17.063937755845352</v>
      </c>
    </row>
    <row r="24585" spans="1:2" x14ac:dyDescent="0.25">
      <c r="A24585" s="1">
        <v>42784.071527777778</v>
      </c>
      <c r="B24585" s="2">
        <v>-31.166262211818928</v>
      </c>
    </row>
    <row r="24586" spans="1:2" x14ac:dyDescent="0.25">
      <c r="A24586" s="1">
        <v>42784.072222222225</v>
      </c>
      <c r="B24586" s="2">
        <v>-42.629111124610063</v>
      </c>
    </row>
    <row r="24587" spans="1:2" x14ac:dyDescent="0.25">
      <c r="A24587" s="1">
        <v>42784.072916666664</v>
      </c>
      <c r="B24587" s="2">
        <v>-64.839411565673075</v>
      </c>
    </row>
    <row r="24588" spans="1:2" x14ac:dyDescent="0.25">
      <c r="A24588" s="1">
        <v>42784.073611111111</v>
      </c>
      <c r="B24588" s="2">
        <v>-65.416906709868144</v>
      </c>
    </row>
    <row r="24589" spans="1:2" x14ac:dyDescent="0.25">
      <c r="A24589" s="1">
        <v>42784.074305555558</v>
      </c>
      <c r="B24589" s="2">
        <v>-77.140742809079043</v>
      </c>
    </row>
    <row r="24590" spans="1:2" x14ac:dyDescent="0.25">
      <c r="A24590" s="1">
        <v>42784.074999999997</v>
      </c>
      <c r="B24590" s="2">
        <v>-70.601665166063086</v>
      </c>
    </row>
    <row r="24591" spans="1:2" x14ac:dyDescent="0.25">
      <c r="A24591" s="1">
        <v>42784.075694444444</v>
      </c>
      <c r="B24591" s="2">
        <v>-77.176306483867421</v>
      </c>
    </row>
    <row r="24592" spans="1:2" x14ac:dyDescent="0.25">
      <c r="A24592" s="1">
        <v>42784.076388888891</v>
      </c>
      <c r="B24592" s="2">
        <v>-53.483845838912139</v>
      </c>
    </row>
    <row r="24593" spans="1:2" x14ac:dyDescent="0.25">
      <c r="A24593" s="1">
        <v>42784.07708333333</v>
      </c>
      <c r="B24593" s="2">
        <v>-7.3981784710194916</v>
      </c>
    </row>
    <row r="24594" spans="1:2" x14ac:dyDescent="0.25">
      <c r="A24594" s="1">
        <v>42784.077777777777</v>
      </c>
      <c r="B24594" s="2">
        <v>-1.2269214004404299</v>
      </c>
    </row>
    <row r="24595" spans="1:2" x14ac:dyDescent="0.25">
      <c r="A24595" s="1">
        <v>42784.078472222223</v>
      </c>
      <c r="B24595" s="2">
        <v>0.49109992565451344</v>
      </c>
    </row>
    <row r="24596" spans="1:2" x14ac:dyDescent="0.25">
      <c r="A24596" s="1">
        <v>42784.07916666667</v>
      </c>
      <c r="B24596" s="2">
        <v>18.480749131909882</v>
      </c>
    </row>
    <row r="24597" spans="1:2" x14ac:dyDescent="0.25">
      <c r="A24597" s="1">
        <v>42784.079861111109</v>
      </c>
      <c r="B24597" s="2">
        <v>22.012149877675498</v>
      </c>
    </row>
    <row r="24598" spans="1:2" x14ac:dyDescent="0.25">
      <c r="A24598" s="1">
        <v>42784.080555555556</v>
      </c>
      <c r="B24598" s="2">
        <v>16.34797290644104</v>
      </c>
    </row>
    <row r="24599" spans="1:2" x14ac:dyDescent="0.25">
      <c r="A24599" s="1">
        <v>42784.081250000003</v>
      </c>
      <c r="B24599" s="2">
        <v>24.576026713949492</v>
      </c>
    </row>
    <row r="24600" spans="1:2" x14ac:dyDescent="0.25">
      <c r="A24600" s="1">
        <v>42784.081944444442</v>
      </c>
      <c r="B24600" s="2">
        <v>28.28700578798016</v>
      </c>
    </row>
    <row r="24601" spans="1:2" x14ac:dyDescent="0.25">
      <c r="A24601" s="1">
        <v>42784.082638888889</v>
      </c>
      <c r="B24601" s="2">
        <v>26.295650122679458</v>
      </c>
    </row>
    <row r="24602" spans="1:2" x14ac:dyDescent="0.25">
      <c r="A24602" s="1">
        <v>42784.083333333336</v>
      </c>
      <c r="B24602" s="2">
        <v>31.92122902586998</v>
      </c>
    </row>
    <row r="24603" spans="1:2" x14ac:dyDescent="0.25">
      <c r="A24603" s="1">
        <v>42784.084027777775</v>
      </c>
      <c r="B24603" s="2">
        <v>27.457603828567759</v>
      </c>
    </row>
    <row r="24604" spans="1:2" x14ac:dyDescent="0.25">
      <c r="A24604" s="1">
        <v>42784.084722222222</v>
      </c>
      <c r="B24604" s="2">
        <v>26.552534109875946</v>
      </c>
    </row>
    <row r="24605" spans="1:2" x14ac:dyDescent="0.25">
      <c r="A24605" s="1">
        <v>42784.085416666669</v>
      </c>
      <c r="B24605" s="2">
        <v>8.7166858814763444</v>
      </c>
    </row>
    <row r="24606" spans="1:2" x14ac:dyDescent="0.25">
      <c r="A24606" s="1">
        <v>42784.086111111108</v>
      </c>
      <c r="B24606" s="2">
        <v>-7.9038134935544804</v>
      </c>
    </row>
    <row r="24607" spans="1:2" x14ac:dyDescent="0.25">
      <c r="A24607" s="1">
        <v>42784.086805555555</v>
      </c>
      <c r="B24607" s="2">
        <v>-31.427189854127938</v>
      </c>
    </row>
    <row r="24608" spans="1:2" x14ac:dyDescent="0.25">
      <c r="A24608" s="1">
        <v>42784.087500000001</v>
      </c>
      <c r="B24608" s="2">
        <v>-40.149003162400916</v>
      </c>
    </row>
    <row r="24609" spans="1:2" x14ac:dyDescent="0.25">
      <c r="A24609" s="1">
        <v>42784.088194444441</v>
      </c>
      <c r="B24609" s="2">
        <v>-65.773369372603099</v>
      </c>
    </row>
    <row r="24610" spans="1:2" x14ac:dyDescent="0.25">
      <c r="A24610" s="1">
        <v>42784.088888888888</v>
      </c>
      <c r="B24610" s="2">
        <v>-67.714849867056671</v>
      </c>
    </row>
    <row r="24611" spans="1:2" x14ac:dyDescent="0.25">
      <c r="A24611" s="1">
        <v>42784.089583333334</v>
      </c>
      <c r="B24611" s="2">
        <v>-63.584796531731264</v>
      </c>
    </row>
    <row r="24612" spans="1:2" x14ac:dyDescent="0.25">
      <c r="A24612" s="1">
        <v>42784.090277777781</v>
      </c>
      <c r="B24612" s="2">
        <v>-67.077728134160864</v>
      </c>
    </row>
    <row r="24613" spans="1:2" x14ac:dyDescent="0.25">
      <c r="A24613" s="1">
        <v>42784.09097222222</v>
      </c>
      <c r="B24613" s="2">
        <v>-59.040201090346088</v>
      </c>
    </row>
    <row r="24614" spans="1:2" x14ac:dyDescent="0.25">
      <c r="A24614" s="1">
        <v>42784.091666666667</v>
      </c>
      <c r="B24614" s="2">
        <v>-43.285525480269762</v>
      </c>
    </row>
    <row r="24615" spans="1:2" x14ac:dyDescent="0.25">
      <c r="A24615" s="1">
        <v>42784.092361111114</v>
      </c>
      <c r="B24615" s="2">
        <v>-28.976945981030681</v>
      </c>
    </row>
    <row r="24616" spans="1:2" x14ac:dyDescent="0.25">
      <c r="A24616" s="1">
        <v>42784.093055555553</v>
      </c>
      <c r="B24616" s="2">
        <v>-19.178294432439724</v>
      </c>
    </row>
    <row r="24617" spans="1:2" x14ac:dyDescent="0.25">
      <c r="A24617" s="1">
        <v>42784.09375</v>
      </c>
      <c r="B24617" s="2">
        <v>1.4658548644491627</v>
      </c>
    </row>
    <row r="24618" spans="1:2" x14ac:dyDescent="0.25">
      <c r="A24618" s="1">
        <v>42784.094444444447</v>
      </c>
      <c r="B24618" s="2">
        <v>37.588457890218706</v>
      </c>
    </row>
    <row r="24619" spans="1:2" x14ac:dyDescent="0.25">
      <c r="A24619" s="1">
        <v>42784.095138888886</v>
      </c>
      <c r="B24619" s="2">
        <v>39.394278385327198</v>
      </c>
    </row>
    <row r="24620" spans="1:2" x14ac:dyDescent="0.25">
      <c r="A24620" s="1">
        <v>42784.095833333333</v>
      </c>
      <c r="B24620" s="2">
        <v>33.734774491399001</v>
      </c>
    </row>
    <row r="24621" spans="1:2" x14ac:dyDescent="0.25">
      <c r="A24621" s="1">
        <v>42784.09652777778</v>
      </c>
      <c r="B24621" s="2">
        <v>30.818525820368571</v>
      </c>
    </row>
    <row r="24622" spans="1:2" x14ac:dyDescent="0.25">
      <c r="A24622" s="1">
        <v>42784.097222222219</v>
      </c>
      <c r="B24622" s="2">
        <v>24.873615841119317</v>
      </c>
    </row>
    <row r="24623" spans="1:2" x14ac:dyDescent="0.25">
      <c r="A24623" s="1">
        <v>42784.097916666666</v>
      </c>
      <c r="B24623" s="2">
        <v>24.238424880103171</v>
      </c>
    </row>
    <row r="24624" spans="1:2" x14ac:dyDescent="0.25">
      <c r="A24624" s="1">
        <v>42784.098611111112</v>
      </c>
      <c r="B24624" s="2">
        <v>22.650016391856479</v>
      </c>
    </row>
    <row r="24625" spans="1:2" x14ac:dyDescent="0.25">
      <c r="A24625" s="1">
        <v>42784.099305555559</v>
      </c>
      <c r="B24625" s="2">
        <v>27.245135108666727</v>
      </c>
    </row>
    <row r="24626" spans="1:2" x14ac:dyDescent="0.25">
      <c r="A24626" s="1">
        <v>42784.1</v>
      </c>
      <c r="B24626" s="2">
        <v>31.982304382266982</v>
      </c>
    </row>
    <row r="24627" spans="1:2" x14ac:dyDescent="0.25">
      <c r="A24627" s="1">
        <v>42784.100694444445</v>
      </c>
      <c r="B24627" s="2">
        <v>39.740118060823683</v>
      </c>
    </row>
    <row r="24628" spans="1:2" x14ac:dyDescent="0.25">
      <c r="A24628" s="1">
        <v>42784.101388888892</v>
      </c>
      <c r="B24628" s="2">
        <v>54.787385453310954</v>
      </c>
    </row>
    <row r="24629" spans="1:2" x14ac:dyDescent="0.25">
      <c r="A24629" s="1">
        <v>42784.102083333331</v>
      </c>
      <c r="B24629" s="2">
        <v>62.935277175340644</v>
      </c>
    </row>
    <row r="24630" spans="1:2" x14ac:dyDescent="0.25">
      <c r="A24630" s="1">
        <v>42784.102777777778</v>
      </c>
      <c r="B24630" s="2">
        <v>68.039128619411102</v>
      </c>
    </row>
    <row r="24631" spans="1:2" x14ac:dyDescent="0.25">
      <c r="A24631" s="1">
        <v>42784.103472222225</v>
      </c>
      <c r="B24631" s="2">
        <v>71.23242945411863</v>
      </c>
    </row>
    <row r="24632" spans="1:2" x14ac:dyDescent="0.25">
      <c r="A24632" s="1">
        <v>42784.104166666664</v>
      </c>
      <c r="B24632" s="2">
        <v>62.938440793038659</v>
      </c>
    </row>
    <row r="24633" spans="1:2" x14ac:dyDescent="0.25">
      <c r="A24633" s="1">
        <v>42784.104861111111</v>
      </c>
      <c r="B24633" s="2">
        <v>51.256993246076064</v>
      </c>
    </row>
    <row r="24634" spans="1:2" x14ac:dyDescent="0.25">
      <c r="A24634" s="1">
        <v>42784.105555555558</v>
      </c>
      <c r="B24634" s="2">
        <v>42.575038577892215</v>
      </c>
    </row>
    <row r="24635" spans="1:2" x14ac:dyDescent="0.25">
      <c r="A24635" s="1">
        <v>42784.106249999997</v>
      </c>
      <c r="B24635" s="2">
        <v>33.393565007909878</v>
      </c>
    </row>
    <row r="24636" spans="1:2" x14ac:dyDescent="0.25">
      <c r="A24636" s="1">
        <v>42784.106944444444</v>
      </c>
      <c r="B24636" s="2">
        <v>30.114119467524869</v>
      </c>
    </row>
    <row r="24637" spans="1:2" x14ac:dyDescent="0.25">
      <c r="A24637" s="1">
        <v>42784.107638888891</v>
      </c>
      <c r="B24637" s="2">
        <v>31.081284465438998</v>
      </c>
    </row>
    <row r="24638" spans="1:2" x14ac:dyDescent="0.25">
      <c r="A24638" s="1">
        <v>42784.10833333333</v>
      </c>
      <c r="B24638" s="2">
        <v>28.65822416272713</v>
      </c>
    </row>
    <row r="24639" spans="1:2" x14ac:dyDescent="0.25">
      <c r="A24639" s="1">
        <v>42784.109027777777</v>
      </c>
      <c r="B24639" s="2">
        <v>27.856641017860966</v>
      </c>
    </row>
    <row r="24640" spans="1:2" x14ac:dyDescent="0.25">
      <c r="A24640" s="1">
        <v>42784.109722222223</v>
      </c>
      <c r="B24640" s="2">
        <v>24.646031781086641</v>
      </c>
    </row>
    <row r="24641" spans="1:2" x14ac:dyDescent="0.25">
      <c r="A24641" s="1">
        <v>42784.11041666667</v>
      </c>
      <c r="B24641" s="2">
        <v>13.391624921198915</v>
      </c>
    </row>
    <row r="24642" spans="1:2" x14ac:dyDescent="0.25">
      <c r="A24642" s="1">
        <v>42784.111111111109</v>
      </c>
      <c r="B24642" s="2">
        <v>13.038139288813303</v>
      </c>
    </row>
    <row r="24643" spans="1:2" x14ac:dyDescent="0.25">
      <c r="A24643" s="1">
        <v>42784.111805555556</v>
      </c>
      <c r="B24643" s="2">
        <v>-26.253775504487567</v>
      </c>
    </row>
    <row r="24644" spans="1:2" x14ac:dyDescent="0.25">
      <c r="A24644" s="1">
        <v>42784.112500000003</v>
      </c>
      <c r="B24644" s="2">
        <v>-24.050363533353568</v>
      </c>
    </row>
    <row r="24645" spans="1:2" x14ac:dyDescent="0.25">
      <c r="A24645" s="1">
        <v>42784.113194444442</v>
      </c>
      <c r="B24645" s="2">
        <v>-15.718080325517803</v>
      </c>
    </row>
    <row r="24646" spans="1:2" x14ac:dyDescent="0.25">
      <c r="A24646" s="1">
        <v>42784.113888888889</v>
      </c>
      <c r="B24646" s="2">
        <v>-4.0859952163368387</v>
      </c>
    </row>
    <row r="24647" spans="1:2" x14ac:dyDescent="0.25">
      <c r="A24647" s="1">
        <v>42784.114583333336</v>
      </c>
      <c r="B24647" s="2">
        <v>11.093943460075145</v>
      </c>
    </row>
    <row r="24648" spans="1:2" x14ac:dyDescent="0.25">
      <c r="A24648" s="1">
        <v>42784.115277777775</v>
      </c>
      <c r="B24648" s="2">
        <v>10.607434036843673</v>
      </c>
    </row>
    <row r="24649" spans="1:2" x14ac:dyDescent="0.25">
      <c r="A24649" s="1">
        <v>42784.115972222222</v>
      </c>
      <c r="B24649" s="2">
        <v>-2.0339915676653617</v>
      </c>
    </row>
    <row r="24650" spans="1:2" x14ac:dyDescent="0.25">
      <c r="A24650" s="1">
        <v>42784.116666666669</v>
      </c>
      <c r="B24650" s="2">
        <v>-6.3228249887314938</v>
      </c>
    </row>
    <row r="24651" spans="1:2" x14ac:dyDescent="0.25">
      <c r="A24651" s="1">
        <v>42784.117361111108</v>
      </c>
      <c r="B24651" s="2">
        <v>-18.470659380756356</v>
      </c>
    </row>
    <row r="24652" spans="1:2" x14ac:dyDescent="0.25">
      <c r="A24652" s="1">
        <v>42784.118055555555</v>
      </c>
      <c r="B24652" s="2">
        <v>-18.937792307631266</v>
      </c>
    </row>
    <row r="24653" spans="1:2" x14ac:dyDescent="0.25">
      <c r="A24653" s="1">
        <v>42784.118750000001</v>
      </c>
      <c r="B24653" s="2">
        <v>-21.161889336919799</v>
      </c>
    </row>
    <row r="24654" spans="1:2" x14ac:dyDescent="0.25">
      <c r="A24654" s="1">
        <v>42784.119444444441</v>
      </c>
      <c r="B24654" s="2">
        <v>-10.575490697789549</v>
      </c>
    </row>
    <row r="24655" spans="1:2" x14ac:dyDescent="0.25">
      <c r="A24655" s="1">
        <v>42784.120138888888</v>
      </c>
      <c r="B24655" s="2">
        <v>-17.6217565218627</v>
      </c>
    </row>
    <row r="24656" spans="1:2" x14ac:dyDescent="0.25">
      <c r="A24656" s="1">
        <v>42784.120833333334</v>
      </c>
      <c r="B24656" s="2">
        <v>-19.461539009822687</v>
      </c>
    </row>
    <row r="24657" spans="1:2" x14ac:dyDescent="0.25">
      <c r="A24657" s="1">
        <v>42784.121527777781</v>
      </c>
      <c r="B24657" s="2">
        <v>-18.326916102519316</v>
      </c>
    </row>
    <row r="24658" spans="1:2" x14ac:dyDescent="0.25">
      <c r="A24658" s="1">
        <v>42784.12222222222</v>
      </c>
      <c r="B24658" s="2">
        <v>4.6450484879945479</v>
      </c>
    </row>
    <row r="24659" spans="1:2" x14ac:dyDescent="0.25">
      <c r="A24659" s="1">
        <v>42784.122916666667</v>
      </c>
      <c r="B24659" s="2">
        <v>31.309432516179609</v>
      </c>
    </row>
    <row r="24660" spans="1:2" x14ac:dyDescent="0.25">
      <c r="A24660" s="1">
        <v>42784.123611111114</v>
      </c>
      <c r="B24660" s="2">
        <v>4.2911157714843287E-2</v>
      </c>
    </row>
    <row r="24661" spans="1:2" x14ac:dyDescent="0.25">
      <c r="A24661" s="1">
        <v>42784.124305555553</v>
      </c>
      <c r="B24661" s="2">
        <v>-18.158418382946788</v>
      </c>
    </row>
    <row r="24662" spans="1:2" x14ac:dyDescent="0.25">
      <c r="A24662" s="1">
        <v>42784.125</v>
      </c>
      <c r="B24662" s="2">
        <v>-34.288419733998794</v>
      </c>
    </row>
    <row r="24663" spans="1:2" x14ac:dyDescent="0.25">
      <c r="A24663" s="1">
        <v>42784.125694444447</v>
      </c>
      <c r="B24663" s="2">
        <v>-54.306524603103753</v>
      </c>
    </row>
    <row r="24664" spans="1:2" x14ac:dyDescent="0.25">
      <c r="A24664" s="1">
        <v>42784.126388888886</v>
      </c>
      <c r="B24664" s="2">
        <v>-68.794730230314116</v>
      </c>
    </row>
    <row r="24665" spans="1:2" x14ac:dyDescent="0.25">
      <c r="A24665" s="1">
        <v>42784.127083333333</v>
      </c>
      <c r="B24665" s="2">
        <v>-79.910756224896375</v>
      </c>
    </row>
    <row r="24666" spans="1:2" x14ac:dyDescent="0.25">
      <c r="A24666" s="1">
        <v>42784.12777777778</v>
      </c>
      <c r="B24666" s="2">
        <v>-89.969714812513359</v>
      </c>
    </row>
    <row r="24667" spans="1:2" x14ac:dyDescent="0.25">
      <c r="A24667" s="1">
        <v>42784.128472222219</v>
      </c>
      <c r="B24667" s="2">
        <v>-102.76431677889971</v>
      </c>
    </row>
    <row r="24668" spans="1:2" x14ac:dyDescent="0.25">
      <c r="A24668" s="1">
        <v>42784.129166666666</v>
      </c>
      <c r="B24668" s="2">
        <v>-112.00451367591158</v>
      </c>
    </row>
    <row r="24669" spans="1:2" x14ac:dyDescent="0.25">
      <c r="A24669" s="1">
        <v>42784.129861111112</v>
      </c>
      <c r="B24669" s="2">
        <v>-127.52870020365614</v>
      </c>
    </row>
    <row r="24670" spans="1:2" x14ac:dyDescent="0.25">
      <c r="A24670" s="1">
        <v>42784.130555555559</v>
      </c>
      <c r="B24670" s="2">
        <v>-125.77116431515121</v>
      </c>
    </row>
    <row r="24671" spans="1:2" x14ac:dyDescent="0.25">
      <c r="A24671" s="1">
        <v>42784.131249999999</v>
      </c>
      <c r="B24671" s="2">
        <v>-107.12813516785197</v>
      </c>
    </row>
    <row r="24672" spans="1:2" x14ac:dyDescent="0.25">
      <c r="A24672" s="1">
        <v>42784.131944444445</v>
      </c>
      <c r="B24672" s="2">
        <v>-85.979267684426546</v>
      </c>
    </row>
    <row r="24673" spans="1:2" x14ac:dyDescent="0.25">
      <c r="A24673" s="1">
        <v>42784.132638888892</v>
      </c>
      <c r="B24673" s="2">
        <v>-80.909314117188714</v>
      </c>
    </row>
    <row r="24674" spans="1:2" x14ac:dyDescent="0.25">
      <c r="A24674" s="1">
        <v>42784.133333333331</v>
      </c>
      <c r="B24674" s="2">
        <v>-76.705988631077346</v>
      </c>
    </row>
    <row r="24675" spans="1:2" x14ac:dyDescent="0.25">
      <c r="A24675" s="1">
        <v>42784.134027777778</v>
      </c>
      <c r="B24675" s="2">
        <v>-73.319882821198547</v>
      </c>
    </row>
    <row r="24676" spans="1:2" x14ac:dyDescent="0.25">
      <c r="A24676" s="1">
        <v>42784.134722222225</v>
      </c>
      <c r="B24676" s="2">
        <v>-67.477551185463867</v>
      </c>
    </row>
    <row r="24677" spans="1:2" x14ac:dyDescent="0.25">
      <c r="A24677" s="1">
        <v>42784.135416666664</v>
      </c>
      <c r="B24677" s="2">
        <v>-54.515008849425548</v>
      </c>
    </row>
    <row r="24678" spans="1:2" x14ac:dyDescent="0.25">
      <c r="A24678" s="1">
        <v>42784.136111111111</v>
      </c>
      <c r="B24678" s="2">
        <v>-56.54401170164347</v>
      </c>
    </row>
    <row r="24679" spans="1:2" x14ac:dyDescent="0.25">
      <c r="A24679" s="1">
        <v>42784.136805555558</v>
      </c>
      <c r="B24679" s="2">
        <v>-47.592548249180737</v>
      </c>
    </row>
    <row r="24680" spans="1:2" x14ac:dyDescent="0.25">
      <c r="A24680" s="1">
        <v>42784.137499999997</v>
      </c>
      <c r="B24680" s="2">
        <v>-40.645342320586494</v>
      </c>
    </row>
    <row r="24681" spans="1:2" x14ac:dyDescent="0.25">
      <c r="A24681" s="1">
        <v>42784.138194444444</v>
      </c>
      <c r="B24681" s="2">
        <v>-41.268886382512086</v>
      </c>
    </row>
    <row r="24682" spans="1:2" x14ac:dyDescent="0.25">
      <c r="A24682" s="1">
        <v>42784.138888888891</v>
      </c>
      <c r="B24682" s="2">
        <v>-28.243931932588747</v>
      </c>
    </row>
    <row r="24683" spans="1:2" x14ac:dyDescent="0.25">
      <c r="A24683" s="1">
        <v>42784.13958333333</v>
      </c>
      <c r="B24683" s="2">
        <v>-39.355622987061118</v>
      </c>
    </row>
    <row r="24684" spans="1:2" x14ac:dyDescent="0.25">
      <c r="A24684" s="1">
        <v>42784.140277777777</v>
      </c>
      <c r="B24684" s="2">
        <v>-39.553304221256013</v>
      </c>
    </row>
    <row r="24685" spans="1:2" x14ac:dyDescent="0.25">
      <c r="A24685" s="1">
        <v>42784.140972222223</v>
      </c>
      <c r="B24685" s="2">
        <v>-52.460466920033404</v>
      </c>
    </row>
    <row r="24686" spans="1:2" x14ac:dyDescent="0.25">
      <c r="A24686" s="1">
        <v>42784.14166666667</v>
      </c>
      <c r="B24686" s="2">
        <v>-57.922969104425285</v>
      </c>
    </row>
    <row r="24687" spans="1:2" x14ac:dyDescent="0.25">
      <c r="A24687" s="1">
        <v>42784.142361111109</v>
      </c>
      <c r="B24687" s="2">
        <v>-68.103037555733081</v>
      </c>
    </row>
    <row r="24688" spans="1:2" x14ac:dyDescent="0.25">
      <c r="A24688" s="1">
        <v>42784.143055555556</v>
      </c>
      <c r="B24688" s="2">
        <v>-85.743987379925485</v>
      </c>
    </row>
    <row r="24689" spans="1:2" x14ac:dyDescent="0.25">
      <c r="A24689" s="1">
        <v>42784.143750000003</v>
      </c>
      <c r="B24689" s="2">
        <v>-90.68410808190626</v>
      </c>
    </row>
    <row r="24690" spans="1:2" x14ac:dyDescent="0.25">
      <c r="A24690" s="1">
        <v>42784.144444444442</v>
      </c>
      <c r="B24690" s="2">
        <v>-105.29158812413613</v>
      </c>
    </row>
    <row r="24691" spans="1:2" x14ac:dyDescent="0.25">
      <c r="A24691" s="1">
        <v>42784.145138888889</v>
      </c>
      <c r="B24691" s="2">
        <v>-110.91832212021109</v>
      </c>
    </row>
    <row r="24692" spans="1:2" x14ac:dyDescent="0.25">
      <c r="A24692" s="1">
        <v>42784.145833333336</v>
      </c>
      <c r="B24692" s="2">
        <v>-130.52928644854885</v>
      </c>
    </row>
    <row r="24693" spans="1:2" x14ac:dyDescent="0.25">
      <c r="A24693" s="1">
        <v>42784.146527777775</v>
      </c>
      <c r="B24693" s="2">
        <v>-104.48534072604573</v>
      </c>
    </row>
    <row r="24694" spans="1:2" x14ac:dyDescent="0.25">
      <c r="A24694" s="1">
        <v>42784.147222222222</v>
      </c>
      <c r="B24694" s="2">
        <v>-112.34112981231689</v>
      </c>
    </row>
    <row r="24695" spans="1:2" x14ac:dyDescent="0.25">
      <c r="A24695" s="1">
        <v>42784.147916666669</v>
      </c>
      <c r="B24695" s="2">
        <v>-108.11750162559329</v>
      </c>
    </row>
    <row r="24696" spans="1:2" x14ac:dyDescent="0.25">
      <c r="A24696" s="1">
        <v>42784.148611111108</v>
      </c>
      <c r="B24696" s="2">
        <v>-104.71326594653462</v>
      </c>
    </row>
    <row r="24697" spans="1:2" x14ac:dyDescent="0.25">
      <c r="A24697" s="1">
        <v>42784.149305555555</v>
      </c>
      <c r="B24697" s="2">
        <v>-110.06507857443843</v>
      </c>
    </row>
    <row r="24698" spans="1:2" x14ac:dyDescent="0.25">
      <c r="A24698" s="1">
        <v>42784.15</v>
      </c>
      <c r="B24698" s="2">
        <v>-89.700009256451935</v>
      </c>
    </row>
    <row r="24699" spans="1:2" x14ac:dyDescent="0.25">
      <c r="A24699" s="1">
        <v>42784.150694444441</v>
      </c>
      <c r="B24699" s="2">
        <v>-79.281793258019988</v>
      </c>
    </row>
    <row r="24700" spans="1:2" x14ac:dyDescent="0.25">
      <c r="A24700" s="1">
        <v>42784.151388888888</v>
      </c>
      <c r="B24700" s="2">
        <v>-53.869629632753394</v>
      </c>
    </row>
    <row r="24701" spans="1:2" x14ac:dyDescent="0.25">
      <c r="A24701" s="1">
        <v>42784.152083333334</v>
      </c>
      <c r="B24701" s="2">
        <v>-34.003390977458913</v>
      </c>
    </row>
    <row r="24702" spans="1:2" x14ac:dyDescent="0.25">
      <c r="A24702" s="1">
        <v>42784.152777777781</v>
      </c>
      <c r="B24702" s="2">
        <v>-15.674924970540694</v>
      </c>
    </row>
    <row r="24703" spans="1:2" x14ac:dyDescent="0.25">
      <c r="A24703" s="1">
        <v>42784.15347222222</v>
      </c>
      <c r="B24703" s="2">
        <v>-10.969099025712785</v>
      </c>
    </row>
    <row r="24704" spans="1:2" x14ac:dyDescent="0.25">
      <c r="A24704" s="1">
        <v>42784.154166666667</v>
      </c>
      <c r="B24704" s="2">
        <v>-0.5275282878457801</v>
      </c>
    </row>
    <row r="24705" spans="1:2" x14ac:dyDescent="0.25">
      <c r="A24705" s="1">
        <v>42784.154861111114</v>
      </c>
      <c r="B24705" s="2">
        <v>21.346833198649012</v>
      </c>
    </row>
    <row r="24706" spans="1:2" x14ac:dyDescent="0.25">
      <c r="A24706" s="1">
        <v>42784.155555555553</v>
      </c>
      <c r="B24706" s="2">
        <v>29.114425639500162</v>
      </c>
    </row>
    <row r="24707" spans="1:2" x14ac:dyDescent="0.25">
      <c r="A24707" s="1">
        <v>42784.15625</v>
      </c>
      <c r="B24707" s="2">
        <v>31.377830534345897</v>
      </c>
    </row>
    <row r="24708" spans="1:2" x14ac:dyDescent="0.25">
      <c r="A24708" s="1">
        <v>42784.156944444447</v>
      </c>
      <c r="B24708" s="2">
        <v>42.890749330222995</v>
      </c>
    </row>
    <row r="24709" spans="1:2" x14ac:dyDescent="0.25">
      <c r="A24709" s="1">
        <v>42784.157638888886</v>
      </c>
      <c r="B24709" s="2">
        <v>48.646529211504095</v>
      </c>
    </row>
    <row r="24710" spans="1:2" x14ac:dyDescent="0.25">
      <c r="A24710" s="1">
        <v>42784.158333333333</v>
      </c>
      <c r="B24710" s="2">
        <v>53.062437747150639</v>
      </c>
    </row>
    <row r="24711" spans="1:2" x14ac:dyDescent="0.25">
      <c r="A24711" s="1">
        <v>42784.15902777778</v>
      </c>
      <c r="B24711" s="2">
        <v>64.029984496258351</v>
      </c>
    </row>
    <row r="24712" spans="1:2" x14ac:dyDescent="0.25">
      <c r="A24712" s="1">
        <v>42784.159722222219</v>
      </c>
      <c r="B24712" s="2">
        <v>75.43750270233916</v>
      </c>
    </row>
    <row r="24713" spans="1:2" x14ac:dyDescent="0.25">
      <c r="A24713" s="1">
        <v>42784.160416666666</v>
      </c>
      <c r="B24713" s="2">
        <v>63.662489653440815</v>
      </c>
    </row>
    <row r="24714" spans="1:2" x14ac:dyDescent="0.25">
      <c r="A24714" s="1">
        <v>42784.161111111112</v>
      </c>
      <c r="B24714" s="2">
        <v>41.875689538743366</v>
      </c>
    </row>
    <row r="24715" spans="1:2" x14ac:dyDescent="0.25">
      <c r="A24715" s="1">
        <v>42784.161805555559</v>
      </c>
      <c r="B24715" s="2">
        <v>44.355975118161588</v>
      </c>
    </row>
    <row r="24716" spans="1:2" x14ac:dyDescent="0.25">
      <c r="A24716" s="1">
        <v>42784.162499999999</v>
      </c>
      <c r="B24716" s="2">
        <v>57.812028800065555</v>
      </c>
    </row>
    <row r="24717" spans="1:2" x14ac:dyDescent="0.25">
      <c r="A24717" s="1">
        <v>42784.163194444445</v>
      </c>
      <c r="B24717" s="2">
        <v>71.230792758095774</v>
      </c>
    </row>
    <row r="24718" spans="1:2" x14ac:dyDescent="0.25">
      <c r="A24718" s="1">
        <v>42784.163888888892</v>
      </c>
      <c r="B24718" s="2">
        <v>72.739430532323112</v>
      </c>
    </row>
    <row r="24719" spans="1:2" x14ac:dyDescent="0.25">
      <c r="A24719" s="1">
        <v>42784.164583333331</v>
      </c>
      <c r="B24719" s="2">
        <v>71.244821057278514</v>
      </c>
    </row>
    <row r="24720" spans="1:2" x14ac:dyDescent="0.25">
      <c r="A24720" s="1">
        <v>42784.165277777778</v>
      </c>
      <c r="B24720" s="2">
        <v>70.30667232848549</v>
      </c>
    </row>
    <row r="24721" spans="1:2" x14ac:dyDescent="0.25">
      <c r="A24721" s="1">
        <v>42784.165972222225</v>
      </c>
      <c r="B24721" s="2">
        <v>51.949912915982715</v>
      </c>
    </row>
    <row r="24722" spans="1:2" x14ac:dyDescent="0.25">
      <c r="A24722" s="1">
        <v>42784.166666666664</v>
      </c>
      <c r="B24722" s="2">
        <v>41.309871255099523</v>
      </c>
    </row>
    <row r="24723" spans="1:2" x14ac:dyDescent="0.25">
      <c r="A24723" s="1">
        <v>42784.167361111111</v>
      </c>
      <c r="B24723" s="2">
        <v>29.316589294226528</v>
      </c>
    </row>
    <row r="24724" spans="1:2" x14ac:dyDescent="0.25">
      <c r="A24724" s="1">
        <v>42784.168055555558</v>
      </c>
      <c r="B24724" s="2">
        <v>24.366557014879557</v>
      </c>
    </row>
    <row r="24725" spans="1:2" x14ac:dyDescent="0.25">
      <c r="A24725" s="1">
        <v>42784.168749999997</v>
      </c>
      <c r="B24725" s="2">
        <v>34.166674038958931</v>
      </c>
    </row>
    <row r="24726" spans="1:2" x14ac:dyDescent="0.25">
      <c r="A24726" s="1">
        <v>42784.169444444444</v>
      </c>
      <c r="B24726" s="2">
        <v>36.862544219617845</v>
      </c>
    </row>
    <row r="24727" spans="1:2" x14ac:dyDescent="0.25">
      <c r="A24727" s="1">
        <v>42784.170138888891</v>
      </c>
      <c r="B24727" s="2">
        <v>63.062216732953672</v>
      </c>
    </row>
    <row r="24728" spans="1:2" x14ac:dyDescent="0.25">
      <c r="A24728" s="1">
        <v>42784.17083333333</v>
      </c>
      <c r="B24728" s="2">
        <v>67.733646693255281</v>
      </c>
    </row>
    <row r="24729" spans="1:2" x14ac:dyDescent="0.25">
      <c r="A24729" s="1">
        <v>42784.171527777777</v>
      </c>
      <c r="B24729" s="2">
        <v>71.54491754286768</v>
      </c>
    </row>
    <row r="24730" spans="1:2" x14ac:dyDescent="0.25">
      <c r="A24730" s="1">
        <v>42784.172222222223</v>
      </c>
      <c r="B24730" s="2">
        <v>75.112704776246872</v>
      </c>
    </row>
    <row r="24731" spans="1:2" x14ac:dyDescent="0.25">
      <c r="A24731" s="1">
        <v>42784.17291666667</v>
      </c>
      <c r="B24731" s="2">
        <v>86.651445382598709</v>
      </c>
    </row>
    <row r="24732" spans="1:2" x14ac:dyDescent="0.25">
      <c r="A24732" s="1">
        <v>42784.173611111109</v>
      </c>
      <c r="B24732" s="2">
        <v>98.659969301878789</v>
      </c>
    </row>
    <row r="24733" spans="1:2" x14ac:dyDescent="0.25">
      <c r="A24733" s="1">
        <v>42784.174305555556</v>
      </c>
      <c r="B24733" s="2">
        <v>103.11323617377978</v>
      </c>
    </row>
    <row r="24734" spans="1:2" x14ac:dyDescent="0.25">
      <c r="A24734" s="1">
        <v>42784.175000000003</v>
      </c>
      <c r="B24734" s="2">
        <v>103.26550728761747</v>
      </c>
    </row>
    <row r="24735" spans="1:2" x14ac:dyDescent="0.25">
      <c r="A24735" s="1">
        <v>42784.175694444442</v>
      </c>
      <c r="B24735" s="2">
        <v>103.2302963234426</v>
      </c>
    </row>
    <row r="24736" spans="1:2" x14ac:dyDescent="0.25">
      <c r="A24736" s="1">
        <v>42784.176388888889</v>
      </c>
      <c r="B24736" s="2">
        <v>107.49054954370561</v>
      </c>
    </row>
    <row r="24737" spans="1:2" x14ac:dyDescent="0.25">
      <c r="A24737" s="1">
        <v>42784.177083333336</v>
      </c>
      <c r="B24737" s="2">
        <v>102.81682243176037</v>
      </c>
    </row>
    <row r="24738" spans="1:2" x14ac:dyDescent="0.25">
      <c r="A24738" s="1">
        <v>42784.177777777775</v>
      </c>
      <c r="B24738" s="2">
        <v>106.11241224176871</v>
      </c>
    </row>
    <row r="24739" spans="1:2" x14ac:dyDescent="0.25">
      <c r="A24739" s="1">
        <v>42784.178472222222</v>
      </c>
      <c r="B24739" s="2">
        <v>97.098916537553308</v>
      </c>
    </row>
    <row r="24740" spans="1:2" x14ac:dyDescent="0.25">
      <c r="A24740" s="1">
        <v>42784.179166666669</v>
      </c>
      <c r="B24740" s="2">
        <v>82.313206463584592</v>
      </c>
    </row>
    <row r="24741" spans="1:2" x14ac:dyDescent="0.25">
      <c r="A24741" s="1">
        <v>42784.179861111108</v>
      </c>
      <c r="B24741" s="2">
        <v>65.92702531645385</v>
      </c>
    </row>
    <row r="24742" spans="1:2" x14ac:dyDescent="0.25">
      <c r="A24742" s="1">
        <v>42784.180555555555</v>
      </c>
      <c r="B24742" s="2">
        <v>47.193166272190865</v>
      </c>
    </row>
    <row r="24743" spans="1:2" x14ac:dyDescent="0.25">
      <c r="A24743" s="1">
        <v>42784.181250000001</v>
      </c>
      <c r="B24743" s="2">
        <v>64.841782810024839</v>
      </c>
    </row>
    <row r="24744" spans="1:2" x14ac:dyDescent="0.25">
      <c r="A24744" s="1">
        <v>42784.181944444441</v>
      </c>
      <c r="B24744" s="2">
        <v>57.057651581006937</v>
      </c>
    </row>
    <row r="24745" spans="1:2" x14ac:dyDescent="0.25">
      <c r="A24745" s="1">
        <v>42784.182638888888</v>
      </c>
      <c r="B24745" s="2">
        <v>64.804568823046665</v>
      </c>
    </row>
    <row r="24746" spans="1:2" x14ac:dyDescent="0.25">
      <c r="A24746" s="1">
        <v>42784.183333333334</v>
      </c>
      <c r="B24746" s="2">
        <v>62.746587178990985</v>
      </c>
    </row>
    <row r="24747" spans="1:2" x14ac:dyDescent="0.25">
      <c r="A24747" s="1">
        <v>42784.184027777781</v>
      </c>
      <c r="B24747" s="2">
        <v>66.062633383376905</v>
      </c>
    </row>
    <row r="24748" spans="1:2" x14ac:dyDescent="0.25">
      <c r="A24748" s="1">
        <v>42784.18472222222</v>
      </c>
      <c r="B24748" s="2">
        <v>57.915408816279765</v>
      </c>
    </row>
    <row r="24749" spans="1:2" x14ac:dyDescent="0.25">
      <c r="A24749" s="1">
        <v>42784.185416666667</v>
      </c>
      <c r="B24749" s="2">
        <v>49.758520389983701</v>
      </c>
    </row>
    <row r="24750" spans="1:2" x14ac:dyDescent="0.25">
      <c r="A24750" s="1">
        <v>42784.186111111114</v>
      </c>
      <c r="B24750" s="2">
        <v>26.74296799738222</v>
      </c>
    </row>
    <row r="24751" spans="1:2" x14ac:dyDescent="0.25">
      <c r="A24751" s="1">
        <v>42784.186805555553</v>
      </c>
      <c r="B24751" s="2">
        <v>7.8728762694920684</v>
      </c>
    </row>
    <row r="24752" spans="1:2" x14ac:dyDescent="0.25">
      <c r="A24752" s="1">
        <v>42784.1875</v>
      </c>
      <c r="B24752" s="2">
        <v>-15.140577384164013</v>
      </c>
    </row>
    <row r="24753" spans="1:2" x14ac:dyDescent="0.25">
      <c r="A24753" s="1">
        <v>42784.188194444447</v>
      </c>
      <c r="B24753" s="2">
        <v>-27.965874424520734</v>
      </c>
    </row>
    <row r="24754" spans="1:2" x14ac:dyDescent="0.25">
      <c r="A24754" s="1">
        <v>42784.188888888886</v>
      </c>
      <c r="B24754" s="2">
        <v>-41.961684299321497</v>
      </c>
    </row>
    <row r="24755" spans="1:2" x14ac:dyDescent="0.25">
      <c r="A24755" s="1">
        <v>42784.189583333333</v>
      </c>
      <c r="B24755" s="2">
        <v>-50.962276956409916</v>
      </c>
    </row>
    <row r="24756" spans="1:2" x14ac:dyDescent="0.25">
      <c r="A24756" s="1">
        <v>42784.19027777778</v>
      </c>
      <c r="B24756" s="2">
        <v>-48.314044439696588</v>
      </c>
    </row>
    <row r="24757" spans="1:2" x14ac:dyDescent="0.25">
      <c r="A24757" s="1">
        <v>42784.190972222219</v>
      </c>
      <c r="B24757" s="2">
        <v>-46.008746849458355</v>
      </c>
    </row>
    <row r="24758" spans="1:2" x14ac:dyDescent="0.25">
      <c r="A24758" s="1">
        <v>42784.191666666666</v>
      </c>
      <c r="B24758" s="2">
        <v>-33.233951151035335</v>
      </c>
    </row>
    <row r="24759" spans="1:2" x14ac:dyDescent="0.25">
      <c r="A24759" s="1">
        <v>42784.192361111112</v>
      </c>
      <c r="B24759" s="2">
        <v>-36.368627432306916</v>
      </c>
    </row>
    <row r="24760" spans="1:2" x14ac:dyDescent="0.25">
      <c r="A24760" s="1">
        <v>42784.193055555559</v>
      </c>
      <c r="B24760" s="2">
        <v>-34.377512466233746</v>
      </c>
    </row>
    <row r="24761" spans="1:2" x14ac:dyDescent="0.25">
      <c r="A24761" s="1">
        <v>42784.193749999999</v>
      </c>
      <c r="B24761" s="2">
        <v>-30.037075457067111</v>
      </c>
    </row>
    <row r="24762" spans="1:2" x14ac:dyDescent="0.25">
      <c r="A24762" s="1">
        <v>42784.194444444445</v>
      </c>
      <c r="B24762" s="2">
        <v>-20.93371858384829</v>
      </c>
    </row>
    <row r="24763" spans="1:2" x14ac:dyDescent="0.25">
      <c r="A24763" s="1">
        <v>42784.195138888892</v>
      </c>
      <c r="B24763" s="2">
        <v>-48.089901190686696</v>
      </c>
    </row>
    <row r="24764" spans="1:2" x14ac:dyDescent="0.25">
      <c r="A24764" s="1">
        <v>42784.195833333331</v>
      </c>
      <c r="B24764" s="2">
        <v>-53.237021807771335</v>
      </c>
    </row>
    <row r="24765" spans="1:2" x14ac:dyDescent="0.25">
      <c r="A24765" s="1">
        <v>42784.196527777778</v>
      </c>
      <c r="B24765" s="2">
        <v>-60.097018150779576</v>
      </c>
    </row>
    <row r="24766" spans="1:2" x14ac:dyDescent="0.25">
      <c r="A24766" s="1">
        <v>42784.197222222225</v>
      </c>
      <c r="B24766" s="2">
        <v>-71.985225737188017</v>
      </c>
    </row>
    <row r="24767" spans="1:2" x14ac:dyDescent="0.25">
      <c r="A24767" s="1">
        <v>42784.197916666664</v>
      </c>
      <c r="B24767" s="2">
        <v>-75.929587471510359</v>
      </c>
    </row>
    <row r="24768" spans="1:2" x14ac:dyDescent="0.25">
      <c r="A24768" s="1">
        <v>42784.198611111111</v>
      </c>
      <c r="B24768" s="2">
        <v>-91.154000085918227</v>
      </c>
    </row>
    <row r="24769" spans="1:2" x14ac:dyDescent="0.25">
      <c r="A24769" s="1">
        <v>42784.199305555558</v>
      </c>
      <c r="B24769" s="2">
        <v>-94.938404143190326</v>
      </c>
    </row>
    <row r="24770" spans="1:2" x14ac:dyDescent="0.25">
      <c r="A24770" s="1">
        <v>42784.2</v>
      </c>
      <c r="B24770" s="2">
        <v>-86.443047669293207</v>
      </c>
    </row>
    <row r="24771" spans="1:2" x14ac:dyDescent="0.25">
      <c r="A24771" s="1">
        <v>42784.200694444444</v>
      </c>
      <c r="B24771" s="2">
        <v>-69.219559136149471</v>
      </c>
    </row>
    <row r="24772" spans="1:2" x14ac:dyDescent="0.25">
      <c r="A24772" s="1">
        <v>42784.201388888891</v>
      </c>
      <c r="B24772" s="2">
        <v>-52.386909351151068</v>
      </c>
    </row>
    <row r="24773" spans="1:2" x14ac:dyDescent="0.25">
      <c r="A24773" s="1">
        <v>42784.20208333333</v>
      </c>
      <c r="B24773" s="2">
        <v>-26.669019774426609</v>
      </c>
    </row>
    <row r="24774" spans="1:2" x14ac:dyDescent="0.25">
      <c r="A24774" s="1">
        <v>42784.202777777777</v>
      </c>
      <c r="B24774" s="2">
        <v>-5.8298972175534196</v>
      </c>
    </row>
    <row r="24775" spans="1:2" x14ac:dyDescent="0.25">
      <c r="A24775" s="1">
        <v>42784.203472222223</v>
      </c>
      <c r="B24775" s="2">
        <v>-11.597614433412673</v>
      </c>
    </row>
    <row r="24776" spans="1:2" x14ac:dyDescent="0.25">
      <c r="A24776" s="1">
        <v>42784.20416666667</v>
      </c>
      <c r="B24776" s="2">
        <v>-19.113116253394402</v>
      </c>
    </row>
    <row r="24777" spans="1:2" x14ac:dyDescent="0.25">
      <c r="A24777" s="1">
        <v>42784.204861111109</v>
      </c>
      <c r="B24777" s="2">
        <v>-39.13556323759888</v>
      </c>
    </row>
    <row r="24778" spans="1:2" x14ac:dyDescent="0.25">
      <c r="A24778" s="1">
        <v>42784.205555555556</v>
      </c>
      <c r="B24778" s="2">
        <v>-45.591632943262809</v>
      </c>
    </row>
    <row r="24779" spans="1:2" x14ac:dyDescent="0.25">
      <c r="A24779" s="1">
        <v>42784.206250000003</v>
      </c>
      <c r="B24779" s="2">
        <v>-50.548144516273169</v>
      </c>
    </row>
    <row r="24780" spans="1:2" x14ac:dyDescent="0.25">
      <c r="A24780" s="1">
        <v>42784.206944444442</v>
      </c>
      <c r="B24780" s="2">
        <v>-60.124436026043256</v>
      </c>
    </row>
    <row r="24781" spans="1:2" x14ac:dyDescent="0.25">
      <c r="A24781" s="1">
        <v>42784.207638888889</v>
      </c>
      <c r="B24781" s="2">
        <v>-64.610911769804076</v>
      </c>
    </row>
    <row r="24782" spans="1:2" x14ac:dyDescent="0.25">
      <c r="A24782" s="1">
        <v>42784.208333333336</v>
      </c>
      <c r="B24782" s="2">
        <v>-62.104535219696118</v>
      </c>
    </row>
    <row r="24783" spans="1:2" x14ac:dyDescent="0.25">
      <c r="A24783" s="1">
        <v>42784.209027777775</v>
      </c>
      <c r="B24783" s="2">
        <v>-60.996060232662906</v>
      </c>
    </row>
    <row r="24784" spans="1:2" x14ac:dyDescent="0.25">
      <c r="A24784" s="1">
        <v>42784.209722222222</v>
      </c>
      <c r="B24784" s="2">
        <v>-55.410749464249236</v>
      </c>
    </row>
    <row r="24785" spans="1:2" x14ac:dyDescent="0.25">
      <c r="A24785" s="1">
        <v>42784.210416666669</v>
      </c>
      <c r="B24785" s="2">
        <v>-58.971834376978222</v>
      </c>
    </row>
    <row r="24786" spans="1:2" x14ac:dyDescent="0.25">
      <c r="A24786" s="1">
        <v>42784.211111111108</v>
      </c>
      <c r="B24786" s="2">
        <v>-47.839690105322127</v>
      </c>
    </row>
    <row r="24787" spans="1:2" x14ac:dyDescent="0.25">
      <c r="A24787" s="1">
        <v>42784.211805555555</v>
      </c>
      <c r="B24787" s="2">
        <v>-40.298335045071632</v>
      </c>
    </row>
    <row r="24788" spans="1:2" x14ac:dyDescent="0.25">
      <c r="A24788" s="1">
        <v>42784.212500000001</v>
      </c>
      <c r="B24788" s="2">
        <v>-33.61412006754108</v>
      </c>
    </row>
    <row r="24789" spans="1:2" x14ac:dyDescent="0.25">
      <c r="A24789" s="1">
        <v>42784.213194444441</v>
      </c>
      <c r="B24789" s="2">
        <v>-39.7317428989981</v>
      </c>
    </row>
    <row r="24790" spans="1:2" x14ac:dyDescent="0.25">
      <c r="A24790" s="1">
        <v>42784.213888888888</v>
      </c>
      <c r="B24790" s="2">
        <v>-16.362712467406041</v>
      </c>
    </row>
    <row r="24791" spans="1:2" x14ac:dyDescent="0.25">
      <c r="A24791" s="1">
        <v>42784.214583333334</v>
      </c>
      <c r="B24791" s="2">
        <v>-9.176764331955928</v>
      </c>
    </row>
    <row r="24792" spans="1:2" x14ac:dyDescent="0.25">
      <c r="A24792" s="1">
        <v>42784.215277777781</v>
      </c>
      <c r="B24792" s="2">
        <v>-4.2181681449340731</v>
      </c>
    </row>
    <row r="24793" spans="1:2" x14ac:dyDescent="0.25">
      <c r="A24793" s="1">
        <v>42784.21597222222</v>
      </c>
      <c r="B24793" s="2">
        <v>-13.045405725902432</v>
      </c>
    </row>
    <row r="24794" spans="1:2" x14ac:dyDescent="0.25">
      <c r="A24794" s="1">
        <v>42784.216666666667</v>
      </c>
      <c r="B24794" s="2">
        <v>-8.2503703578676024</v>
      </c>
    </row>
    <row r="24795" spans="1:2" x14ac:dyDescent="0.25">
      <c r="A24795" s="1">
        <v>42784.217361111114</v>
      </c>
      <c r="B24795" s="2">
        <v>-3.9333414874369432</v>
      </c>
    </row>
    <row r="24796" spans="1:2" x14ac:dyDescent="0.25">
      <c r="A24796" s="1">
        <v>42784.218055555553</v>
      </c>
      <c r="B24796" s="2">
        <v>-4.0209930784961517E-2</v>
      </c>
    </row>
    <row r="24797" spans="1:2" x14ac:dyDescent="0.25">
      <c r="A24797" s="1">
        <v>42784.21875</v>
      </c>
      <c r="B24797" s="2">
        <v>3.9421466785036805</v>
      </c>
    </row>
    <row r="24798" spans="1:2" x14ac:dyDescent="0.25">
      <c r="A24798" s="1">
        <v>42784.219444444447</v>
      </c>
      <c r="B24798" s="2">
        <v>0.52500195102184077</v>
      </c>
    </row>
    <row r="24799" spans="1:2" x14ac:dyDescent="0.25">
      <c r="A24799" s="1">
        <v>42784.220138888886</v>
      </c>
      <c r="B24799" s="2">
        <v>8.4460260887804903</v>
      </c>
    </row>
    <row r="24800" spans="1:2" x14ac:dyDescent="0.25">
      <c r="A24800" s="1">
        <v>42784.220833333333</v>
      </c>
      <c r="B24800" s="2">
        <v>14.39914065428505</v>
      </c>
    </row>
    <row r="24801" spans="1:2" x14ac:dyDescent="0.25">
      <c r="A24801" s="1">
        <v>42784.22152777778</v>
      </c>
      <c r="B24801" s="2">
        <v>13.078320682686172</v>
      </c>
    </row>
    <row r="24802" spans="1:2" x14ac:dyDescent="0.25">
      <c r="A24802" s="1">
        <v>42784.222222222219</v>
      </c>
      <c r="B24802" s="2">
        <v>8.5271178079439167</v>
      </c>
    </row>
    <row r="24803" spans="1:2" x14ac:dyDescent="0.25">
      <c r="A24803" s="1">
        <v>42784.222916666666</v>
      </c>
      <c r="B24803" s="2">
        <v>2.4875884011785576</v>
      </c>
    </row>
    <row r="24804" spans="1:2" x14ac:dyDescent="0.25">
      <c r="A24804" s="1">
        <v>42784.223611111112</v>
      </c>
      <c r="B24804" s="2">
        <v>-2.2207526220241562</v>
      </c>
    </row>
    <row r="24805" spans="1:2" x14ac:dyDescent="0.25">
      <c r="A24805" s="1">
        <v>42784.224305555559</v>
      </c>
      <c r="B24805" s="2">
        <v>-12.412687038930017</v>
      </c>
    </row>
    <row r="24806" spans="1:2" x14ac:dyDescent="0.25">
      <c r="A24806" s="1">
        <v>42784.224999999999</v>
      </c>
      <c r="B24806" s="2">
        <v>-11.479521800974423</v>
      </c>
    </row>
    <row r="24807" spans="1:2" x14ac:dyDescent="0.25">
      <c r="A24807" s="1">
        <v>42784.225694444445</v>
      </c>
      <c r="B24807" s="2">
        <v>-7.3306057941100642</v>
      </c>
    </row>
    <row r="24808" spans="1:2" x14ac:dyDescent="0.25">
      <c r="A24808" s="1">
        <v>42784.226388888892</v>
      </c>
      <c r="B24808" s="2">
        <v>-7.0995265017748652</v>
      </c>
    </row>
    <row r="24809" spans="1:2" x14ac:dyDescent="0.25">
      <c r="A24809" s="1">
        <v>42784.227083333331</v>
      </c>
      <c r="B24809" s="2">
        <v>1.6733283342686869</v>
      </c>
    </row>
    <row r="24810" spans="1:2" x14ac:dyDescent="0.25">
      <c r="A24810" s="1">
        <v>42784.227777777778</v>
      </c>
      <c r="B24810" s="2">
        <v>1.686497078568209</v>
      </c>
    </row>
    <row r="24811" spans="1:2" x14ac:dyDescent="0.25">
      <c r="A24811" s="1">
        <v>42784.228472222225</v>
      </c>
      <c r="B24811" s="2">
        <v>0.26580080726804833</v>
      </c>
    </row>
    <row r="24812" spans="1:2" x14ac:dyDescent="0.25">
      <c r="A24812" s="1">
        <v>42784.229166666664</v>
      </c>
      <c r="B24812" s="2">
        <v>-5.3943765777075896</v>
      </c>
    </row>
    <row r="24813" spans="1:2" x14ac:dyDescent="0.25">
      <c r="A24813" s="1">
        <v>42784.229861111111</v>
      </c>
      <c r="B24813" s="2">
        <v>-8.0891804633933742</v>
      </c>
    </row>
    <row r="24814" spans="1:2" x14ac:dyDescent="0.25">
      <c r="A24814" s="1">
        <v>42784.230555555558</v>
      </c>
      <c r="B24814" s="2">
        <v>-17.114185835965326</v>
      </c>
    </row>
    <row r="24815" spans="1:2" x14ac:dyDescent="0.25">
      <c r="A24815" s="1">
        <v>42784.231249999997</v>
      </c>
      <c r="B24815" s="2">
        <v>-21.835998053187602</v>
      </c>
    </row>
    <row r="24816" spans="1:2" x14ac:dyDescent="0.25">
      <c r="A24816" s="1">
        <v>42784.231944444444</v>
      </c>
      <c r="B24816" s="2">
        <v>-30.998018204209803</v>
      </c>
    </row>
    <row r="24817" spans="1:2" x14ac:dyDescent="0.25">
      <c r="A24817" s="1">
        <v>42784.232638888891</v>
      </c>
      <c r="B24817" s="2">
        <v>-30.723631900756541</v>
      </c>
    </row>
    <row r="24818" spans="1:2" x14ac:dyDescent="0.25">
      <c r="A24818" s="1">
        <v>42784.23333333333</v>
      </c>
      <c r="B24818" s="2">
        <v>-38.880424371236103</v>
      </c>
    </row>
    <row r="24819" spans="1:2" x14ac:dyDescent="0.25">
      <c r="A24819" s="1">
        <v>42784.234027777777</v>
      </c>
      <c r="B24819" s="2">
        <v>-112.08399937503758</v>
      </c>
    </row>
    <row r="24820" spans="1:2" x14ac:dyDescent="0.25">
      <c r="A24820" s="1">
        <v>42784.234722222223</v>
      </c>
      <c r="B24820" s="2">
        <v>-79.090009721529597</v>
      </c>
    </row>
    <row r="24821" spans="1:2" x14ac:dyDescent="0.25">
      <c r="A24821" s="1">
        <v>42784.23541666667</v>
      </c>
      <c r="B24821" s="2">
        <v>-75.179454465113423</v>
      </c>
    </row>
    <row r="24822" spans="1:2" x14ac:dyDescent="0.25">
      <c r="A24822" s="1">
        <v>42784.236111111109</v>
      </c>
      <c r="B24822" s="2">
        <v>-76.646635553634653</v>
      </c>
    </row>
    <row r="24823" spans="1:2" x14ac:dyDescent="0.25">
      <c r="A24823" s="1">
        <v>42784.236805555556</v>
      </c>
      <c r="B24823" s="2">
        <v>-77.812191642954716</v>
      </c>
    </row>
    <row r="24824" spans="1:2" x14ac:dyDescent="0.25">
      <c r="A24824" s="1">
        <v>42784.237500000003</v>
      </c>
      <c r="B24824" s="2">
        <v>-79.679511132295005</v>
      </c>
    </row>
    <row r="24825" spans="1:2" x14ac:dyDescent="0.25">
      <c r="A24825" s="1">
        <v>42784.238194444442</v>
      </c>
      <c r="B24825" s="2">
        <v>-45.088179555681322</v>
      </c>
    </row>
    <row r="24826" spans="1:2" x14ac:dyDescent="0.25">
      <c r="A24826" s="1">
        <v>42784.238888888889</v>
      </c>
      <c r="B24826" s="2">
        <v>-27.981781036521717</v>
      </c>
    </row>
    <row r="24827" spans="1:2" x14ac:dyDescent="0.25">
      <c r="A24827" s="1">
        <v>42784.239583333336</v>
      </c>
      <c r="B24827" s="2">
        <v>-9.8687448172073342</v>
      </c>
    </row>
    <row r="24828" spans="1:2" x14ac:dyDescent="0.25">
      <c r="A24828" s="1">
        <v>42784.240277777775</v>
      </c>
      <c r="B24828" s="2">
        <v>-15.960831990008591</v>
      </c>
    </row>
    <row r="24829" spans="1:2" x14ac:dyDescent="0.25">
      <c r="A24829" s="1">
        <v>42784.240972222222</v>
      </c>
      <c r="B24829" s="2">
        <v>-1.6744236798937588</v>
      </c>
    </row>
    <row r="24830" spans="1:2" x14ac:dyDescent="0.25">
      <c r="A24830" s="1">
        <v>42784.241666666669</v>
      </c>
      <c r="B24830" s="2">
        <v>13.505882234396024</v>
      </c>
    </row>
    <row r="24831" spans="1:2" x14ac:dyDescent="0.25">
      <c r="A24831" s="1">
        <v>42784.242361111108</v>
      </c>
      <c r="B24831" s="2">
        <v>8.4984613741835346</v>
      </c>
    </row>
    <row r="24832" spans="1:2" x14ac:dyDescent="0.25">
      <c r="A24832" s="1">
        <v>42784.243055555555</v>
      </c>
      <c r="B24832" s="2">
        <v>13.876281516349021</v>
      </c>
    </row>
    <row r="24833" spans="1:2" x14ac:dyDescent="0.25">
      <c r="A24833" s="1">
        <v>42784.243750000001</v>
      </c>
      <c r="B24833" s="2">
        <v>34.820431993976918</v>
      </c>
    </row>
    <row r="24834" spans="1:2" x14ac:dyDescent="0.25">
      <c r="A24834" s="1">
        <v>42784.244444444441</v>
      </c>
      <c r="B24834" s="2">
        <v>50.384007752583905</v>
      </c>
    </row>
    <row r="24835" spans="1:2" x14ac:dyDescent="0.25">
      <c r="A24835" s="1">
        <v>42784.245138888888</v>
      </c>
      <c r="B24835" s="2">
        <v>58.931076040819363</v>
      </c>
    </row>
    <row r="24836" spans="1:2" x14ac:dyDescent="0.25">
      <c r="A24836" s="1">
        <v>42784.245833333334</v>
      </c>
      <c r="B24836" s="2">
        <v>69.734792443609336</v>
      </c>
    </row>
    <row r="24837" spans="1:2" x14ac:dyDescent="0.25">
      <c r="A24837" s="1">
        <v>42784.246527777781</v>
      </c>
      <c r="B24837" s="2">
        <v>69.125033980423666</v>
      </c>
    </row>
    <row r="24838" spans="1:2" x14ac:dyDescent="0.25">
      <c r="A24838" s="1">
        <v>42784.24722222222</v>
      </c>
      <c r="B24838" s="2">
        <v>66.10276079192603</v>
      </c>
    </row>
    <row r="24839" spans="1:2" x14ac:dyDescent="0.25">
      <c r="A24839" s="1">
        <v>42784.247916666667</v>
      </c>
      <c r="B24839" s="2">
        <v>38.781943435048255</v>
      </c>
    </row>
    <row r="24840" spans="1:2" x14ac:dyDescent="0.25">
      <c r="A24840" s="1">
        <v>42784.248611111114</v>
      </c>
      <c r="B24840" s="2">
        <v>-1.1091502995676517</v>
      </c>
    </row>
    <row r="24841" spans="1:2" x14ac:dyDescent="0.25">
      <c r="A24841" s="1">
        <v>42784.249305555553</v>
      </c>
      <c r="B24841" s="2">
        <v>17.758242200932969</v>
      </c>
    </row>
    <row r="24842" spans="1:2" x14ac:dyDescent="0.25">
      <c r="A24842" s="1">
        <v>42784.25</v>
      </c>
      <c r="B24842" s="2">
        <v>31.028682677021909</v>
      </c>
    </row>
    <row r="24843" spans="1:2" x14ac:dyDescent="0.25">
      <c r="A24843" s="1">
        <v>42784.250694444447</v>
      </c>
      <c r="B24843" s="2">
        <v>69.746150513504588</v>
      </c>
    </row>
    <row r="24844" spans="1:2" x14ac:dyDescent="0.25">
      <c r="A24844" s="1">
        <v>42784.251388888886</v>
      </c>
      <c r="B24844" s="2">
        <v>77.140618710894103</v>
      </c>
    </row>
    <row r="24845" spans="1:2" x14ac:dyDescent="0.25">
      <c r="A24845" s="1">
        <v>42784.252083333333</v>
      </c>
      <c r="B24845" s="2">
        <v>83.616624376837478</v>
      </c>
    </row>
    <row r="24846" spans="1:2" x14ac:dyDescent="0.25">
      <c r="A24846" s="1">
        <v>42784.25277777778</v>
      </c>
      <c r="B24846" s="2">
        <v>94.057191660546238</v>
      </c>
    </row>
    <row r="24847" spans="1:2" x14ac:dyDescent="0.25">
      <c r="A24847" s="1">
        <v>42784.253472222219</v>
      </c>
      <c r="B24847" s="2">
        <v>93.627421584075393</v>
      </c>
    </row>
    <row r="24848" spans="1:2" x14ac:dyDescent="0.25">
      <c r="A24848" s="1">
        <v>42784.254166666666</v>
      </c>
      <c r="B24848" s="2">
        <v>76.813974502116125</v>
      </c>
    </row>
    <row r="24849" spans="1:2" x14ac:dyDescent="0.25">
      <c r="A24849" s="1">
        <v>42784.254861111112</v>
      </c>
      <c r="B24849" s="2">
        <v>73.227074093583113</v>
      </c>
    </row>
    <row r="24850" spans="1:2" x14ac:dyDescent="0.25">
      <c r="A24850" s="1">
        <v>42784.255555555559</v>
      </c>
      <c r="B24850" s="2">
        <v>80.308820651873248</v>
      </c>
    </row>
    <row r="24851" spans="1:2" x14ac:dyDescent="0.25">
      <c r="A24851" s="1">
        <v>42784.256249999999</v>
      </c>
      <c r="B24851" s="2">
        <v>94.132910330733282</v>
      </c>
    </row>
    <row r="24852" spans="1:2" x14ac:dyDescent="0.25">
      <c r="A24852" s="1">
        <v>42784.256944444445</v>
      </c>
      <c r="B24852" s="2">
        <v>106.29994640533502</v>
      </c>
    </row>
    <row r="24853" spans="1:2" x14ac:dyDescent="0.25">
      <c r="A24853" s="1">
        <v>42784.257638888892</v>
      </c>
      <c r="B24853" s="2">
        <v>121.8443213715509</v>
      </c>
    </row>
    <row r="24854" spans="1:2" x14ac:dyDescent="0.25">
      <c r="A24854" s="1">
        <v>42784.258333333331</v>
      </c>
      <c r="B24854" s="2">
        <v>120.92561487926869</v>
      </c>
    </row>
    <row r="24855" spans="1:2" x14ac:dyDescent="0.25">
      <c r="A24855" s="1">
        <v>42784.259027777778</v>
      </c>
      <c r="B24855" s="2">
        <v>126.99116342341294</v>
      </c>
    </row>
    <row r="24856" spans="1:2" x14ac:dyDescent="0.25">
      <c r="A24856" s="1">
        <v>42784.259722222225</v>
      </c>
      <c r="B24856" s="2">
        <v>151.33878933094286</v>
      </c>
    </row>
    <row r="24857" spans="1:2" x14ac:dyDescent="0.25">
      <c r="A24857" s="1">
        <v>42784.260416666664</v>
      </c>
      <c r="B24857" s="2">
        <v>141.14447506573438</v>
      </c>
    </row>
    <row r="24858" spans="1:2" x14ac:dyDescent="0.25">
      <c r="A24858" s="1">
        <v>42784.261111111111</v>
      </c>
      <c r="B24858" s="2">
        <v>112.09933771966026</v>
      </c>
    </row>
    <row r="24859" spans="1:2" x14ac:dyDescent="0.25">
      <c r="A24859" s="1">
        <v>42784.261805555558</v>
      </c>
      <c r="B24859" s="2">
        <v>124.14043805205729</v>
      </c>
    </row>
    <row r="24860" spans="1:2" x14ac:dyDescent="0.25">
      <c r="A24860" s="1">
        <v>42784.262499999997</v>
      </c>
      <c r="B24860" s="2">
        <v>128.08913240867162</v>
      </c>
    </row>
    <row r="24861" spans="1:2" x14ac:dyDescent="0.25">
      <c r="A24861" s="1">
        <v>42784.263194444444</v>
      </c>
      <c r="B24861" s="2">
        <v>133.06012971689731</v>
      </c>
    </row>
    <row r="24862" spans="1:2" x14ac:dyDescent="0.25">
      <c r="A24862" s="1">
        <v>42784.263888888891</v>
      </c>
      <c r="B24862" s="2">
        <v>134.65505569813928</v>
      </c>
    </row>
    <row r="24863" spans="1:2" x14ac:dyDescent="0.25">
      <c r="A24863" s="1">
        <v>42784.26458333333</v>
      </c>
      <c r="B24863" s="2">
        <v>92.370103227550857</v>
      </c>
    </row>
    <row r="24864" spans="1:2" x14ac:dyDescent="0.25">
      <c r="A24864" s="1">
        <v>42784.265277777777</v>
      </c>
      <c r="B24864" s="2">
        <v>86.036173318991985</v>
      </c>
    </row>
    <row r="24865" spans="1:2" x14ac:dyDescent="0.25">
      <c r="A24865" s="1">
        <v>42784.265972222223</v>
      </c>
      <c r="B24865" s="2">
        <v>88.866669113268529</v>
      </c>
    </row>
    <row r="24866" spans="1:2" x14ac:dyDescent="0.25">
      <c r="A24866" s="1">
        <v>42784.26666666667</v>
      </c>
      <c r="B24866" s="2">
        <v>56.488792978352286</v>
      </c>
    </row>
    <row r="24867" spans="1:2" x14ac:dyDescent="0.25">
      <c r="A24867" s="1">
        <v>42784.267361111109</v>
      </c>
      <c r="B24867" s="2">
        <v>60.950376403000455</v>
      </c>
    </row>
    <row r="24868" spans="1:2" x14ac:dyDescent="0.25">
      <c r="A24868" s="1">
        <v>42784.268055555556</v>
      </c>
      <c r="B24868" s="2">
        <v>57.071887103447807</v>
      </c>
    </row>
    <row r="24869" spans="1:2" x14ac:dyDescent="0.25">
      <c r="A24869" s="1">
        <v>42784.268750000003</v>
      </c>
      <c r="B24869" s="2">
        <v>58.693268775231751</v>
      </c>
    </row>
    <row r="24870" spans="1:2" x14ac:dyDescent="0.25">
      <c r="A24870" s="1">
        <v>42784.269444444442</v>
      </c>
      <c r="B24870" s="2">
        <v>63.963276338047578</v>
      </c>
    </row>
    <row r="24871" spans="1:2" x14ac:dyDescent="0.25">
      <c r="A24871" s="1">
        <v>42784.270138888889</v>
      </c>
      <c r="B24871" s="2">
        <v>58.919712779522527</v>
      </c>
    </row>
    <row r="24872" spans="1:2" x14ac:dyDescent="0.25">
      <c r="A24872" s="1">
        <v>42784.270833333336</v>
      </c>
      <c r="B24872" s="2">
        <v>53.052815820775386</v>
      </c>
    </row>
    <row r="24873" spans="1:2" x14ac:dyDescent="0.25">
      <c r="A24873" s="1">
        <v>42784.271527777775</v>
      </c>
      <c r="B24873" s="2">
        <v>53.274542959548612</v>
      </c>
    </row>
    <row r="24874" spans="1:2" x14ac:dyDescent="0.25">
      <c r="A24874" s="1">
        <v>42784.272222222222</v>
      </c>
      <c r="B24874" s="2">
        <v>37.817602927775198</v>
      </c>
    </row>
    <row r="24875" spans="1:2" x14ac:dyDescent="0.25">
      <c r="A24875" s="1">
        <v>42784.272916666669</v>
      </c>
      <c r="B24875" s="2">
        <v>41.529443547193658</v>
      </c>
    </row>
    <row r="24876" spans="1:2" x14ac:dyDescent="0.25">
      <c r="A24876" s="1">
        <v>42784.273611111108</v>
      </c>
      <c r="B24876" s="2">
        <v>40.871472026201083</v>
      </c>
    </row>
    <row r="24877" spans="1:2" x14ac:dyDescent="0.25">
      <c r="A24877" s="1">
        <v>42784.274305555555</v>
      </c>
      <c r="B24877" s="2">
        <v>46.856916961474539</v>
      </c>
    </row>
    <row r="24878" spans="1:2" x14ac:dyDescent="0.25">
      <c r="A24878" s="1">
        <v>42784.275000000001</v>
      </c>
      <c r="B24878" s="2">
        <v>57.910403673790277</v>
      </c>
    </row>
    <row r="24879" spans="1:2" x14ac:dyDescent="0.25">
      <c r="A24879" s="1">
        <v>42784.275694444441</v>
      </c>
      <c r="B24879" s="2">
        <v>63.723619637409378</v>
      </c>
    </row>
    <row r="24880" spans="1:2" x14ac:dyDescent="0.25">
      <c r="A24880" s="1">
        <v>42784.276388888888</v>
      </c>
      <c r="B24880" s="2">
        <v>58.494027842986789</v>
      </c>
    </row>
    <row r="24881" spans="1:2" x14ac:dyDescent="0.25">
      <c r="A24881" s="1">
        <v>42784.277083333334</v>
      </c>
      <c r="B24881" s="2">
        <v>55.282313149565013</v>
      </c>
    </row>
    <row r="24882" spans="1:2" x14ac:dyDescent="0.25">
      <c r="A24882" s="1">
        <v>42784.277777777781</v>
      </c>
      <c r="B24882" s="2">
        <v>54.115337496333332</v>
      </c>
    </row>
    <row r="24883" spans="1:2" x14ac:dyDescent="0.25">
      <c r="A24883" s="1">
        <v>42784.27847222222</v>
      </c>
      <c r="B24883" s="2">
        <v>61.684456356891317</v>
      </c>
    </row>
    <row r="24884" spans="1:2" x14ac:dyDescent="0.25">
      <c r="A24884" s="1">
        <v>42784.279166666667</v>
      </c>
      <c r="B24884" s="2">
        <v>57.840877082728547</v>
      </c>
    </row>
    <row r="24885" spans="1:2" x14ac:dyDescent="0.25">
      <c r="A24885" s="1">
        <v>42784.279861111114</v>
      </c>
      <c r="B24885" s="2">
        <v>50.605391018987092</v>
      </c>
    </row>
    <row r="24886" spans="1:2" x14ac:dyDescent="0.25">
      <c r="A24886" s="1">
        <v>42784.280555555553</v>
      </c>
      <c r="B24886" s="2">
        <v>29.435974044765803</v>
      </c>
    </row>
    <row r="24887" spans="1:2" x14ac:dyDescent="0.25">
      <c r="A24887" s="1">
        <v>42784.28125</v>
      </c>
      <c r="B24887" s="2">
        <v>21.185149736961709</v>
      </c>
    </row>
    <row r="24888" spans="1:2" x14ac:dyDescent="0.25">
      <c r="A24888" s="1">
        <v>42784.281944444447</v>
      </c>
      <c r="B24888" s="2">
        <v>18.372492892172399</v>
      </c>
    </row>
    <row r="24889" spans="1:2" x14ac:dyDescent="0.25">
      <c r="A24889" s="1">
        <v>42784.282638888886</v>
      </c>
      <c r="B24889" s="2">
        <v>24.850914874013444</v>
      </c>
    </row>
    <row r="24890" spans="1:2" x14ac:dyDescent="0.25">
      <c r="A24890" s="1">
        <v>42784.283333333333</v>
      </c>
      <c r="B24890" s="2">
        <v>30.01863121933129</v>
      </c>
    </row>
    <row r="24891" spans="1:2" x14ac:dyDescent="0.25">
      <c r="A24891" s="1">
        <v>42784.28402777778</v>
      </c>
      <c r="B24891" s="2">
        <v>22.258924540929002</v>
      </c>
    </row>
    <row r="24892" spans="1:2" x14ac:dyDescent="0.25">
      <c r="A24892" s="1">
        <v>42784.284722222219</v>
      </c>
      <c r="B24892" s="2">
        <v>29.989746186528162</v>
      </c>
    </row>
    <row r="24893" spans="1:2" x14ac:dyDescent="0.25">
      <c r="A24893" s="1">
        <v>42784.285416666666</v>
      </c>
      <c r="B24893" s="2">
        <v>50.294661406473217</v>
      </c>
    </row>
    <row r="24894" spans="1:2" x14ac:dyDescent="0.25">
      <c r="A24894" s="1">
        <v>42784.286111111112</v>
      </c>
      <c r="B24894" s="2">
        <v>51.171675494694497</v>
      </c>
    </row>
    <row r="24895" spans="1:2" x14ac:dyDescent="0.25">
      <c r="A24895" s="1">
        <v>42784.286805555559</v>
      </c>
      <c r="B24895" s="2">
        <v>55.836652741931417</v>
      </c>
    </row>
    <row r="24896" spans="1:2" x14ac:dyDescent="0.25">
      <c r="A24896" s="1">
        <v>42784.287499999999</v>
      </c>
      <c r="B24896" s="2">
        <v>50.295719532869406</v>
      </c>
    </row>
    <row r="24897" spans="1:2" x14ac:dyDescent="0.25">
      <c r="A24897" s="1">
        <v>42784.288194444445</v>
      </c>
      <c r="B24897" s="2">
        <v>50.587741516384995</v>
      </c>
    </row>
    <row r="24898" spans="1:2" x14ac:dyDescent="0.25">
      <c r="A24898" s="1">
        <v>42784.288888888892</v>
      </c>
      <c r="B24898" s="2">
        <v>55.478791201462933</v>
      </c>
    </row>
    <row r="24899" spans="1:2" x14ac:dyDescent="0.25">
      <c r="A24899" s="1">
        <v>42784.289583333331</v>
      </c>
      <c r="B24899" s="2">
        <v>56.260105302006316</v>
      </c>
    </row>
    <row r="24900" spans="1:2" x14ac:dyDescent="0.25">
      <c r="A24900" s="1">
        <v>42784.290277777778</v>
      </c>
      <c r="B24900" s="2">
        <v>53.867508799096683</v>
      </c>
    </row>
    <row r="24901" spans="1:2" x14ac:dyDescent="0.25">
      <c r="A24901" s="1">
        <v>42784.290972222225</v>
      </c>
      <c r="B24901" s="2">
        <v>67.510653172502259</v>
      </c>
    </row>
    <row r="24902" spans="1:2" x14ac:dyDescent="0.25">
      <c r="A24902" s="1">
        <v>42784.291666666664</v>
      </c>
      <c r="B24902" s="2">
        <v>59.934972135341376</v>
      </c>
    </row>
    <row r="24903" spans="1:2" x14ac:dyDescent="0.25">
      <c r="A24903" s="1">
        <v>42784.292361111111</v>
      </c>
      <c r="B24903" s="2">
        <v>64.396661690172422</v>
      </c>
    </row>
    <row r="24904" spans="1:2" x14ac:dyDescent="0.25">
      <c r="A24904" s="1">
        <v>42784.293055555558</v>
      </c>
      <c r="B24904" s="2">
        <v>57.930677387340502</v>
      </c>
    </row>
    <row r="24905" spans="1:2" x14ac:dyDescent="0.25">
      <c r="A24905" s="1">
        <v>42784.293749999997</v>
      </c>
      <c r="B24905" s="2">
        <v>53.8062437301977</v>
      </c>
    </row>
    <row r="24906" spans="1:2" x14ac:dyDescent="0.25">
      <c r="A24906" s="1">
        <v>42784.294444444444</v>
      </c>
      <c r="B24906" s="2">
        <v>48.939426396767765</v>
      </c>
    </row>
    <row r="24907" spans="1:2" x14ac:dyDescent="0.25">
      <c r="A24907" s="1">
        <v>42784.295138888891</v>
      </c>
      <c r="B24907" s="2">
        <v>56.231336338873369</v>
      </c>
    </row>
    <row r="24908" spans="1:2" x14ac:dyDescent="0.25">
      <c r="A24908" s="1">
        <v>42784.29583333333</v>
      </c>
      <c r="B24908" s="2">
        <v>64.170457899592776</v>
      </c>
    </row>
    <row r="24909" spans="1:2" x14ac:dyDescent="0.25">
      <c r="A24909" s="1">
        <v>42784.296527777777</v>
      </c>
      <c r="B24909" s="2">
        <v>67.394846689633169</v>
      </c>
    </row>
    <row r="24910" spans="1:2" x14ac:dyDescent="0.25">
      <c r="A24910" s="1">
        <v>42784.297222222223</v>
      </c>
      <c r="B24910" s="2">
        <v>82.201085029319316</v>
      </c>
    </row>
    <row r="24911" spans="1:2" x14ac:dyDescent="0.25">
      <c r="A24911" s="1">
        <v>42784.29791666667</v>
      </c>
      <c r="B24911" s="2">
        <v>85.150929602629432</v>
      </c>
    </row>
    <row r="24912" spans="1:2" x14ac:dyDescent="0.25">
      <c r="A24912" s="1">
        <v>42784.298611111109</v>
      </c>
      <c r="B24912" s="2">
        <v>99.227965395018686</v>
      </c>
    </row>
    <row r="24913" spans="1:2" x14ac:dyDescent="0.25">
      <c r="A24913" s="1">
        <v>42784.299305555556</v>
      </c>
      <c r="B24913" s="2">
        <v>103.65443644922149</v>
      </c>
    </row>
    <row r="24914" spans="1:2" x14ac:dyDescent="0.25">
      <c r="A24914" s="1">
        <v>42784.3</v>
      </c>
      <c r="B24914" s="2">
        <v>103.95138358022474</v>
      </c>
    </row>
    <row r="24915" spans="1:2" x14ac:dyDescent="0.25">
      <c r="A24915" s="1">
        <v>42784.300694444442</v>
      </c>
      <c r="B24915" s="2">
        <v>95.278007661481382</v>
      </c>
    </row>
    <row r="24916" spans="1:2" x14ac:dyDescent="0.25">
      <c r="A24916" s="1">
        <v>42784.301388888889</v>
      </c>
      <c r="B24916" s="2">
        <v>75.210557808117784</v>
      </c>
    </row>
    <row r="24917" spans="1:2" x14ac:dyDescent="0.25">
      <c r="A24917" s="1">
        <v>42784.302083333336</v>
      </c>
      <c r="B24917" s="2">
        <v>65.538968222359344</v>
      </c>
    </row>
    <row r="24918" spans="1:2" x14ac:dyDescent="0.25">
      <c r="A24918" s="1">
        <v>42784.302777777775</v>
      </c>
      <c r="B24918" s="2">
        <v>62.182248123976748</v>
      </c>
    </row>
    <row r="24919" spans="1:2" x14ac:dyDescent="0.25">
      <c r="A24919" s="1">
        <v>42784.303472222222</v>
      </c>
      <c r="B24919" s="2">
        <v>54.645110274800878</v>
      </c>
    </row>
    <row r="24920" spans="1:2" x14ac:dyDescent="0.25">
      <c r="A24920" s="1">
        <v>42784.304166666669</v>
      </c>
      <c r="B24920" s="2">
        <v>45.625366332597331</v>
      </c>
    </row>
    <row r="24921" spans="1:2" x14ac:dyDescent="0.25">
      <c r="A24921" s="1">
        <v>42784.304861111108</v>
      </c>
      <c r="B24921" s="2">
        <v>44.840314253835821</v>
      </c>
    </row>
    <row r="24922" spans="1:2" x14ac:dyDescent="0.25">
      <c r="A24922" s="1">
        <v>42784.305555555555</v>
      </c>
      <c r="B24922" s="2">
        <v>34.339823727866559</v>
      </c>
    </row>
    <row r="24923" spans="1:2" x14ac:dyDescent="0.25">
      <c r="A24923" s="1">
        <v>42784.306250000001</v>
      </c>
      <c r="B24923" s="2">
        <v>39.875780780933077</v>
      </c>
    </row>
    <row r="24924" spans="1:2" x14ac:dyDescent="0.25">
      <c r="A24924" s="1">
        <v>42784.306944444441</v>
      </c>
      <c r="B24924" s="2">
        <v>47.660595906686893</v>
      </c>
    </row>
    <row r="24925" spans="1:2" x14ac:dyDescent="0.25">
      <c r="A24925" s="1">
        <v>42784.307638888888</v>
      </c>
      <c r="B24925" s="2">
        <v>52.49601221502914</v>
      </c>
    </row>
    <row r="24926" spans="1:2" x14ac:dyDescent="0.25">
      <c r="A24926" s="1">
        <v>42784.308333333334</v>
      </c>
      <c r="B24926" s="2">
        <v>39.892903074154553</v>
      </c>
    </row>
    <row r="24927" spans="1:2" x14ac:dyDescent="0.25">
      <c r="A24927" s="1">
        <v>42784.309027777781</v>
      </c>
      <c r="B24927" s="2">
        <v>37.296743527244445</v>
      </c>
    </row>
    <row r="24928" spans="1:2" x14ac:dyDescent="0.25">
      <c r="A24928" s="1">
        <v>42784.30972222222</v>
      </c>
      <c r="B24928" s="2">
        <v>32.798991793846653</v>
      </c>
    </row>
    <row r="24929" spans="1:2" x14ac:dyDescent="0.25">
      <c r="A24929" s="1">
        <v>42784.310416666667</v>
      </c>
      <c r="B24929" s="2">
        <v>22.854603494996262</v>
      </c>
    </row>
    <row r="24930" spans="1:2" x14ac:dyDescent="0.25">
      <c r="A24930" s="1">
        <v>42784.311111111114</v>
      </c>
      <c r="B24930" s="2">
        <v>18.941489479808176</v>
      </c>
    </row>
    <row r="24931" spans="1:2" x14ac:dyDescent="0.25">
      <c r="A24931" s="1">
        <v>42784.311805555553</v>
      </c>
      <c r="B24931" s="2">
        <v>25.660602964902257</v>
      </c>
    </row>
    <row r="24932" spans="1:2" x14ac:dyDescent="0.25">
      <c r="A24932" s="1">
        <v>42784.3125</v>
      </c>
      <c r="B24932" s="2">
        <v>28.625717188980584</v>
      </c>
    </row>
    <row r="24933" spans="1:2" x14ac:dyDescent="0.25">
      <c r="A24933" s="1">
        <v>42784.313194444447</v>
      </c>
      <c r="B24933" s="2">
        <v>23.179966496791653</v>
      </c>
    </row>
    <row r="24934" spans="1:2" x14ac:dyDescent="0.25">
      <c r="A24934" s="1">
        <v>42784.313888888886</v>
      </c>
      <c r="B24934" s="2">
        <v>24.226139914456873</v>
      </c>
    </row>
    <row r="24935" spans="1:2" x14ac:dyDescent="0.25">
      <c r="A24935" s="1">
        <v>42784.314583333333</v>
      </c>
      <c r="B24935" s="2">
        <v>16.686529395556622</v>
      </c>
    </row>
    <row r="24936" spans="1:2" x14ac:dyDescent="0.25">
      <c r="A24936" s="1">
        <v>42784.31527777778</v>
      </c>
      <c r="B24936" s="2">
        <v>21.986732448425997</v>
      </c>
    </row>
    <row r="24937" spans="1:2" x14ac:dyDescent="0.25">
      <c r="A24937" s="1">
        <v>42784.315972222219</v>
      </c>
      <c r="B24937" s="2">
        <v>19.852166516837801</v>
      </c>
    </row>
    <row r="24938" spans="1:2" x14ac:dyDescent="0.25">
      <c r="A24938" s="1">
        <v>42784.316666666666</v>
      </c>
      <c r="B24938" s="2">
        <v>15.634973471960015</v>
      </c>
    </row>
    <row r="24939" spans="1:2" x14ac:dyDescent="0.25">
      <c r="A24939" s="1">
        <v>42784.317361111112</v>
      </c>
      <c r="B24939" s="2">
        <v>15.560810463641731</v>
      </c>
    </row>
    <row r="24940" spans="1:2" x14ac:dyDescent="0.25">
      <c r="A24940" s="1">
        <v>42784.318055555559</v>
      </c>
      <c r="B24940" s="2">
        <v>16.332797027901204</v>
      </c>
    </row>
    <row r="24941" spans="1:2" x14ac:dyDescent="0.25">
      <c r="A24941" s="1">
        <v>42784.318749999999</v>
      </c>
      <c r="B24941" s="2">
        <v>21.264073533538614</v>
      </c>
    </row>
    <row r="24942" spans="1:2" x14ac:dyDescent="0.25">
      <c r="A24942" s="1">
        <v>42784.319444444445</v>
      </c>
      <c r="B24942" s="2">
        <v>17.416725299768345</v>
      </c>
    </row>
    <row r="24943" spans="1:2" x14ac:dyDescent="0.25">
      <c r="A24943" s="1">
        <v>42784.320138888892</v>
      </c>
      <c r="B24943" s="2">
        <v>11.086041382275289</v>
      </c>
    </row>
    <row r="24944" spans="1:2" x14ac:dyDescent="0.25">
      <c r="A24944" s="1">
        <v>42784.320833333331</v>
      </c>
      <c r="B24944" s="2">
        <v>11.784388993753236</v>
      </c>
    </row>
    <row r="24945" spans="1:2" x14ac:dyDescent="0.25">
      <c r="A24945" s="1">
        <v>42784.321527777778</v>
      </c>
      <c r="B24945" s="2">
        <v>4.3963314272123775</v>
      </c>
    </row>
    <row r="24946" spans="1:2" x14ac:dyDescent="0.25">
      <c r="A24946" s="1">
        <v>42784.322222222225</v>
      </c>
      <c r="B24946" s="2">
        <v>-6.0724939544306835</v>
      </c>
    </row>
    <row r="24947" spans="1:2" x14ac:dyDescent="0.25">
      <c r="A24947" s="1">
        <v>42784.322916666664</v>
      </c>
      <c r="B24947" s="2">
        <v>-19.752589402688319</v>
      </c>
    </row>
    <row r="24948" spans="1:2" x14ac:dyDescent="0.25">
      <c r="A24948" s="1">
        <v>42784.323611111111</v>
      </c>
      <c r="B24948" s="2">
        <v>-20.604276896630957</v>
      </c>
    </row>
    <row r="24949" spans="1:2" x14ac:dyDescent="0.25">
      <c r="A24949" s="1">
        <v>42784.324305555558</v>
      </c>
      <c r="B24949" s="2">
        <v>-24.125574519844669</v>
      </c>
    </row>
    <row r="24950" spans="1:2" x14ac:dyDescent="0.25">
      <c r="A24950" s="1">
        <v>42784.324999999997</v>
      </c>
      <c r="B24950" s="2">
        <v>-31.795380816949184</v>
      </c>
    </row>
    <row r="24951" spans="1:2" x14ac:dyDescent="0.25">
      <c r="A24951" s="1">
        <v>42784.325694444444</v>
      </c>
      <c r="B24951" s="2">
        <v>-42.140297301067037</v>
      </c>
    </row>
    <row r="24952" spans="1:2" x14ac:dyDescent="0.25">
      <c r="A24952" s="1">
        <v>42784.326388888891</v>
      </c>
      <c r="B24952" s="2">
        <v>-50.197090360660027</v>
      </c>
    </row>
    <row r="24953" spans="1:2" x14ac:dyDescent="0.25">
      <c r="A24953" s="1">
        <v>42784.32708333333</v>
      </c>
      <c r="B24953" s="2">
        <v>-46.441068274070375</v>
      </c>
    </row>
    <row r="24954" spans="1:2" x14ac:dyDescent="0.25">
      <c r="A24954" s="1">
        <v>42784.327777777777</v>
      </c>
      <c r="B24954" s="2">
        <v>-51.188309136556924</v>
      </c>
    </row>
    <row r="24955" spans="1:2" x14ac:dyDescent="0.25">
      <c r="A24955" s="1">
        <v>42784.328472222223</v>
      </c>
      <c r="B24955" s="2">
        <v>-51.879861855268246</v>
      </c>
    </row>
    <row r="24956" spans="1:2" x14ac:dyDescent="0.25">
      <c r="A24956" s="1">
        <v>42784.32916666667</v>
      </c>
      <c r="B24956" s="2">
        <v>-59.244441901906008</v>
      </c>
    </row>
    <row r="24957" spans="1:2" x14ac:dyDescent="0.25">
      <c r="A24957" s="1">
        <v>42784.329861111109</v>
      </c>
      <c r="B24957" s="2">
        <v>-54.103363147267373</v>
      </c>
    </row>
    <row r="24958" spans="1:2" x14ac:dyDescent="0.25">
      <c r="A24958" s="1">
        <v>42784.330555555556</v>
      </c>
      <c r="B24958" s="2">
        <v>-63.485615974986771</v>
      </c>
    </row>
    <row r="24959" spans="1:2" x14ac:dyDescent="0.25">
      <c r="A24959" s="1">
        <v>42784.331250000003</v>
      </c>
      <c r="B24959" s="2">
        <v>-72.581835294848617</v>
      </c>
    </row>
    <row r="24960" spans="1:2" x14ac:dyDescent="0.25">
      <c r="A24960" s="1">
        <v>42784.331944444442</v>
      </c>
      <c r="B24960" s="2">
        <v>-76.688881292993514</v>
      </c>
    </row>
    <row r="24961" spans="1:2" x14ac:dyDescent="0.25">
      <c r="A24961" s="1">
        <v>42784.332638888889</v>
      </c>
      <c r="B24961" s="2">
        <v>-76.487150409868136</v>
      </c>
    </row>
    <row r="24962" spans="1:2" x14ac:dyDescent="0.25">
      <c r="A24962" s="1">
        <v>42784.333333333336</v>
      </c>
      <c r="B24962" s="2">
        <v>-65.984558935886398</v>
      </c>
    </row>
    <row r="24963" spans="1:2" x14ac:dyDescent="0.25">
      <c r="A24963" s="1">
        <v>42784.334027777775</v>
      </c>
      <c r="B24963" s="2">
        <v>-58.860574637312673</v>
      </c>
    </row>
    <row r="24964" spans="1:2" x14ac:dyDescent="0.25">
      <c r="A24964" s="1">
        <v>42784.334722222222</v>
      </c>
      <c r="B24964" s="2">
        <v>-58.67069517300115</v>
      </c>
    </row>
    <row r="24965" spans="1:2" x14ac:dyDescent="0.25">
      <c r="A24965" s="1">
        <v>42784.335416666669</v>
      </c>
      <c r="B24965" s="2">
        <v>-37.797168302315306</v>
      </c>
    </row>
    <row r="24966" spans="1:2" x14ac:dyDescent="0.25">
      <c r="A24966" s="1">
        <v>42784.336111111108</v>
      </c>
      <c r="B24966" s="2">
        <v>-23.179845530504828</v>
      </c>
    </row>
    <row r="24967" spans="1:2" x14ac:dyDescent="0.25">
      <c r="A24967" s="1">
        <v>42784.336805555555</v>
      </c>
      <c r="B24967" s="2">
        <v>-13.554499610059429</v>
      </c>
    </row>
    <row r="24968" spans="1:2" x14ac:dyDescent="0.25">
      <c r="A24968" s="1">
        <v>42784.337500000001</v>
      </c>
      <c r="B24968" s="2">
        <v>-2.4431030203142048</v>
      </c>
    </row>
    <row r="24969" spans="1:2" x14ac:dyDescent="0.25">
      <c r="A24969" s="1">
        <v>42784.338194444441</v>
      </c>
      <c r="B24969" s="2">
        <v>5.7947411557931143E-2</v>
      </c>
    </row>
    <row r="24970" spans="1:2" x14ac:dyDescent="0.25">
      <c r="A24970" s="1">
        <v>42784.338888888888</v>
      </c>
      <c r="B24970" s="2">
        <v>0.75524366829680123</v>
      </c>
    </row>
    <row r="24971" spans="1:2" x14ac:dyDescent="0.25">
      <c r="A24971" s="1">
        <v>42784.339583333334</v>
      </c>
      <c r="B24971" s="2">
        <v>10.68814806890053</v>
      </c>
    </row>
    <row r="24972" spans="1:2" x14ac:dyDescent="0.25">
      <c r="A24972" s="1">
        <v>42784.340277777781</v>
      </c>
      <c r="B24972" s="2">
        <v>13.981369307344236</v>
      </c>
    </row>
    <row r="24973" spans="1:2" x14ac:dyDescent="0.25">
      <c r="A24973" s="1">
        <v>42784.34097222222</v>
      </c>
      <c r="B24973" s="2">
        <v>-0.80988288358494176</v>
      </c>
    </row>
    <row r="24974" spans="1:2" x14ac:dyDescent="0.25">
      <c r="A24974" s="1">
        <v>42784.341666666667</v>
      </c>
      <c r="B24974" s="2">
        <v>-2.3729946102316415</v>
      </c>
    </row>
    <row r="24975" spans="1:2" x14ac:dyDescent="0.25">
      <c r="A24975" s="1">
        <v>42784.342361111114</v>
      </c>
      <c r="B24975" s="2">
        <v>-13.015827457424409</v>
      </c>
    </row>
    <row r="24976" spans="1:2" x14ac:dyDescent="0.25">
      <c r="A24976" s="1">
        <v>42784.343055555553</v>
      </c>
      <c r="B24976" s="2">
        <v>-19.622803165991595</v>
      </c>
    </row>
    <row r="24977" spans="1:2" x14ac:dyDescent="0.25">
      <c r="A24977" s="1">
        <v>42784.34375</v>
      </c>
      <c r="B24977" s="2">
        <v>-14.570635181341398</v>
      </c>
    </row>
    <row r="24978" spans="1:2" x14ac:dyDescent="0.25">
      <c r="A24978" s="1">
        <v>42784.344444444447</v>
      </c>
      <c r="B24978" s="2">
        <v>-21.435169554975193</v>
      </c>
    </row>
    <row r="24979" spans="1:2" x14ac:dyDescent="0.25">
      <c r="A24979" s="1">
        <v>42784.345138888886</v>
      </c>
      <c r="B24979" s="2">
        <v>-17.557623133408683</v>
      </c>
    </row>
    <row r="24980" spans="1:2" x14ac:dyDescent="0.25">
      <c r="A24980" s="1">
        <v>42784.345833333333</v>
      </c>
      <c r="B24980" s="2">
        <v>-12.662511206347457</v>
      </c>
    </row>
    <row r="24981" spans="1:2" x14ac:dyDescent="0.25">
      <c r="A24981" s="1">
        <v>42784.34652777778</v>
      </c>
      <c r="B24981" s="2">
        <v>-8.8819688525759073</v>
      </c>
    </row>
    <row r="24982" spans="1:2" x14ac:dyDescent="0.25">
      <c r="A24982" s="1">
        <v>42784.347222222219</v>
      </c>
      <c r="B24982" s="2">
        <v>-1.7291714230193369</v>
      </c>
    </row>
    <row r="24983" spans="1:2" x14ac:dyDescent="0.25">
      <c r="A24983" s="1">
        <v>42784.347916666666</v>
      </c>
      <c r="B24983" s="2">
        <v>0.23286254318566837</v>
      </c>
    </row>
    <row r="24984" spans="1:2" x14ac:dyDescent="0.25">
      <c r="A24984" s="1">
        <v>42784.348611111112</v>
      </c>
      <c r="B24984" s="2">
        <v>12.866228107918868</v>
      </c>
    </row>
    <row r="24985" spans="1:2" x14ac:dyDescent="0.25">
      <c r="A24985" s="1">
        <v>42784.349305555559</v>
      </c>
      <c r="B24985" s="2">
        <v>8.4626184967278579</v>
      </c>
    </row>
    <row r="24986" spans="1:2" x14ac:dyDescent="0.25">
      <c r="A24986" s="1">
        <v>42784.35</v>
      </c>
      <c r="B24986" s="2">
        <v>7.4674340354259279</v>
      </c>
    </row>
    <row r="24987" spans="1:2" x14ac:dyDescent="0.25">
      <c r="A24987" s="1">
        <v>42784.350694444445</v>
      </c>
      <c r="B24987" s="2">
        <v>2.2428160550213456</v>
      </c>
    </row>
    <row r="24988" spans="1:2" x14ac:dyDescent="0.25">
      <c r="A24988" s="1">
        <v>42784.351388888892</v>
      </c>
      <c r="B24988" s="2">
        <v>2.9246620059624546</v>
      </c>
    </row>
    <row r="24989" spans="1:2" x14ac:dyDescent="0.25">
      <c r="A24989" s="1">
        <v>42784.352083333331</v>
      </c>
      <c r="B24989" s="2">
        <v>-1.130906940176889</v>
      </c>
    </row>
    <row r="24990" spans="1:2" x14ac:dyDescent="0.25">
      <c r="A24990" s="1">
        <v>42784.352777777778</v>
      </c>
      <c r="B24990" s="2">
        <v>11.395665909172385</v>
      </c>
    </row>
    <row r="24991" spans="1:2" x14ac:dyDescent="0.25">
      <c r="A24991" s="1">
        <v>42784.353472222225</v>
      </c>
      <c r="B24991" s="2">
        <v>19.2147889715372</v>
      </c>
    </row>
    <row r="24992" spans="1:2" x14ac:dyDescent="0.25">
      <c r="A24992" s="1">
        <v>42784.354166666664</v>
      </c>
      <c r="B24992" s="2">
        <v>16.469792790578019</v>
      </c>
    </row>
    <row r="24993" spans="1:2" x14ac:dyDescent="0.25">
      <c r="A24993" s="1">
        <v>42784.354861111111</v>
      </c>
      <c r="B24993" s="2">
        <v>29.394115740408598</v>
      </c>
    </row>
    <row r="24994" spans="1:2" x14ac:dyDescent="0.25">
      <c r="A24994" s="1">
        <v>42784.355555555558</v>
      </c>
      <c r="B24994" s="2">
        <v>31.909405738482505</v>
      </c>
    </row>
    <row r="24995" spans="1:2" x14ac:dyDescent="0.25">
      <c r="A24995" s="1">
        <v>42784.356249999997</v>
      </c>
      <c r="B24995" s="2">
        <v>41.043722810337691</v>
      </c>
    </row>
    <row r="24996" spans="1:2" x14ac:dyDescent="0.25">
      <c r="A24996" s="1">
        <v>42784.356944444444</v>
      </c>
      <c r="B24996" s="2">
        <v>58.521853007137544</v>
      </c>
    </row>
    <row r="24997" spans="1:2" x14ac:dyDescent="0.25">
      <c r="A24997" s="1">
        <v>42784.357638888891</v>
      </c>
      <c r="B24997" s="2">
        <v>68.217132768436571</v>
      </c>
    </row>
    <row r="24998" spans="1:2" x14ac:dyDescent="0.25">
      <c r="A24998" s="1">
        <v>42784.35833333333</v>
      </c>
      <c r="B24998" s="2">
        <v>71.129889494452314</v>
      </c>
    </row>
    <row r="24999" spans="1:2" x14ac:dyDescent="0.25">
      <c r="A24999" s="1">
        <v>42784.359027777777</v>
      </c>
      <c r="B24999" s="2">
        <v>77.513284501219943</v>
      </c>
    </row>
    <row r="25000" spans="1:2" x14ac:dyDescent="0.25">
      <c r="A25000" s="1">
        <v>42784.359722222223</v>
      </c>
      <c r="B25000" s="2">
        <v>77.750677099676494</v>
      </c>
    </row>
    <row r="25001" spans="1:2" x14ac:dyDescent="0.25">
      <c r="A25001" s="1">
        <v>42784.36041666667</v>
      </c>
      <c r="B25001" s="2">
        <v>70.322791787935415</v>
      </c>
    </row>
    <row r="25002" spans="1:2" x14ac:dyDescent="0.25">
      <c r="A25002" s="1">
        <v>42784.361111111109</v>
      </c>
      <c r="B25002" s="2">
        <v>92.439334886084538</v>
      </c>
    </row>
    <row r="25003" spans="1:2" x14ac:dyDescent="0.25">
      <c r="A25003" s="1">
        <v>42784.361805555556</v>
      </c>
      <c r="B25003" s="2">
        <v>104.23653048542329</v>
      </c>
    </row>
    <row r="25004" spans="1:2" x14ac:dyDescent="0.25">
      <c r="A25004" s="1">
        <v>42784.362500000003</v>
      </c>
      <c r="B25004" s="2">
        <v>108.24291737372987</v>
      </c>
    </row>
    <row r="25005" spans="1:2" x14ac:dyDescent="0.25">
      <c r="A25005" s="1">
        <v>42784.363194444442</v>
      </c>
      <c r="B25005" s="2">
        <v>100.46409868016684</v>
      </c>
    </row>
    <row r="25006" spans="1:2" x14ac:dyDescent="0.25">
      <c r="A25006" s="1">
        <v>42784.363888888889</v>
      </c>
      <c r="B25006" s="2">
        <v>91.622940586427774</v>
      </c>
    </row>
    <row r="25007" spans="1:2" x14ac:dyDescent="0.25">
      <c r="A25007" s="1">
        <v>42784.364583333336</v>
      </c>
      <c r="B25007" s="2">
        <v>88.765609386099584</v>
      </c>
    </row>
    <row r="25008" spans="1:2" x14ac:dyDescent="0.25">
      <c r="A25008" s="1">
        <v>42784.365277777775</v>
      </c>
      <c r="B25008" s="2">
        <v>77.342107230060108</v>
      </c>
    </row>
    <row r="25009" spans="1:2" x14ac:dyDescent="0.25">
      <c r="A25009" s="1">
        <v>42784.365972222222</v>
      </c>
      <c r="B25009" s="2">
        <v>68.465366819297202</v>
      </c>
    </row>
    <row r="25010" spans="1:2" x14ac:dyDescent="0.25">
      <c r="A25010" s="1">
        <v>42784.366666666669</v>
      </c>
      <c r="B25010" s="2">
        <v>65.205450469783202</v>
      </c>
    </row>
    <row r="25011" spans="1:2" x14ac:dyDescent="0.25">
      <c r="A25011" s="1">
        <v>42784.367361111108</v>
      </c>
      <c r="B25011" s="2">
        <v>67.544887103089906</v>
      </c>
    </row>
    <row r="25012" spans="1:2" x14ac:dyDescent="0.25">
      <c r="A25012" s="1">
        <v>42784.368055555555</v>
      </c>
      <c r="B25012" s="2">
        <v>59.076897812716197</v>
      </c>
    </row>
    <row r="25013" spans="1:2" x14ac:dyDescent="0.25">
      <c r="A25013" s="1">
        <v>42784.368750000001</v>
      </c>
      <c r="B25013" s="2">
        <v>51.403658895357509</v>
      </c>
    </row>
    <row r="25014" spans="1:2" x14ac:dyDescent="0.25">
      <c r="A25014" s="1">
        <v>42784.369444444441</v>
      </c>
      <c r="B25014" s="2">
        <v>36.565575723850152</v>
      </c>
    </row>
    <row r="25015" spans="1:2" x14ac:dyDescent="0.25">
      <c r="A25015" s="1">
        <v>42784.370138888888</v>
      </c>
      <c r="B25015" s="2">
        <v>26.510883415582551</v>
      </c>
    </row>
    <row r="25016" spans="1:2" x14ac:dyDescent="0.25">
      <c r="A25016" s="1">
        <v>42784.370833333334</v>
      </c>
      <c r="B25016" s="2">
        <v>18.23288644902059</v>
      </c>
    </row>
    <row r="25017" spans="1:2" x14ac:dyDescent="0.25">
      <c r="A25017" s="1">
        <v>42784.371527777781</v>
      </c>
      <c r="B25017" s="2">
        <v>17.01836837195054</v>
      </c>
    </row>
    <row r="25018" spans="1:2" x14ac:dyDescent="0.25">
      <c r="A25018" s="1">
        <v>42784.37222222222</v>
      </c>
      <c r="B25018" s="2">
        <v>-8.2045665437219828</v>
      </c>
    </row>
    <row r="25019" spans="1:2" x14ac:dyDescent="0.25">
      <c r="A25019" s="1">
        <v>42784.372916666667</v>
      </c>
      <c r="B25019" s="2">
        <v>-24.593580874090549</v>
      </c>
    </row>
    <row r="25020" spans="1:2" x14ac:dyDescent="0.25">
      <c r="A25020" s="1">
        <v>42784.373611111114</v>
      </c>
      <c r="B25020" s="2">
        <v>-20.837159975129666</v>
      </c>
    </row>
    <row r="25021" spans="1:2" x14ac:dyDescent="0.25">
      <c r="A25021" s="1">
        <v>42784.374305555553</v>
      </c>
      <c r="B25021" s="2">
        <v>-19.987762157130057</v>
      </c>
    </row>
    <row r="25022" spans="1:2" x14ac:dyDescent="0.25">
      <c r="A25022" s="1">
        <v>42784.375</v>
      </c>
      <c r="B25022" s="2">
        <v>-19.613486622841446</v>
      </c>
    </row>
    <row r="25023" spans="1:2" x14ac:dyDescent="0.25">
      <c r="A25023" s="1">
        <v>42784.375694444447</v>
      </c>
      <c r="B25023" s="2">
        <v>-14.70195880390723</v>
      </c>
    </row>
    <row r="25024" spans="1:2" x14ac:dyDescent="0.25">
      <c r="A25024" s="1">
        <v>42784.376388888886</v>
      </c>
      <c r="B25024" s="2">
        <v>-6.8005389262757188</v>
      </c>
    </row>
    <row r="25025" spans="1:2" x14ac:dyDescent="0.25">
      <c r="A25025" s="1">
        <v>42784.377083333333</v>
      </c>
      <c r="B25025" s="2">
        <v>-10.504591359718082</v>
      </c>
    </row>
    <row r="25026" spans="1:2" x14ac:dyDescent="0.25">
      <c r="A25026" s="1">
        <v>42784.37777777778</v>
      </c>
      <c r="B25026" s="2">
        <v>-10.879474644750978</v>
      </c>
    </row>
    <row r="25027" spans="1:2" x14ac:dyDescent="0.25">
      <c r="A25027" s="1">
        <v>42784.378472222219</v>
      </c>
      <c r="B25027" s="2">
        <v>-0.58130589142965616</v>
      </c>
    </row>
    <row r="25028" spans="1:2" x14ac:dyDescent="0.25">
      <c r="A25028" s="1">
        <v>42784.379166666666</v>
      </c>
      <c r="B25028" s="2">
        <v>16.270004122535465</v>
      </c>
    </row>
    <row r="25029" spans="1:2" x14ac:dyDescent="0.25">
      <c r="A25029" s="1">
        <v>42784.379861111112</v>
      </c>
      <c r="B25029" s="2">
        <v>16.314304773089436</v>
      </c>
    </row>
    <row r="25030" spans="1:2" x14ac:dyDescent="0.25">
      <c r="A25030" s="1">
        <v>42784.380555555559</v>
      </c>
      <c r="B25030" s="2">
        <v>30.661138731541964</v>
      </c>
    </row>
    <row r="25031" spans="1:2" x14ac:dyDescent="0.25">
      <c r="A25031" s="1">
        <v>42784.381249999999</v>
      </c>
      <c r="B25031" s="2">
        <v>37.485161375305324</v>
      </c>
    </row>
    <row r="25032" spans="1:2" x14ac:dyDescent="0.25">
      <c r="A25032" s="1">
        <v>42784.381944444445</v>
      </c>
      <c r="B25032" s="2">
        <v>44.2276218956317</v>
      </c>
    </row>
    <row r="25033" spans="1:2" x14ac:dyDescent="0.25">
      <c r="A25033" s="1">
        <v>42784.382638888892</v>
      </c>
      <c r="B25033" s="2">
        <v>39.933064848534805</v>
      </c>
    </row>
    <row r="25034" spans="1:2" x14ac:dyDescent="0.25">
      <c r="A25034" s="1">
        <v>42784.383333333331</v>
      </c>
      <c r="B25034" s="2">
        <v>46.407471549463416</v>
      </c>
    </row>
    <row r="25035" spans="1:2" x14ac:dyDescent="0.25">
      <c r="A25035" s="1">
        <v>42784.384027777778</v>
      </c>
      <c r="B25035" s="2">
        <v>41.635795522093154</v>
      </c>
    </row>
    <row r="25036" spans="1:2" x14ac:dyDescent="0.25">
      <c r="A25036" s="1">
        <v>42784.384722222225</v>
      </c>
      <c r="B25036" s="2">
        <v>38.108124138781569</v>
      </c>
    </row>
    <row r="25037" spans="1:2" x14ac:dyDescent="0.25">
      <c r="A25037" s="1">
        <v>42784.385416666664</v>
      </c>
      <c r="B25037" s="2">
        <v>31.075537279879789</v>
      </c>
    </row>
    <row r="25038" spans="1:2" x14ac:dyDescent="0.25">
      <c r="A25038" s="1">
        <v>42784.386111111111</v>
      </c>
      <c r="B25038" s="2">
        <v>20.049441396749657</v>
      </c>
    </row>
    <row r="25039" spans="1:2" x14ac:dyDescent="0.25">
      <c r="A25039" s="1">
        <v>42784.386805555558</v>
      </c>
      <c r="B25039" s="2">
        <v>15.574436068971409</v>
      </c>
    </row>
    <row r="25040" spans="1:2" x14ac:dyDescent="0.25">
      <c r="A25040" s="1">
        <v>42784.387499999997</v>
      </c>
      <c r="B25040" s="2">
        <v>19.542711753963765</v>
      </c>
    </row>
    <row r="25041" spans="1:2" x14ac:dyDescent="0.25">
      <c r="A25041" s="1">
        <v>42784.388194444444</v>
      </c>
      <c r="B25041" s="2">
        <v>16.894321128152175</v>
      </c>
    </row>
    <row r="25042" spans="1:2" x14ac:dyDescent="0.25">
      <c r="A25042" s="1">
        <v>42784.388888888891</v>
      </c>
      <c r="B25042" s="2">
        <v>22.647554602474944</v>
      </c>
    </row>
    <row r="25043" spans="1:2" x14ac:dyDescent="0.25">
      <c r="A25043" s="1">
        <v>42784.38958333333</v>
      </c>
      <c r="B25043" s="2">
        <v>27.915410628111566</v>
      </c>
    </row>
    <row r="25044" spans="1:2" x14ac:dyDescent="0.25">
      <c r="A25044" s="1">
        <v>42784.390277777777</v>
      </c>
      <c r="B25044" s="2">
        <v>33.851085518887459</v>
      </c>
    </row>
    <row r="25045" spans="1:2" x14ac:dyDescent="0.25">
      <c r="A25045" s="1">
        <v>42784.390972222223</v>
      </c>
      <c r="B25045" s="2">
        <v>35.886014746606818</v>
      </c>
    </row>
    <row r="25046" spans="1:2" x14ac:dyDescent="0.25">
      <c r="A25046" s="1">
        <v>42784.39166666667</v>
      </c>
      <c r="B25046" s="2">
        <v>47.428822524514786</v>
      </c>
    </row>
    <row r="25047" spans="1:2" x14ac:dyDescent="0.25">
      <c r="A25047" s="1">
        <v>42784.392361111109</v>
      </c>
      <c r="B25047" s="2">
        <v>51.173004830719826</v>
      </c>
    </row>
    <row r="25048" spans="1:2" x14ac:dyDescent="0.25">
      <c r="A25048" s="1">
        <v>42784.393055555556</v>
      </c>
      <c r="B25048" s="2">
        <v>63.586531650668867</v>
      </c>
    </row>
    <row r="25049" spans="1:2" x14ac:dyDescent="0.25">
      <c r="A25049" s="1">
        <v>42784.393750000003</v>
      </c>
      <c r="B25049" s="2">
        <v>72.409293500287461</v>
      </c>
    </row>
    <row r="25050" spans="1:2" x14ac:dyDescent="0.25">
      <c r="A25050" s="1">
        <v>42784.394444444442</v>
      </c>
      <c r="B25050" s="2">
        <v>77.272881097082674</v>
      </c>
    </row>
    <row r="25051" spans="1:2" x14ac:dyDescent="0.25">
      <c r="A25051" s="1">
        <v>42784.395138888889</v>
      </c>
      <c r="B25051" s="2">
        <v>74.600820374706146</v>
      </c>
    </row>
    <row r="25052" spans="1:2" x14ac:dyDescent="0.25">
      <c r="A25052" s="1">
        <v>42784.395833333336</v>
      </c>
      <c r="B25052" s="2">
        <v>79.49342539698894</v>
      </c>
    </row>
    <row r="25053" spans="1:2" x14ac:dyDescent="0.25">
      <c r="A25053" s="1">
        <v>42784.396527777775</v>
      </c>
      <c r="B25053" s="2">
        <v>86.208686813133923</v>
      </c>
    </row>
    <row r="25054" spans="1:2" x14ac:dyDescent="0.25">
      <c r="A25054" s="1">
        <v>42784.397222222222</v>
      </c>
      <c r="B25054" s="2">
        <v>88.597077956266006</v>
      </c>
    </row>
    <row r="25055" spans="1:2" x14ac:dyDescent="0.25">
      <c r="A25055" s="1">
        <v>42784.397916666669</v>
      </c>
      <c r="B25055" s="2">
        <v>78.579046488219561</v>
      </c>
    </row>
    <row r="25056" spans="1:2" x14ac:dyDescent="0.25">
      <c r="A25056" s="1">
        <v>42784.398611111108</v>
      </c>
      <c r="B25056" s="2">
        <v>92.599655289788885</v>
      </c>
    </row>
    <row r="25057" spans="1:2" x14ac:dyDescent="0.25">
      <c r="A25057" s="1">
        <v>42784.399305555555</v>
      </c>
      <c r="B25057" s="2">
        <v>92.702968383285523</v>
      </c>
    </row>
    <row r="25058" spans="1:2" x14ac:dyDescent="0.25">
      <c r="A25058" s="1">
        <v>42784.4</v>
      </c>
      <c r="B25058" s="2">
        <v>109.42402494372217</v>
      </c>
    </row>
    <row r="25059" spans="1:2" x14ac:dyDescent="0.25">
      <c r="A25059" s="1">
        <v>42784.400694444441</v>
      </c>
      <c r="B25059" s="2">
        <v>104.91428240750683</v>
      </c>
    </row>
    <row r="25060" spans="1:2" x14ac:dyDescent="0.25">
      <c r="A25060" s="1">
        <v>42784.401388888888</v>
      </c>
      <c r="B25060" s="2">
        <v>103.12500882721118</v>
      </c>
    </row>
    <row r="25061" spans="1:2" x14ac:dyDescent="0.25">
      <c r="A25061" s="1">
        <v>42784.402083333334</v>
      </c>
      <c r="B25061" s="2">
        <v>82.973409029851126</v>
      </c>
    </row>
    <row r="25062" spans="1:2" x14ac:dyDescent="0.25">
      <c r="A25062" s="1">
        <v>42784.402777777781</v>
      </c>
      <c r="B25062" s="2">
        <v>77.008712526791115</v>
      </c>
    </row>
    <row r="25063" spans="1:2" x14ac:dyDescent="0.25">
      <c r="A25063" s="1">
        <v>42784.40347222222</v>
      </c>
      <c r="B25063" s="2">
        <v>69.9442999690189</v>
      </c>
    </row>
    <row r="25064" spans="1:2" x14ac:dyDescent="0.25">
      <c r="A25064" s="1">
        <v>42784.404166666667</v>
      </c>
      <c r="B25064" s="2">
        <v>66.256407565784556</v>
      </c>
    </row>
    <row r="25065" spans="1:2" x14ac:dyDescent="0.25">
      <c r="A25065" s="1">
        <v>42784.404861111114</v>
      </c>
      <c r="B25065" s="2">
        <v>53.06943507427156</v>
      </c>
    </row>
    <row r="25066" spans="1:2" x14ac:dyDescent="0.25">
      <c r="A25066" s="1">
        <v>42784.405555555553</v>
      </c>
      <c r="B25066" s="2">
        <v>43.368190516343745</v>
      </c>
    </row>
    <row r="25067" spans="1:2" x14ac:dyDescent="0.25">
      <c r="A25067" s="1">
        <v>42784.40625</v>
      </c>
      <c r="B25067" s="2">
        <v>33.836706120905973</v>
      </c>
    </row>
    <row r="25068" spans="1:2" x14ac:dyDescent="0.25">
      <c r="A25068" s="1">
        <v>42784.406944444447</v>
      </c>
      <c r="B25068" s="2">
        <v>23.724900080861214</v>
      </c>
    </row>
    <row r="25069" spans="1:2" x14ac:dyDescent="0.25">
      <c r="A25069" s="1">
        <v>42784.407638888886</v>
      </c>
      <c r="B25069" s="2">
        <v>24.241715110210741</v>
      </c>
    </row>
    <row r="25070" spans="1:2" x14ac:dyDescent="0.25">
      <c r="A25070" s="1">
        <v>42784.408333333333</v>
      </c>
      <c r="B25070" s="2">
        <v>46.942746241096273</v>
      </c>
    </row>
    <row r="25071" spans="1:2" x14ac:dyDescent="0.25">
      <c r="A25071" s="1">
        <v>42784.40902777778</v>
      </c>
      <c r="B25071" s="2">
        <v>64.735301287388822</v>
      </c>
    </row>
    <row r="25072" spans="1:2" x14ac:dyDescent="0.25">
      <c r="A25072" s="1">
        <v>42784.409722222219</v>
      </c>
      <c r="B25072" s="2">
        <v>86.025795042429436</v>
      </c>
    </row>
    <row r="25073" spans="1:2" x14ac:dyDescent="0.25">
      <c r="A25073" s="1">
        <v>42784.410416666666</v>
      </c>
      <c r="B25073" s="2">
        <v>103.08283734795987</v>
      </c>
    </row>
    <row r="25074" spans="1:2" x14ac:dyDescent="0.25">
      <c r="A25074" s="1">
        <v>42784.411111111112</v>
      </c>
      <c r="B25074" s="2">
        <v>118.43705105359355</v>
      </c>
    </row>
    <row r="25075" spans="1:2" x14ac:dyDescent="0.25">
      <c r="A25075" s="1">
        <v>42784.411805555559</v>
      </c>
      <c r="B25075" s="2">
        <v>104.48023702794647</v>
      </c>
    </row>
    <row r="25076" spans="1:2" x14ac:dyDescent="0.25">
      <c r="A25076" s="1">
        <v>42784.412499999999</v>
      </c>
      <c r="B25076" s="2">
        <v>85.705668223920895</v>
      </c>
    </row>
    <row r="25077" spans="1:2" x14ac:dyDescent="0.25">
      <c r="A25077" s="1">
        <v>42784.413194444445</v>
      </c>
      <c r="B25077" s="2">
        <v>100.97868196161386</v>
      </c>
    </row>
    <row r="25078" spans="1:2" x14ac:dyDescent="0.25">
      <c r="A25078" s="1">
        <v>42784.413888888892</v>
      </c>
      <c r="B25078" s="2">
        <v>107.00314431860461</v>
      </c>
    </row>
    <row r="25079" spans="1:2" x14ac:dyDescent="0.25">
      <c r="A25079" s="1">
        <v>42784.414583333331</v>
      </c>
      <c r="B25079" s="2">
        <v>116.7344686603814</v>
      </c>
    </row>
    <row r="25080" spans="1:2" x14ac:dyDescent="0.25">
      <c r="A25080" s="1">
        <v>42784.415277777778</v>
      </c>
      <c r="B25080" s="2">
        <v>113.37078691198258</v>
      </c>
    </row>
    <row r="25081" spans="1:2" x14ac:dyDescent="0.25">
      <c r="A25081" s="1">
        <v>42784.415972222225</v>
      </c>
      <c r="B25081" s="2">
        <v>107.17712512794145</v>
      </c>
    </row>
    <row r="25082" spans="1:2" x14ac:dyDescent="0.25">
      <c r="A25082" s="1">
        <v>42784.416666666664</v>
      </c>
      <c r="B25082" s="2">
        <v>106.51582247648039</v>
      </c>
    </row>
    <row r="25083" spans="1:2" x14ac:dyDescent="0.25">
      <c r="A25083" s="1">
        <v>42784.417361111111</v>
      </c>
      <c r="B25083" s="2">
        <v>107.70101115866758</v>
      </c>
    </row>
    <row r="25084" spans="1:2" x14ac:dyDescent="0.25">
      <c r="A25084" s="1">
        <v>42784.418055555558</v>
      </c>
      <c r="B25084" s="2">
        <v>106.24538667340143</v>
      </c>
    </row>
    <row r="25085" spans="1:2" x14ac:dyDescent="0.25">
      <c r="A25085" s="1">
        <v>42784.418749999997</v>
      </c>
      <c r="B25085" s="2">
        <v>97.379441798955668</v>
      </c>
    </row>
    <row r="25086" spans="1:2" x14ac:dyDescent="0.25">
      <c r="A25086" s="1">
        <v>42784.419444444444</v>
      </c>
      <c r="B25086" s="2">
        <v>87.315704153571275</v>
      </c>
    </row>
    <row r="25087" spans="1:2" x14ac:dyDescent="0.25">
      <c r="A25087" s="1">
        <v>42784.420138888891</v>
      </c>
      <c r="B25087" s="2">
        <v>64.73797725378536</v>
      </c>
    </row>
    <row r="25088" spans="1:2" x14ac:dyDescent="0.25">
      <c r="A25088" s="1">
        <v>42784.42083333333</v>
      </c>
      <c r="B25088" s="2">
        <v>47.943122541401927</v>
      </c>
    </row>
    <row r="25089" spans="1:2" x14ac:dyDescent="0.25">
      <c r="A25089" s="1">
        <v>42784.421527777777</v>
      </c>
      <c r="B25089" s="2">
        <v>21.515080373780318</v>
      </c>
    </row>
    <row r="25090" spans="1:2" x14ac:dyDescent="0.25">
      <c r="A25090" s="1">
        <v>42784.422222222223</v>
      </c>
      <c r="B25090" s="2">
        <v>1.8195900459308176</v>
      </c>
    </row>
    <row r="25091" spans="1:2" x14ac:dyDescent="0.25">
      <c r="A25091" s="1">
        <v>42784.42291666667</v>
      </c>
      <c r="B25091" s="2">
        <v>-18.706655763968591</v>
      </c>
    </row>
    <row r="25092" spans="1:2" x14ac:dyDescent="0.25">
      <c r="A25092" s="1">
        <v>42784.423611111109</v>
      </c>
      <c r="B25092" s="2">
        <v>-24.752945803244561</v>
      </c>
    </row>
    <row r="25093" spans="1:2" x14ac:dyDescent="0.25">
      <c r="A25093" s="1">
        <v>42784.424305555556</v>
      </c>
      <c r="B25093" s="2">
        <v>-10.031506614940978</v>
      </c>
    </row>
    <row r="25094" spans="1:2" x14ac:dyDescent="0.25">
      <c r="A25094" s="1">
        <v>42784.425000000003</v>
      </c>
      <c r="B25094" s="2">
        <v>5.964716139183535</v>
      </c>
    </row>
    <row r="25095" spans="1:2" x14ac:dyDescent="0.25">
      <c r="A25095" s="1">
        <v>42784.425694444442</v>
      </c>
      <c r="B25095" s="2">
        <v>35.770204310214226</v>
      </c>
    </row>
    <row r="25096" spans="1:2" x14ac:dyDescent="0.25">
      <c r="A25096" s="1">
        <v>42784.426388888889</v>
      </c>
      <c r="B25096" s="2">
        <v>47.944128565571738</v>
      </c>
    </row>
    <row r="25097" spans="1:2" x14ac:dyDescent="0.25">
      <c r="A25097" s="1">
        <v>42784.427083333336</v>
      </c>
      <c r="B25097" s="2">
        <v>54.235834672639612</v>
      </c>
    </row>
    <row r="25098" spans="1:2" x14ac:dyDescent="0.25">
      <c r="A25098" s="1">
        <v>42784.427777777775</v>
      </c>
      <c r="B25098" s="2">
        <v>59.553056574824346</v>
      </c>
    </row>
    <row r="25099" spans="1:2" x14ac:dyDescent="0.25">
      <c r="A25099" s="1">
        <v>42784.428472222222</v>
      </c>
      <c r="B25099" s="2">
        <v>69.834618489692602</v>
      </c>
    </row>
    <row r="25100" spans="1:2" x14ac:dyDescent="0.25">
      <c r="A25100" s="1">
        <v>42784.429166666669</v>
      </c>
      <c r="B25100" s="2">
        <v>81.580860716182116</v>
      </c>
    </row>
    <row r="25101" spans="1:2" x14ac:dyDescent="0.25">
      <c r="A25101" s="1">
        <v>42784.429861111108</v>
      </c>
      <c r="B25101" s="2">
        <v>91.010487824847218</v>
      </c>
    </row>
    <row r="25102" spans="1:2" x14ac:dyDescent="0.25">
      <c r="A25102" s="1">
        <v>42784.430555555555</v>
      </c>
      <c r="B25102" s="2">
        <v>86.226720318714314</v>
      </c>
    </row>
    <row r="25103" spans="1:2" x14ac:dyDescent="0.25">
      <c r="A25103" s="1">
        <v>42784.431250000001</v>
      </c>
      <c r="B25103" s="2">
        <v>62.998755289990612</v>
      </c>
    </row>
    <row r="25104" spans="1:2" x14ac:dyDescent="0.25">
      <c r="A25104" s="1">
        <v>42784.431944444441</v>
      </c>
      <c r="B25104" s="2">
        <v>46.427280537279636</v>
      </c>
    </row>
    <row r="25105" spans="1:2" x14ac:dyDescent="0.25">
      <c r="A25105" s="1">
        <v>42784.432638888888</v>
      </c>
      <c r="B25105" s="2">
        <v>41.300697641347263</v>
      </c>
    </row>
    <row r="25106" spans="1:2" x14ac:dyDescent="0.25">
      <c r="A25106" s="1">
        <v>42784.433333333334</v>
      </c>
      <c r="B25106" s="2">
        <v>42.560636087587532</v>
      </c>
    </row>
    <row r="25107" spans="1:2" x14ac:dyDescent="0.25">
      <c r="A25107" s="1">
        <v>42784.434027777781</v>
      </c>
      <c r="B25107" s="2">
        <v>46.812935959325117</v>
      </c>
    </row>
    <row r="25108" spans="1:2" x14ac:dyDescent="0.25">
      <c r="A25108" s="1">
        <v>42784.43472222222</v>
      </c>
      <c r="B25108" s="2">
        <v>55.827411257127338</v>
      </c>
    </row>
    <row r="25109" spans="1:2" x14ac:dyDescent="0.25">
      <c r="A25109" s="1">
        <v>42784.435416666667</v>
      </c>
      <c r="B25109" s="2">
        <v>47.938980465311516</v>
      </c>
    </row>
    <row r="25110" spans="1:2" x14ac:dyDescent="0.25">
      <c r="A25110" s="1">
        <v>42784.436111111114</v>
      </c>
      <c r="B25110" s="2">
        <v>52.136805895110591</v>
      </c>
    </row>
    <row r="25111" spans="1:2" x14ac:dyDescent="0.25">
      <c r="A25111" s="1">
        <v>42784.436805555553</v>
      </c>
      <c r="B25111" s="2">
        <v>64.668851375019102</v>
      </c>
    </row>
    <row r="25112" spans="1:2" x14ac:dyDescent="0.25">
      <c r="A25112" s="1">
        <v>42784.4375</v>
      </c>
      <c r="B25112" s="2">
        <v>71.343785180939207</v>
      </c>
    </row>
    <row r="25113" spans="1:2" x14ac:dyDescent="0.25">
      <c r="A25113" s="1">
        <v>42784.438194444447</v>
      </c>
      <c r="B25113" s="2">
        <v>89.062969558788851</v>
      </c>
    </row>
    <row r="25114" spans="1:2" x14ac:dyDescent="0.25">
      <c r="A25114" s="1">
        <v>42784.438888888886</v>
      </c>
      <c r="B25114" s="2">
        <v>83.308734258731903</v>
      </c>
    </row>
    <row r="25115" spans="1:2" x14ac:dyDescent="0.25">
      <c r="A25115" s="1">
        <v>42784.439583333333</v>
      </c>
      <c r="B25115" s="2">
        <v>69.683688703161891</v>
      </c>
    </row>
    <row r="25116" spans="1:2" x14ac:dyDescent="0.25">
      <c r="A25116" s="1">
        <v>42784.44027777778</v>
      </c>
      <c r="B25116" s="2">
        <v>50.493520721176175</v>
      </c>
    </row>
    <row r="25117" spans="1:2" x14ac:dyDescent="0.25">
      <c r="A25117" s="1">
        <v>42784.440972222219</v>
      </c>
      <c r="B25117" s="2">
        <v>45.175955454470632</v>
      </c>
    </row>
    <row r="25118" spans="1:2" x14ac:dyDescent="0.25">
      <c r="A25118" s="1">
        <v>42784.441666666666</v>
      </c>
      <c r="B25118" s="2">
        <v>44.414714109750157</v>
      </c>
    </row>
    <row r="25119" spans="1:2" x14ac:dyDescent="0.25">
      <c r="A25119" s="1">
        <v>42784.442361111112</v>
      </c>
      <c r="B25119" s="2">
        <v>47.575891383176589</v>
      </c>
    </row>
    <row r="25120" spans="1:2" x14ac:dyDescent="0.25">
      <c r="A25120" s="1">
        <v>42784.443055555559</v>
      </c>
      <c r="B25120" s="2">
        <v>57.24498109687314</v>
      </c>
    </row>
    <row r="25121" spans="1:2" x14ac:dyDescent="0.25">
      <c r="A25121" s="1">
        <v>42784.443749999999</v>
      </c>
      <c r="B25121" s="2">
        <v>97.250462862525211</v>
      </c>
    </row>
    <row r="25122" spans="1:2" x14ac:dyDescent="0.25">
      <c r="A25122" s="1">
        <v>42784.444444444445</v>
      </c>
      <c r="B25122" s="2">
        <v>114.39766968226176</v>
      </c>
    </row>
    <row r="25123" spans="1:2" x14ac:dyDescent="0.25">
      <c r="A25123" s="1">
        <v>42784.445138888892</v>
      </c>
      <c r="B25123" s="2">
        <v>125.85447873668745</v>
      </c>
    </row>
    <row r="25124" spans="1:2" x14ac:dyDescent="0.25">
      <c r="A25124" s="1">
        <v>42784.445833333331</v>
      </c>
      <c r="B25124" s="2">
        <v>145.18061943863285</v>
      </c>
    </row>
    <row r="25125" spans="1:2" x14ac:dyDescent="0.25">
      <c r="A25125" s="1">
        <v>42784.446527777778</v>
      </c>
      <c r="B25125" s="2">
        <v>154.5314131067251</v>
      </c>
    </row>
    <row r="25126" spans="1:2" x14ac:dyDescent="0.25">
      <c r="A25126" s="1">
        <v>42784.447222222225</v>
      </c>
      <c r="B25126" s="2">
        <v>128.64119402399518</v>
      </c>
    </row>
    <row r="25127" spans="1:2" x14ac:dyDescent="0.25">
      <c r="A25127" s="1">
        <v>42784.447916666664</v>
      </c>
      <c r="B25127" s="2">
        <v>108.21155932468633</v>
      </c>
    </row>
    <row r="25128" spans="1:2" x14ac:dyDescent="0.25">
      <c r="A25128" s="1">
        <v>42784.448611111111</v>
      </c>
      <c r="B25128" s="2">
        <v>102.15012014344684</v>
      </c>
    </row>
    <row r="25129" spans="1:2" x14ac:dyDescent="0.25">
      <c r="A25129" s="1">
        <v>42784.449305555558</v>
      </c>
      <c r="B25129" s="2">
        <v>98.356022530167436</v>
      </c>
    </row>
    <row r="25130" spans="1:2" x14ac:dyDescent="0.25">
      <c r="A25130" s="1">
        <v>42784.45</v>
      </c>
      <c r="B25130" s="2">
        <v>98.992258629509408</v>
      </c>
    </row>
    <row r="25131" spans="1:2" x14ac:dyDescent="0.25">
      <c r="A25131" s="1">
        <v>42784.450694444444</v>
      </c>
      <c r="B25131" s="2">
        <v>107.46530952373675</v>
      </c>
    </row>
    <row r="25132" spans="1:2" x14ac:dyDescent="0.25">
      <c r="A25132" s="1">
        <v>42784.451388888891</v>
      </c>
      <c r="B25132" s="2">
        <v>114.38607928425191</v>
      </c>
    </row>
    <row r="25133" spans="1:2" x14ac:dyDescent="0.25">
      <c r="A25133" s="1">
        <v>42784.45208333333</v>
      </c>
      <c r="B25133" s="2">
        <v>126.29856156827493</v>
      </c>
    </row>
    <row r="25134" spans="1:2" x14ac:dyDescent="0.25">
      <c r="A25134" s="1">
        <v>42784.452777777777</v>
      </c>
      <c r="B25134" s="2">
        <v>143.48103951155207</v>
      </c>
    </row>
    <row r="25135" spans="1:2" x14ac:dyDescent="0.25">
      <c r="A25135" s="1">
        <v>42784.453472222223</v>
      </c>
      <c r="B25135" s="2">
        <v>141.44879436968282</v>
      </c>
    </row>
    <row r="25136" spans="1:2" x14ac:dyDescent="0.25">
      <c r="A25136" s="1">
        <v>42784.45416666667</v>
      </c>
      <c r="B25136" s="2">
        <v>132.86158908906702</v>
      </c>
    </row>
    <row r="25137" spans="1:2" x14ac:dyDescent="0.25">
      <c r="A25137" s="1">
        <v>42784.454861111109</v>
      </c>
      <c r="B25137" s="2">
        <v>123.94618693269246</v>
      </c>
    </row>
    <row r="25138" spans="1:2" x14ac:dyDescent="0.25">
      <c r="A25138" s="1">
        <v>42784.455555555556</v>
      </c>
      <c r="B25138" s="2">
        <v>122.8555524868716</v>
      </c>
    </row>
    <row r="25139" spans="1:2" x14ac:dyDescent="0.25">
      <c r="A25139" s="1">
        <v>42784.456250000003</v>
      </c>
      <c r="B25139" s="2">
        <v>117.17168551007634</v>
      </c>
    </row>
    <row r="25140" spans="1:2" x14ac:dyDescent="0.25">
      <c r="A25140" s="1">
        <v>42784.456944444442</v>
      </c>
      <c r="B25140" s="2">
        <v>95.636197443675101</v>
      </c>
    </row>
    <row r="25141" spans="1:2" x14ac:dyDescent="0.25">
      <c r="A25141" s="1">
        <v>42784.457638888889</v>
      </c>
      <c r="B25141" s="2">
        <v>60.795515004359189</v>
      </c>
    </row>
    <row r="25142" spans="1:2" x14ac:dyDescent="0.25">
      <c r="A25142" s="1">
        <v>42784.458333333336</v>
      </c>
      <c r="B25142" s="2">
        <v>15.079119447054593</v>
      </c>
    </row>
    <row r="25143" spans="1:2" x14ac:dyDescent="0.25">
      <c r="A25143" s="1">
        <v>42784.459027777775</v>
      </c>
      <c r="B25143" s="2">
        <v>-2.9454819010987801</v>
      </c>
    </row>
    <row r="25144" spans="1:2" x14ac:dyDescent="0.25">
      <c r="A25144" s="1">
        <v>42784.459722222222</v>
      </c>
      <c r="B25144" s="2">
        <v>-25.413513411675133</v>
      </c>
    </row>
    <row r="25145" spans="1:2" x14ac:dyDescent="0.25">
      <c r="A25145" s="1">
        <v>42784.460416666669</v>
      </c>
      <c r="B25145" s="2">
        <v>-49.647586085666745</v>
      </c>
    </row>
    <row r="25146" spans="1:2" x14ac:dyDescent="0.25">
      <c r="A25146" s="1">
        <v>42784.461111111108</v>
      </c>
      <c r="B25146" s="2">
        <v>-59.801241152799534</v>
      </c>
    </row>
    <row r="25147" spans="1:2" x14ac:dyDescent="0.25">
      <c r="A25147" s="1">
        <v>42784.461805555555</v>
      </c>
      <c r="B25147" s="2">
        <v>-65.248977381049187</v>
      </c>
    </row>
    <row r="25148" spans="1:2" x14ac:dyDescent="0.25">
      <c r="A25148" s="1">
        <v>42784.462500000001</v>
      </c>
      <c r="B25148" s="2">
        <v>-55.446121115396572</v>
      </c>
    </row>
    <row r="25149" spans="1:2" x14ac:dyDescent="0.25">
      <c r="A25149" s="1">
        <v>42784.463194444441</v>
      </c>
      <c r="B25149" s="2">
        <v>-19.920340646316376</v>
      </c>
    </row>
    <row r="25150" spans="1:2" x14ac:dyDescent="0.25">
      <c r="A25150" s="1">
        <v>42784.463888888888</v>
      </c>
      <c r="B25150" s="2">
        <v>5.3493437936558621</v>
      </c>
    </row>
    <row r="25151" spans="1:2" x14ac:dyDescent="0.25">
      <c r="A25151" s="1">
        <v>42784.464583333334</v>
      </c>
      <c r="B25151" s="2">
        <v>16.110608709166019</v>
      </c>
    </row>
    <row r="25152" spans="1:2" x14ac:dyDescent="0.25">
      <c r="A25152" s="1">
        <v>42784.465277777781</v>
      </c>
      <c r="B25152" s="2">
        <v>4.9709775409855261</v>
      </c>
    </row>
    <row r="25153" spans="1:2" x14ac:dyDescent="0.25">
      <c r="A25153" s="1">
        <v>42784.46597222222</v>
      </c>
      <c r="B25153" s="2">
        <v>1.6772646838469276</v>
      </c>
    </row>
    <row r="25154" spans="1:2" x14ac:dyDescent="0.25">
      <c r="A25154" s="1">
        <v>42784.466666666667</v>
      </c>
      <c r="B25154" s="2">
        <v>-3.6994147805545556</v>
      </c>
    </row>
    <row r="25155" spans="1:2" x14ac:dyDescent="0.25">
      <c r="A25155" s="1">
        <v>42784.467361111114</v>
      </c>
      <c r="B25155" s="2">
        <v>-16.550969025067751</v>
      </c>
    </row>
    <row r="25156" spans="1:2" x14ac:dyDescent="0.25">
      <c r="A25156" s="1">
        <v>42784.468055555553</v>
      </c>
      <c r="B25156" s="2">
        <v>-22.712344093977784</v>
      </c>
    </row>
    <row r="25157" spans="1:2" x14ac:dyDescent="0.25">
      <c r="A25157" s="1">
        <v>42784.46875</v>
      </c>
      <c r="B25157" s="2">
        <v>-5.0497788730397586</v>
      </c>
    </row>
    <row r="25158" spans="1:2" x14ac:dyDescent="0.25">
      <c r="A25158" s="1">
        <v>42784.469444444447</v>
      </c>
      <c r="B25158" s="2">
        <v>3.2380468491862606</v>
      </c>
    </row>
    <row r="25159" spans="1:2" x14ac:dyDescent="0.25">
      <c r="A25159" s="1">
        <v>42784.470138888886</v>
      </c>
      <c r="B25159" s="2">
        <v>9.2674492012893701</v>
      </c>
    </row>
    <row r="25160" spans="1:2" x14ac:dyDescent="0.25">
      <c r="A25160" s="1">
        <v>42784.470833333333</v>
      </c>
      <c r="B25160" s="2">
        <v>9.0141247153223958</v>
      </c>
    </row>
    <row r="25161" spans="1:2" x14ac:dyDescent="0.25">
      <c r="A25161" s="1">
        <v>42784.47152777778</v>
      </c>
      <c r="B25161" s="2">
        <v>15.447149774221664</v>
      </c>
    </row>
    <row r="25162" spans="1:2" x14ac:dyDescent="0.25">
      <c r="A25162" s="1">
        <v>42784.472222222219</v>
      </c>
      <c r="B25162" s="2">
        <v>27.038288718776798</v>
      </c>
    </row>
    <row r="25163" spans="1:2" x14ac:dyDescent="0.25">
      <c r="A25163" s="1">
        <v>42784.472916666666</v>
      </c>
      <c r="B25163" s="2">
        <v>34.469583125972228</v>
      </c>
    </row>
    <row r="25164" spans="1:2" x14ac:dyDescent="0.25">
      <c r="A25164" s="1">
        <v>42784.473611111112</v>
      </c>
      <c r="B25164" s="2">
        <v>31.971934017716556</v>
      </c>
    </row>
    <row r="25165" spans="1:2" x14ac:dyDescent="0.25">
      <c r="A25165" s="1">
        <v>42784.474305555559</v>
      </c>
      <c r="B25165" s="2">
        <v>56.554195688499995</v>
      </c>
    </row>
    <row r="25166" spans="1:2" x14ac:dyDescent="0.25">
      <c r="A25166" s="1">
        <v>42784.474999999999</v>
      </c>
      <c r="B25166" s="2">
        <v>91.379355386198341</v>
      </c>
    </row>
    <row r="25167" spans="1:2" x14ac:dyDescent="0.25">
      <c r="A25167" s="1">
        <v>42784.475694444445</v>
      </c>
      <c r="B25167" s="2">
        <v>103.42109354947073</v>
      </c>
    </row>
    <row r="25168" spans="1:2" x14ac:dyDescent="0.25">
      <c r="A25168" s="1">
        <v>42784.476388888892</v>
      </c>
      <c r="B25168" s="2">
        <v>141.07695272529963</v>
      </c>
    </row>
    <row r="25169" spans="1:2" x14ac:dyDescent="0.25">
      <c r="A25169" s="1">
        <v>42784.477083333331</v>
      </c>
      <c r="B25169" s="2">
        <v>144.84819604551498</v>
      </c>
    </row>
    <row r="25170" spans="1:2" x14ac:dyDescent="0.25">
      <c r="A25170" s="1">
        <v>42784.477777777778</v>
      </c>
      <c r="B25170" s="2">
        <v>90.932473700800131</v>
      </c>
    </row>
    <row r="25171" spans="1:2" x14ac:dyDescent="0.25">
      <c r="A25171" s="1">
        <v>42784.478472222225</v>
      </c>
      <c r="B25171" s="2">
        <v>25.299710869786697</v>
      </c>
    </row>
    <row r="25172" spans="1:2" x14ac:dyDescent="0.25">
      <c r="A25172" s="1">
        <v>42784.479166666664</v>
      </c>
      <c r="B25172" s="2">
        <v>-6.9773169533136148</v>
      </c>
    </row>
    <row r="25173" spans="1:2" x14ac:dyDescent="0.25">
      <c r="A25173" s="1">
        <v>42784.479861111111</v>
      </c>
      <c r="B25173" s="2">
        <v>-27.313021166102651</v>
      </c>
    </row>
    <row r="25174" spans="1:2" x14ac:dyDescent="0.25">
      <c r="A25174" s="1">
        <v>42784.480555555558</v>
      </c>
      <c r="B25174" s="2">
        <v>-28.627096772369988</v>
      </c>
    </row>
    <row r="25175" spans="1:2" x14ac:dyDescent="0.25">
      <c r="A25175" s="1">
        <v>42784.481249999997</v>
      </c>
      <c r="B25175" s="2">
        <v>-4.8891874500715256</v>
      </c>
    </row>
    <row r="25176" spans="1:2" x14ac:dyDescent="0.25">
      <c r="A25176" s="1">
        <v>42784.481944444444</v>
      </c>
      <c r="B25176" s="2">
        <v>19.05213821696816</v>
      </c>
    </row>
    <row r="25177" spans="1:2" x14ac:dyDescent="0.25">
      <c r="A25177" s="1">
        <v>42784.482638888891</v>
      </c>
      <c r="B25177" s="2">
        <v>35.6006994160484</v>
      </c>
    </row>
    <row r="25178" spans="1:2" x14ac:dyDescent="0.25">
      <c r="A25178" s="1">
        <v>42784.48333333333</v>
      </c>
      <c r="B25178" s="2">
        <v>30.897417242232283</v>
      </c>
    </row>
    <row r="25179" spans="1:2" x14ac:dyDescent="0.25">
      <c r="A25179" s="1">
        <v>42784.484027777777</v>
      </c>
      <c r="B25179" s="2">
        <v>38.859713091870553</v>
      </c>
    </row>
    <row r="25180" spans="1:2" x14ac:dyDescent="0.25">
      <c r="A25180" s="1">
        <v>42784.484722222223</v>
      </c>
      <c r="B25180" s="2">
        <v>59.78546509629814</v>
      </c>
    </row>
    <row r="25181" spans="1:2" x14ac:dyDescent="0.25">
      <c r="A25181" s="1">
        <v>42784.48541666667</v>
      </c>
      <c r="B25181" s="2">
        <v>87.547341281486055</v>
      </c>
    </row>
    <row r="25182" spans="1:2" x14ac:dyDescent="0.25">
      <c r="A25182" s="1">
        <v>42784.486111111109</v>
      </c>
      <c r="B25182" s="2">
        <v>114.02642159723328</v>
      </c>
    </row>
    <row r="25183" spans="1:2" x14ac:dyDescent="0.25">
      <c r="A25183" s="1">
        <v>42784.486805555556</v>
      </c>
      <c r="B25183" s="2">
        <v>138.71822507754356</v>
      </c>
    </row>
    <row r="25184" spans="1:2" x14ac:dyDescent="0.25">
      <c r="A25184" s="1">
        <v>42784.487500000003</v>
      </c>
      <c r="B25184" s="2">
        <v>154.8634658351618</v>
      </c>
    </row>
    <row r="25185" spans="1:2" x14ac:dyDescent="0.25">
      <c r="A25185" s="1">
        <v>42784.488194444442</v>
      </c>
      <c r="B25185" s="2">
        <v>153.65013738178726</v>
      </c>
    </row>
    <row r="25186" spans="1:2" x14ac:dyDescent="0.25">
      <c r="A25186" s="1">
        <v>42784.488888888889</v>
      </c>
      <c r="B25186" s="2">
        <v>138.50445628780483</v>
      </c>
    </row>
    <row r="25187" spans="1:2" x14ac:dyDescent="0.25">
      <c r="A25187" s="1">
        <v>42784.489583333336</v>
      </c>
      <c r="B25187" s="2">
        <v>99.480634623816385</v>
      </c>
    </row>
    <row r="25188" spans="1:2" x14ac:dyDescent="0.25">
      <c r="A25188" s="1">
        <v>42784.490277777775</v>
      </c>
      <c r="B25188" s="2">
        <v>53.502596040758846</v>
      </c>
    </row>
    <row r="25189" spans="1:2" x14ac:dyDescent="0.25">
      <c r="A25189" s="1">
        <v>42784.490972222222</v>
      </c>
      <c r="B25189" s="2">
        <v>49.50155323551347</v>
      </c>
    </row>
    <row r="25190" spans="1:2" x14ac:dyDescent="0.25">
      <c r="A25190" s="1">
        <v>42784.491666666669</v>
      </c>
      <c r="B25190" s="2">
        <v>47.780437394603602</v>
      </c>
    </row>
    <row r="25191" spans="1:2" x14ac:dyDescent="0.25">
      <c r="A25191" s="1">
        <v>42784.492361111108</v>
      </c>
      <c r="B25191" s="2">
        <v>34.212324613475843</v>
      </c>
    </row>
    <row r="25192" spans="1:2" x14ac:dyDescent="0.25">
      <c r="A25192" s="1">
        <v>42784.493055555555</v>
      </c>
      <c r="B25192" s="2">
        <v>37.737212227221363</v>
      </c>
    </row>
    <row r="25193" spans="1:2" x14ac:dyDescent="0.25">
      <c r="A25193" s="1">
        <v>42784.493750000001</v>
      </c>
      <c r="B25193" s="2">
        <v>34.434723764111794</v>
      </c>
    </row>
    <row r="25194" spans="1:2" x14ac:dyDescent="0.25">
      <c r="A25194" s="1">
        <v>42784.494444444441</v>
      </c>
      <c r="B25194" s="2">
        <v>27.269463146612786</v>
      </c>
    </row>
    <row r="25195" spans="1:2" x14ac:dyDescent="0.25">
      <c r="A25195" s="1">
        <v>42784.495138888888</v>
      </c>
      <c r="B25195" s="2">
        <v>23.498592498405195</v>
      </c>
    </row>
    <row r="25196" spans="1:2" x14ac:dyDescent="0.25">
      <c r="A25196" s="1">
        <v>42784.495833333334</v>
      </c>
      <c r="B25196" s="2">
        <v>29.616772030858556</v>
      </c>
    </row>
    <row r="25197" spans="1:2" x14ac:dyDescent="0.25">
      <c r="A25197" s="1">
        <v>42784.496527777781</v>
      </c>
      <c r="B25197" s="2">
        <v>23.570912694989239</v>
      </c>
    </row>
    <row r="25198" spans="1:2" x14ac:dyDescent="0.25">
      <c r="A25198" s="1">
        <v>42784.49722222222</v>
      </c>
      <c r="B25198" s="2">
        <v>30.340735280763088</v>
      </c>
    </row>
    <row r="25199" spans="1:2" x14ac:dyDescent="0.25">
      <c r="A25199" s="1">
        <v>42784.497916666667</v>
      </c>
      <c r="B25199" s="2">
        <v>36.408142024421736</v>
      </c>
    </row>
    <row r="25200" spans="1:2" x14ac:dyDescent="0.25">
      <c r="A25200" s="1">
        <v>42784.498611111114</v>
      </c>
      <c r="B25200" s="2">
        <v>39.394670054545955</v>
      </c>
    </row>
    <row r="25201" spans="1:2" x14ac:dyDescent="0.25">
      <c r="A25201" s="1">
        <v>42784.499305555553</v>
      </c>
      <c r="B25201" s="2">
        <v>51.708228846707307</v>
      </c>
    </row>
    <row r="25202" spans="1:2" x14ac:dyDescent="0.25">
      <c r="A25202" s="1">
        <v>42784.5</v>
      </c>
      <c r="B25202" s="2">
        <v>47.125761946655501</v>
      </c>
    </row>
    <row r="25203" spans="1:2" x14ac:dyDescent="0.25">
      <c r="A25203" s="1">
        <v>42784.500694444447</v>
      </c>
      <c r="B25203" s="2">
        <v>44.450463751555553</v>
      </c>
    </row>
    <row r="25204" spans="1:2" x14ac:dyDescent="0.25">
      <c r="A25204" s="1">
        <v>42784.501388888886</v>
      </c>
      <c r="B25204" s="2">
        <v>30.280139416753567</v>
      </c>
    </row>
    <row r="25205" spans="1:2" x14ac:dyDescent="0.25">
      <c r="A25205" s="1">
        <v>42784.502083333333</v>
      </c>
      <c r="B25205" s="2">
        <v>29.59181622682469</v>
      </c>
    </row>
    <row r="25206" spans="1:2" x14ac:dyDescent="0.25">
      <c r="A25206" s="1">
        <v>42784.50277777778</v>
      </c>
      <c r="B25206" s="2">
        <v>19.815010754114095</v>
      </c>
    </row>
    <row r="25207" spans="1:2" x14ac:dyDescent="0.25">
      <c r="A25207" s="1">
        <v>42784.503472222219</v>
      </c>
      <c r="B25207" s="2">
        <v>18.960651724249086</v>
      </c>
    </row>
    <row r="25208" spans="1:2" x14ac:dyDescent="0.25">
      <c r="A25208" s="1">
        <v>42784.504166666666</v>
      </c>
      <c r="B25208" s="2">
        <v>-0.98303875096025872</v>
      </c>
    </row>
    <row r="25209" spans="1:2" x14ac:dyDescent="0.25">
      <c r="A25209" s="1">
        <v>42784.504861111112</v>
      </c>
      <c r="B25209" s="2">
        <v>13.975469412141441</v>
      </c>
    </row>
    <row r="25210" spans="1:2" x14ac:dyDescent="0.25">
      <c r="A25210" s="1">
        <v>42784.505555555559</v>
      </c>
      <c r="B25210" s="2">
        <v>39.900271678547142</v>
      </c>
    </row>
    <row r="25211" spans="1:2" x14ac:dyDescent="0.25">
      <c r="A25211" s="1">
        <v>42784.506249999999</v>
      </c>
      <c r="B25211" s="2">
        <v>72.677414921979647</v>
      </c>
    </row>
    <row r="25212" spans="1:2" x14ac:dyDescent="0.25">
      <c r="A25212" s="1">
        <v>42784.506944444445</v>
      </c>
      <c r="B25212" s="2">
        <v>100.16592478695675</v>
      </c>
    </row>
    <row r="25213" spans="1:2" x14ac:dyDescent="0.25">
      <c r="A25213" s="1">
        <v>42784.507638888892</v>
      </c>
      <c r="B25213" s="2">
        <v>104.25571621690179</v>
      </c>
    </row>
    <row r="25214" spans="1:2" x14ac:dyDescent="0.25">
      <c r="A25214" s="1">
        <v>42784.508333333331</v>
      </c>
      <c r="B25214" s="2">
        <v>108.0246830299516</v>
      </c>
    </row>
    <row r="25215" spans="1:2" x14ac:dyDescent="0.25">
      <c r="A25215" s="1">
        <v>42784.509027777778</v>
      </c>
      <c r="B25215" s="2">
        <v>103.02301344987548</v>
      </c>
    </row>
    <row r="25216" spans="1:2" x14ac:dyDescent="0.25">
      <c r="A25216" s="1">
        <v>42784.509722222225</v>
      </c>
      <c r="B25216" s="2">
        <v>105.32615450205437</v>
      </c>
    </row>
    <row r="25217" spans="1:2" x14ac:dyDescent="0.25">
      <c r="A25217" s="1">
        <v>42784.510416666664</v>
      </c>
      <c r="B25217" s="2">
        <v>107.95221030034008</v>
      </c>
    </row>
    <row r="25218" spans="1:2" x14ac:dyDescent="0.25">
      <c r="A25218" s="1">
        <v>42784.511111111111</v>
      </c>
      <c r="B25218" s="2">
        <v>109.97952556248832</v>
      </c>
    </row>
    <row r="25219" spans="1:2" x14ac:dyDescent="0.25">
      <c r="A25219" s="1">
        <v>42784.511805555558</v>
      </c>
      <c r="B25219" s="2">
        <v>117.48400076085042</v>
      </c>
    </row>
    <row r="25220" spans="1:2" x14ac:dyDescent="0.25">
      <c r="A25220" s="1">
        <v>42784.512499999997</v>
      </c>
      <c r="B25220" s="2">
        <v>106.2229787764547</v>
      </c>
    </row>
    <row r="25221" spans="1:2" x14ac:dyDescent="0.25">
      <c r="A25221" s="1">
        <v>42784.513194444444</v>
      </c>
      <c r="B25221" s="2">
        <v>97.140970465125676</v>
      </c>
    </row>
    <row r="25222" spans="1:2" x14ac:dyDescent="0.25">
      <c r="A25222" s="1">
        <v>42784.513888888891</v>
      </c>
      <c r="B25222" s="2">
        <v>90.670094780839278</v>
      </c>
    </row>
    <row r="25223" spans="1:2" x14ac:dyDescent="0.25">
      <c r="A25223" s="1">
        <v>42784.51458333333</v>
      </c>
      <c r="B25223" s="2">
        <v>76.806164292527441</v>
      </c>
    </row>
    <row r="25224" spans="1:2" x14ac:dyDescent="0.25">
      <c r="A25224" s="1">
        <v>42784.515277777777</v>
      </c>
      <c r="B25224" s="2">
        <v>74.485805194448531</v>
      </c>
    </row>
    <row r="25225" spans="1:2" x14ac:dyDescent="0.25">
      <c r="A25225" s="1">
        <v>42784.515972222223</v>
      </c>
      <c r="B25225" s="2">
        <v>78.597188818782641</v>
      </c>
    </row>
    <row r="25226" spans="1:2" x14ac:dyDescent="0.25">
      <c r="A25226" s="1">
        <v>42784.51666666667</v>
      </c>
      <c r="B25226" s="2">
        <v>97.756478480796801</v>
      </c>
    </row>
    <row r="25227" spans="1:2" x14ac:dyDescent="0.25">
      <c r="A25227" s="1">
        <v>42784.517361111109</v>
      </c>
      <c r="B25227" s="2">
        <v>98.873416763270512</v>
      </c>
    </row>
    <row r="25228" spans="1:2" x14ac:dyDescent="0.25">
      <c r="A25228" s="1">
        <v>42784.518055555556</v>
      </c>
      <c r="B25228" s="2">
        <v>109.81923235511252</v>
      </c>
    </row>
    <row r="25229" spans="1:2" x14ac:dyDescent="0.25">
      <c r="A25229" s="1">
        <v>42784.518750000003</v>
      </c>
      <c r="B25229" s="2">
        <v>122.7537535872776</v>
      </c>
    </row>
    <row r="25230" spans="1:2" x14ac:dyDescent="0.25">
      <c r="A25230" s="1">
        <v>42784.519444444442</v>
      </c>
      <c r="B25230" s="2">
        <v>111.54365140349643</v>
      </c>
    </row>
    <row r="25231" spans="1:2" x14ac:dyDescent="0.25">
      <c r="A25231" s="1">
        <v>42784.520138888889</v>
      </c>
      <c r="B25231" s="2">
        <v>108.895637149973</v>
      </c>
    </row>
    <row r="25232" spans="1:2" x14ac:dyDescent="0.25">
      <c r="A25232" s="1">
        <v>42784.520833333336</v>
      </c>
      <c r="B25232" s="2">
        <v>96.991685149060018</v>
      </c>
    </row>
    <row r="25233" spans="1:2" x14ac:dyDescent="0.25">
      <c r="A25233" s="1">
        <v>42784.521527777775</v>
      </c>
      <c r="B25233" s="2">
        <v>91.017875021179989</v>
      </c>
    </row>
    <row r="25234" spans="1:2" x14ac:dyDescent="0.25">
      <c r="A25234" s="1">
        <v>42784.522222222222</v>
      </c>
      <c r="B25234" s="2">
        <v>85.595235052933759</v>
      </c>
    </row>
    <row r="25235" spans="1:2" x14ac:dyDescent="0.25">
      <c r="A25235" s="1">
        <v>42784.522916666669</v>
      </c>
      <c r="B25235" s="2">
        <v>76.490399340864187</v>
      </c>
    </row>
    <row r="25236" spans="1:2" x14ac:dyDescent="0.25">
      <c r="A25236" s="1">
        <v>42784.523611111108</v>
      </c>
      <c r="B25236" s="2">
        <v>70.454042878386105</v>
      </c>
    </row>
    <row r="25237" spans="1:2" x14ac:dyDescent="0.25">
      <c r="A25237" s="1">
        <v>42784.524305555555</v>
      </c>
      <c r="B25237" s="2">
        <v>63.024222800746792</v>
      </c>
    </row>
    <row r="25238" spans="1:2" x14ac:dyDescent="0.25">
      <c r="A25238" s="1">
        <v>42784.525000000001</v>
      </c>
      <c r="B25238" s="2">
        <v>66.717750570639808</v>
      </c>
    </row>
    <row r="25239" spans="1:2" x14ac:dyDescent="0.25">
      <c r="A25239" s="1">
        <v>42784.525694444441</v>
      </c>
      <c r="B25239" s="2">
        <v>55.280687674268847</v>
      </c>
    </row>
    <row r="25240" spans="1:2" x14ac:dyDescent="0.25">
      <c r="A25240" s="1">
        <v>42784.526388888888</v>
      </c>
      <c r="B25240" s="2">
        <v>41.345961986563637</v>
      </c>
    </row>
    <row r="25241" spans="1:2" x14ac:dyDescent="0.25">
      <c r="A25241" s="1">
        <v>42784.527083333334</v>
      </c>
      <c r="B25241" s="2">
        <v>32.770872953850876</v>
      </c>
    </row>
    <row r="25242" spans="1:2" x14ac:dyDescent="0.25">
      <c r="A25242" s="1">
        <v>42784.527777777781</v>
      </c>
      <c r="B25242" s="2">
        <v>44.72228602068062</v>
      </c>
    </row>
    <row r="25243" spans="1:2" x14ac:dyDescent="0.25">
      <c r="A25243" s="1">
        <v>42784.52847222222</v>
      </c>
      <c r="B25243" s="2">
        <v>48.055172271339686</v>
      </c>
    </row>
    <row r="25244" spans="1:2" x14ac:dyDescent="0.25">
      <c r="A25244" s="1">
        <v>42784.529166666667</v>
      </c>
      <c r="B25244" s="2">
        <v>40.16384804773309</v>
      </c>
    </row>
    <row r="25245" spans="1:2" x14ac:dyDescent="0.25">
      <c r="A25245" s="1">
        <v>42784.529861111114</v>
      </c>
      <c r="B25245" s="2">
        <v>40.521976471718517</v>
      </c>
    </row>
    <row r="25246" spans="1:2" x14ac:dyDescent="0.25">
      <c r="A25246" s="1">
        <v>42784.530555555553</v>
      </c>
      <c r="B25246" s="2">
        <v>33.232601207260934</v>
      </c>
    </row>
    <row r="25247" spans="1:2" x14ac:dyDescent="0.25">
      <c r="A25247" s="1">
        <v>42784.53125</v>
      </c>
      <c r="B25247" s="2">
        <v>10.717272832890739</v>
      </c>
    </row>
    <row r="25248" spans="1:2" x14ac:dyDescent="0.25">
      <c r="A25248" s="1">
        <v>42784.531944444447</v>
      </c>
      <c r="B25248" s="2">
        <v>23.648049441771096</v>
      </c>
    </row>
    <row r="25249" spans="1:2" x14ac:dyDescent="0.25">
      <c r="A25249" s="1">
        <v>42784.532638888886</v>
      </c>
      <c r="B25249" s="2">
        <v>15.166337940579009</v>
      </c>
    </row>
    <row r="25250" spans="1:2" x14ac:dyDescent="0.25">
      <c r="A25250" s="1">
        <v>42784.533333333333</v>
      </c>
      <c r="B25250" s="2">
        <v>21.290238283855917</v>
      </c>
    </row>
    <row r="25251" spans="1:2" x14ac:dyDescent="0.25">
      <c r="A25251" s="1">
        <v>42784.53402777778</v>
      </c>
      <c r="B25251" s="2">
        <v>55.29655499608198</v>
      </c>
    </row>
    <row r="25252" spans="1:2" x14ac:dyDescent="0.25">
      <c r="A25252" s="1">
        <v>42784.534722222219</v>
      </c>
      <c r="B25252" s="2">
        <v>62.317614838808851</v>
      </c>
    </row>
    <row r="25253" spans="1:2" x14ac:dyDescent="0.25">
      <c r="A25253" s="1">
        <v>42784.535416666666</v>
      </c>
      <c r="B25253" s="2">
        <v>50.334626499188985</v>
      </c>
    </row>
    <row r="25254" spans="1:2" x14ac:dyDescent="0.25">
      <c r="A25254" s="1">
        <v>42784.536111111112</v>
      </c>
      <c r="B25254" s="2">
        <v>42.000633315038186</v>
      </c>
    </row>
    <row r="25255" spans="1:2" x14ac:dyDescent="0.25">
      <c r="A25255" s="1">
        <v>42784.536805555559</v>
      </c>
      <c r="B25255" s="2">
        <v>29.371013232059582</v>
      </c>
    </row>
    <row r="25256" spans="1:2" x14ac:dyDescent="0.25">
      <c r="A25256" s="1">
        <v>42784.537499999999</v>
      </c>
      <c r="B25256" s="2">
        <v>27.632740119937807</v>
      </c>
    </row>
    <row r="25257" spans="1:2" x14ac:dyDescent="0.25">
      <c r="A25257" s="1">
        <v>42784.538194444445</v>
      </c>
      <c r="B25257" s="2">
        <v>24.077056894171982</v>
      </c>
    </row>
    <row r="25258" spans="1:2" x14ac:dyDescent="0.25">
      <c r="A25258" s="1">
        <v>42784.538888888892</v>
      </c>
      <c r="B25258" s="2">
        <v>18.700382830301049</v>
      </c>
    </row>
    <row r="25259" spans="1:2" x14ac:dyDescent="0.25">
      <c r="A25259" s="1">
        <v>42784.539583333331</v>
      </c>
      <c r="B25259" s="2">
        <v>23.609016435713176</v>
      </c>
    </row>
    <row r="25260" spans="1:2" x14ac:dyDescent="0.25">
      <c r="A25260" s="1">
        <v>42784.540277777778</v>
      </c>
      <c r="B25260" s="2">
        <v>29.172119344427482</v>
      </c>
    </row>
    <row r="25261" spans="1:2" x14ac:dyDescent="0.25">
      <c r="A25261" s="1">
        <v>42784.540972222225</v>
      </c>
      <c r="B25261" s="2">
        <v>26.138214543411355</v>
      </c>
    </row>
    <row r="25262" spans="1:2" x14ac:dyDescent="0.25">
      <c r="A25262" s="1">
        <v>42784.541666666664</v>
      </c>
      <c r="B25262" s="2">
        <v>47.52362644806999</v>
      </c>
    </row>
    <row r="25263" spans="1:2" x14ac:dyDescent="0.25">
      <c r="A25263" s="1">
        <v>42784.542361111111</v>
      </c>
      <c r="B25263" s="2">
        <v>42.772970473376823</v>
      </c>
    </row>
    <row r="25264" spans="1:2" x14ac:dyDescent="0.25">
      <c r="A25264" s="1">
        <v>42784.543055555558</v>
      </c>
      <c r="B25264" s="2">
        <v>41.344311508375299</v>
      </c>
    </row>
    <row r="25265" spans="1:2" x14ac:dyDescent="0.25">
      <c r="A25265" s="1">
        <v>42784.543749999997</v>
      </c>
      <c r="B25265" s="2">
        <v>44.585565103377057</v>
      </c>
    </row>
    <row r="25266" spans="1:2" x14ac:dyDescent="0.25">
      <c r="A25266" s="1">
        <v>42784.544444444444</v>
      </c>
      <c r="B25266" s="2">
        <v>47.218025604746558</v>
      </c>
    </row>
    <row r="25267" spans="1:2" x14ac:dyDescent="0.25">
      <c r="A25267" s="1">
        <v>42784.545138888891</v>
      </c>
      <c r="B25267" s="2">
        <v>45.474962433456191</v>
      </c>
    </row>
    <row r="25268" spans="1:2" x14ac:dyDescent="0.25">
      <c r="A25268" s="1">
        <v>42784.54583333333</v>
      </c>
      <c r="B25268" s="2">
        <v>38.039270885170843</v>
      </c>
    </row>
    <row r="25269" spans="1:2" x14ac:dyDescent="0.25">
      <c r="A25269" s="1">
        <v>42784.546527777777</v>
      </c>
      <c r="B25269" s="2">
        <v>34.101451889427459</v>
      </c>
    </row>
    <row r="25270" spans="1:2" x14ac:dyDescent="0.25">
      <c r="A25270" s="1">
        <v>42784.547222222223</v>
      </c>
      <c r="B25270" s="2">
        <v>42.513809823866659</v>
      </c>
    </row>
    <row r="25271" spans="1:2" x14ac:dyDescent="0.25">
      <c r="A25271" s="1">
        <v>42784.54791666667</v>
      </c>
      <c r="B25271" s="2">
        <v>33.06478508348858</v>
      </c>
    </row>
    <row r="25272" spans="1:2" x14ac:dyDescent="0.25">
      <c r="A25272" s="1">
        <v>42784.548611111109</v>
      </c>
      <c r="B25272" s="2">
        <v>36.730670239474662</v>
      </c>
    </row>
    <row r="25273" spans="1:2" x14ac:dyDescent="0.25">
      <c r="A25273" s="1">
        <v>42784.549305555556</v>
      </c>
      <c r="B25273" s="2">
        <v>35.740403328833054</v>
      </c>
    </row>
    <row r="25274" spans="1:2" x14ac:dyDescent="0.25">
      <c r="A25274" s="1">
        <v>42784.55</v>
      </c>
      <c r="B25274" s="2">
        <v>43.208364129686863</v>
      </c>
    </row>
    <row r="25275" spans="1:2" x14ac:dyDescent="0.25">
      <c r="A25275" s="1">
        <v>42784.550694444442</v>
      </c>
      <c r="B25275" s="2">
        <v>42.979064000467773</v>
      </c>
    </row>
    <row r="25276" spans="1:2" x14ac:dyDescent="0.25">
      <c r="A25276" s="1">
        <v>42784.551388888889</v>
      </c>
      <c r="B25276" s="2">
        <v>37.12138958389405</v>
      </c>
    </row>
    <row r="25277" spans="1:2" x14ac:dyDescent="0.25">
      <c r="A25277" s="1">
        <v>42784.552083333336</v>
      </c>
      <c r="B25277" s="2">
        <v>38.810834464419649</v>
      </c>
    </row>
    <row r="25278" spans="1:2" x14ac:dyDescent="0.25">
      <c r="A25278" s="1">
        <v>42784.552777777775</v>
      </c>
      <c r="B25278" s="2">
        <v>34.650953073441634</v>
      </c>
    </row>
    <row r="25279" spans="1:2" x14ac:dyDescent="0.25">
      <c r="A25279" s="1">
        <v>42784.553472222222</v>
      </c>
      <c r="B25279" s="2">
        <v>37.917419806352214</v>
      </c>
    </row>
    <row r="25280" spans="1:2" x14ac:dyDescent="0.25">
      <c r="A25280" s="1">
        <v>42784.554166666669</v>
      </c>
      <c r="B25280" s="2">
        <v>42.254638470862602</v>
      </c>
    </row>
    <row r="25281" spans="1:2" x14ac:dyDescent="0.25">
      <c r="A25281" s="1">
        <v>42784.554861111108</v>
      </c>
      <c r="B25281" s="2">
        <v>40.742194902924531</v>
      </c>
    </row>
    <row r="25282" spans="1:2" x14ac:dyDescent="0.25">
      <c r="A25282" s="1">
        <v>42784.555555555555</v>
      </c>
      <c r="B25282" s="2">
        <v>34.917669397235052</v>
      </c>
    </row>
    <row r="25283" spans="1:2" x14ac:dyDescent="0.25">
      <c r="A25283" s="1">
        <v>42784.556250000001</v>
      </c>
      <c r="B25283" s="2">
        <v>37.62449865012168</v>
      </c>
    </row>
    <row r="25284" spans="1:2" x14ac:dyDescent="0.25">
      <c r="A25284" s="1">
        <v>42784.556944444441</v>
      </c>
      <c r="B25284" s="2">
        <v>47.972747363834543</v>
      </c>
    </row>
    <row r="25285" spans="1:2" x14ac:dyDescent="0.25">
      <c r="A25285" s="1">
        <v>42784.557638888888</v>
      </c>
      <c r="B25285" s="2">
        <v>45.666658863396151</v>
      </c>
    </row>
    <row r="25286" spans="1:2" x14ac:dyDescent="0.25">
      <c r="A25286" s="1">
        <v>42784.558333333334</v>
      </c>
      <c r="B25286" s="2">
        <v>47.501578448243286</v>
      </c>
    </row>
    <row r="25287" spans="1:2" x14ac:dyDescent="0.25">
      <c r="A25287" s="1">
        <v>42784.559027777781</v>
      </c>
      <c r="B25287" s="2">
        <v>40.133364596684018</v>
      </c>
    </row>
    <row r="25288" spans="1:2" x14ac:dyDescent="0.25">
      <c r="A25288" s="1">
        <v>42784.55972222222</v>
      </c>
      <c r="B25288" s="2">
        <v>41.96604218818441</v>
      </c>
    </row>
    <row r="25289" spans="1:2" x14ac:dyDescent="0.25">
      <c r="A25289" s="1">
        <v>42784.560416666667</v>
      </c>
      <c r="B25289" s="2">
        <v>47.101928304271617</v>
      </c>
    </row>
    <row r="25290" spans="1:2" x14ac:dyDescent="0.25">
      <c r="A25290" s="1">
        <v>42784.561111111114</v>
      </c>
      <c r="B25290" s="2">
        <v>50.946138545275126</v>
      </c>
    </row>
    <row r="25291" spans="1:2" x14ac:dyDescent="0.25">
      <c r="A25291" s="1">
        <v>42784.561805555553</v>
      </c>
      <c r="B25291" s="2">
        <v>47.417794890586812</v>
      </c>
    </row>
    <row r="25292" spans="1:2" x14ac:dyDescent="0.25">
      <c r="A25292" s="1">
        <v>42784.5625</v>
      </c>
      <c r="B25292" s="2">
        <v>42.807099938438235</v>
      </c>
    </row>
    <row r="25293" spans="1:2" x14ac:dyDescent="0.25">
      <c r="A25293" s="1">
        <v>42784.563194444447</v>
      </c>
      <c r="B25293" s="2">
        <v>47.607100065554064</v>
      </c>
    </row>
    <row r="25294" spans="1:2" x14ac:dyDescent="0.25">
      <c r="A25294" s="1">
        <v>42784.563888888886</v>
      </c>
      <c r="B25294" s="2">
        <v>43.919949608655585</v>
      </c>
    </row>
    <row r="25295" spans="1:2" x14ac:dyDescent="0.25">
      <c r="A25295" s="1">
        <v>42784.564583333333</v>
      </c>
      <c r="B25295" s="2">
        <v>49.665805713919688</v>
      </c>
    </row>
    <row r="25296" spans="1:2" x14ac:dyDescent="0.25">
      <c r="A25296" s="1">
        <v>42784.56527777778</v>
      </c>
      <c r="B25296" s="2">
        <v>52.933935170279192</v>
      </c>
    </row>
    <row r="25297" spans="1:2" x14ac:dyDescent="0.25">
      <c r="A25297" s="1">
        <v>42784.565972222219</v>
      </c>
      <c r="B25297" s="2">
        <v>57.481841483234895</v>
      </c>
    </row>
    <row r="25298" spans="1:2" x14ac:dyDescent="0.25">
      <c r="A25298" s="1">
        <v>42784.566666666666</v>
      </c>
      <c r="B25298" s="2">
        <v>58.928580951083376</v>
      </c>
    </row>
    <row r="25299" spans="1:2" x14ac:dyDescent="0.25">
      <c r="A25299" s="1">
        <v>42784.567361111112</v>
      </c>
      <c r="B25299" s="2">
        <v>58.65057844785624</v>
      </c>
    </row>
    <row r="25300" spans="1:2" x14ac:dyDescent="0.25">
      <c r="A25300" s="1">
        <v>42784.568055555559</v>
      </c>
      <c r="B25300" s="2">
        <v>50.181150057989484</v>
      </c>
    </row>
    <row r="25301" spans="1:2" x14ac:dyDescent="0.25">
      <c r="A25301" s="1">
        <v>42784.568749999999</v>
      </c>
      <c r="B25301" s="2">
        <v>49.163621817889116</v>
      </c>
    </row>
    <row r="25302" spans="1:2" x14ac:dyDescent="0.25">
      <c r="A25302" s="1">
        <v>42784.569444444445</v>
      </c>
      <c r="B25302" s="2">
        <v>56.286975913176626</v>
      </c>
    </row>
    <row r="25303" spans="1:2" x14ac:dyDescent="0.25">
      <c r="A25303" s="1">
        <v>42784.570138888892</v>
      </c>
      <c r="B25303" s="2">
        <v>58.402432811004111</v>
      </c>
    </row>
    <row r="25304" spans="1:2" x14ac:dyDescent="0.25">
      <c r="A25304" s="1">
        <v>42784.570833333331</v>
      </c>
      <c r="B25304" s="2">
        <v>53.96367136281139</v>
      </c>
    </row>
    <row r="25305" spans="1:2" x14ac:dyDescent="0.25">
      <c r="A25305" s="1">
        <v>42784.571527777778</v>
      </c>
      <c r="B25305" s="2">
        <v>55.086017194107022</v>
      </c>
    </row>
    <row r="25306" spans="1:2" x14ac:dyDescent="0.25">
      <c r="A25306" s="1">
        <v>42784.572222222225</v>
      </c>
      <c r="B25306" s="2">
        <v>54.306960623325239</v>
      </c>
    </row>
    <row r="25307" spans="1:2" x14ac:dyDescent="0.25">
      <c r="A25307" s="1">
        <v>42784.572916666664</v>
      </c>
      <c r="B25307" s="2">
        <v>54.180762620006377</v>
      </c>
    </row>
    <row r="25308" spans="1:2" x14ac:dyDescent="0.25">
      <c r="A25308" s="1">
        <v>42784.573611111111</v>
      </c>
      <c r="B25308" s="2">
        <v>54.937868308268179</v>
      </c>
    </row>
    <row r="25309" spans="1:2" x14ac:dyDescent="0.25">
      <c r="A25309" s="1">
        <v>42784.574305555558</v>
      </c>
      <c r="B25309" s="2">
        <v>52.857315711956474</v>
      </c>
    </row>
    <row r="25310" spans="1:2" x14ac:dyDescent="0.25">
      <c r="A25310" s="1">
        <v>42784.574999999997</v>
      </c>
      <c r="B25310" s="2">
        <v>52.004365177540848</v>
      </c>
    </row>
    <row r="25311" spans="1:2" x14ac:dyDescent="0.25">
      <c r="A25311" s="1">
        <v>42784.575694444444</v>
      </c>
      <c r="B25311" s="2">
        <v>50.405903369979931</v>
      </c>
    </row>
    <row r="25312" spans="1:2" x14ac:dyDescent="0.25">
      <c r="A25312" s="1">
        <v>42784.576388888891</v>
      </c>
      <c r="B25312" s="2">
        <v>43.198258330368844</v>
      </c>
    </row>
    <row r="25313" spans="1:2" x14ac:dyDescent="0.25">
      <c r="A25313" s="1">
        <v>42784.57708333333</v>
      </c>
      <c r="B25313" s="2">
        <v>45.905350521516326</v>
      </c>
    </row>
    <row r="25314" spans="1:2" x14ac:dyDescent="0.25">
      <c r="A25314" s="1">
        <v>42784.577777777777</v>
      </c>
      <c r="B25314" s="2">
        <v>50.882408616822794</v>
      </c>
    </row>
    <row r="25315" spans="1:2" x14ac:dyDescent="0.25">
      <c r="A25315" s="1">
        <v>42784.578472222223</v>
      </c>
      <c r="B25315" s="2">
        <v>43.833800594520291</v>
      </c>
    </row>
    <row r="25316" spans="1:2" x14ac:dyDescent="0.25">
      <c r="A25316" s="1">
        <v>42784.57916666667</v>
      </c>
      <c r="B25316" s="2">
        <v>51.411300151835896</v>
      </c>
    </row>
    <row r="25317" spans="1:2" x14ac:dyDescent="0.25">
      <c r="A25317" s="1">
        <v>42784.579861111109</v>
      </c>
      <c r="B25317" s="2">
        <v>49.961100492870898</v>
      </c>
    </row>
    <row r="25318" spans="1:2" x14ac:dyDescent="0.25">
      <c r="A25318" s="1">
        <v>42784.580555555556</v>
      </c>
      <c r="B25318" s="2">
        <v>54.329007995559365</v>
      </c>
    </row>
    <row r="25319" spans="1:2" x14ac:dyDescent="0.25">
      <c r="A25319" s="1">
        <v>42784.581250000003</v>
      </c>
      <c r="B25319" s="2">
        <v>50.517256366822402</v>
      </c>
    </row>
    <row r="25320" spans="1:2" x14ac:dyDescent="0.25">
      <c r="A25320" s="1">
        <v>42784.581944444442</v>
      </c>
      <c r="B25320" s="2">
        <v>79.842558697459751</v>
      </c>
    </row>
    <row r="25321" spans="1:2" x14ac:dyDescent="0.25">
      <c r="A25321" s="1">
        <v>42784.582638888889</v>
      </c>
      <c r="B25321" s="2">
        <v>108.50154985086411</v>
      </c>
    </row>
    <row r="25322" spans="1:2" x14ac:dyDescent="0.25">
      <c r="A25322" s="1">
        <v>42784.583333333336</v>
      </c>
      <c r="B25322" s="2">
        <v>142.68071873341299</v>
      </c>
    </row>
    <row r="25323" spans="1:2" x14ac:dyDescent="0.25">
      <c r="A25323" s="1">
        <v>42784.584027777775</v>
      </c>
      <c r="B25323" s="2">
        <v>178.51166983203342</v>
      </c>
    </row>
    <row r="25324" spans="1:2" x14ac:dyDescent="0.25">
      <c r="A25324" s="1">
        <v>42784.584722222222</v>
      </c>
      <c r="B25324" s="2">
        <v>213.54537109365143</v>
      </c>
    </row>
    <row r="25325" spans="1:2" x14ac:dyDescent="0.25">
      <c r="A25325" s="1">
        <v>42784.585416666669</v>
      </c>
      <c r="B25325" s="2">
        <v>210.11666793218657</v>
      </c>
    </row>
    <row r="25326" spans="1:2" x14ac:dyDescent="0.25">
      <c r="A25326" s="1">
        <v>42784.586111111108</v>
      </c>
      <c r="B25326" s="2">
        <v>190.86363858116869</v>
      </c>
    </row>
    <row r="25327" spans="1:2" x14ac:dyDescent="0.25">
      <c r="A25327" s="1">
        <v>42784.586805555555</v>
      </c>
      <c r="B25327" s="2">
        <v>172.86137856183342</v>
      </c>
    </row>
    <row r="25328" spans="1:2" x14ac:dyDescent="0.25">
      <c r="A25328" s="1">
        <v>42784.587500000001</v>
      </c>
      <c r="B25328" s="2">
        <v>148.04422309960938</v>
      </c>
    </row>
    <row r="25329" spans="1:2" x14ac:dyDescent="0.25">
      <c r="A25329" s="1">
        <v>42784.588194444441</v>
      </c>
      <c r="B25329" s="2">
        <v>119.36249661954159</v>
      </c>
    </row>
    <row r="25330" spans="1:2" x14ac:dyDescent="0.25">
      <c r="A25330" s="1">
        <v>42784.588888888888</v>
      </c>
      <c r="B25330" s="2">
        <v>120.61327268845635</v>
      </c>
    </row>
    <row r="25331" spans="1:2" x14ac:dyDescent="0.25">
      <c r="A25331" s="1">
        <v>42784.589583333334</v>
      </c>
      <c r="B25331" s="2">
        <v>138.72979642182665</v>
      </c>
    </row>
    <row r="25332" spans="1:2" x14ac:dyDescent="0.25">
      <c r="A25332" s="1">
        <v>42784.590277777781</v>
      </c>
      <c r="B25332" s="2">
        <v>138.46308611991893</v>
      </c>
    </row>
    <row r="25333" spans="1:2" x14ac:dyDescent="0.25">
      <c r="A25333" s="1">
        <v>42784.59097222222</v>
      </c>
      <c r="B25333" s="2">
        <v>126.65347578280684</v>
      </c>
    </row>
    <row r="25334" spans="1:2" x14ac:dyDescent="0.25">
      <c r="A25334" s="1">
        <v>42784.591666666667</v>
      </c>
      <c r="B25334" s="2">
        <v>102.52841598756689</v>
      </c>
    </row>
    <row r="25335" spans="1:2" x14ac:dyDescent="0.25">
      <c r="A25335" s="1">
        <v>42784.592361111114</v>
      </c>
      <c r="B25335" s="2">
        <v>103.08989639802991</v>
      </c>
    </row>
    <row r="25336" spans="1:2" x14ac:dyDescent="0.25">
      <c r="A25336" s="1">
        <v>42784.593055555553</v>
      </c>
      <c r="B25336" s="2">
        <v>94.102664031441478</v>
      </c>
    </row>
    <row r="25337" spans="1:2" x14ac:dyDescent="0.25">
      <c r="A25337" s="1">
        <v>42784.59375</v>
      </c>
      <c r="B25337" s="2">
        <v>94.518623256444698</v>
      </c>
    </row>
    <row r="25338" spans="1:2" x14ac:dyDescent="0.25">
      <c r="A25338" s="1">
        <v>42784.594444444447</v>
      </c>
      <c r="B25338" s="2">
        <v>94.054119611263744</v>
      </c>
    </row>
    <row r="25339" spans="1:2" x14ac:dyDescent="0.25">
      <c r="A25339" s="1">
        <v>42784.595138888886</v>
      </c>
      <c r="B25339" s="2">
        <v>99.489648307557218</v>
      </c>
    </row>
    <row r="25340" spans="1:2" x14ac:dyDescent="0.25">
      <c r="A25340" s="1">
        <v>42784.595833333333</v>
      </c>
      <c r="B25340" s="2">
        <v>100.6204702623984</v>
      </c>
    </row>
    <row r="25341" spans="1:2" x14ac:dyDescent="0.25">
      <c r="A25341" s="1">
        <v>42784.59652777778</v>
      </c>
      <c r="B25341" s="2">
        <v>105.26548883951425</v>
      </c>
    </row>
    <row r="25342" spans="1:2" x14ac:dyDescent="0.25">
      <c r="A25342" s="1">
        <v>42784.597222222219</v>
      </c>
      <c r="B25342" s="2">
        <v>110.38893975146736</v>
      </c>
    </row>
    <row r="25343" spans="1:2" x14ac:dyDescent="0.25">
      <c r="A25343" s="1">
        <v>42784.597916666666</v>
      </c>
      <c r="B25343" s="2">
        <v>109.78944883282335</v>
      </c>
    </row>
    <row r="25344" spans="1:2" x14ac:dyDescent="0.25">
      <c r="A25344" s="1">
        <v>42784.598611111112</v>
      </c>
      <c r="B25344" s="2">
        <v>112.12995110571696</v>
      </c>
    </row>
    <row r="25345" spans="1:2" x14ac:dyDescent="0.25">
      <c r="A25345" s="1">
        <v>42784.599305555559</v>
      </c>
      <c r="B25345" s="2">
        <v>98.91620995924265</v>
      </c>
    </row>
    <row r="25346" spans="1:2" x14ac:dyDescent="0.25">
      <c r="A25346" s="1">
        <v>42784.6</v>
      </c>
      <c r="B25346" s="2">
        <v>88.948377239966064</v>
      </c>
    </row>
    <row r="25347" spans="1:2" x14ac:dyDescent="0.25">
      <c r="A25347" s="1">
        <v>42784.600694444445</v>
      </c>
      <c r="B25347" s="2">
        <v>65.819957518336977</v>
      </c>
    </row>
    <row r="25348" spans="1:2" x14ac:dyDescent="0.25">
      <c r="A25348" s="1">
        <v>42784.601388888892</v>
      </c>
      <c r="B25348" s="2">
        <v>40.720746435103258</v>
      </c>
    </row>
    <row r="25349" spans="1:2" x14ac:dyDescent="0.25">
      <c r="A25349" s="1">
        <v>42784.602083333331</v>
      </c>
      <c r="B25349" s="2">
        <v>30.615467442119066</v>
      </c>
    </row>
    <row r="25350" spans="1:2" x14ac:dyDescent="0.25">
      <c r="A25350" s="1">
        <v>42784.602777777778</v>
      </c>
      <c r="B25350" s="2">
        <v>37.38408539301502</v>
      </c>
    </row>
    <row r="25351" spans="1:2" x14ac:dyDescent="0.25">
      <c r="A25351" s="1">
        <v>42784.603472222225</v>
      </c>
      <c r="B25351" s="2">
        <v>68.828979094243067</v>
      </c>
    </row>
    <row r="25352" spans="1:2" x14ac:dyDescent="0.25">
      <c r="A25352" s="1">
        <v>42784.604166666664</v>
      </c>
      <c r="B25352" s="2">
        <v>83.676086407727169</v>
      </c>
    </row>
    <row r="25353" spans="1:2" x14ac:dyDescent="0.25">
      <c r="A25353" s="1">
        <v>42784.604861111111</v>
      </c>
      <c r="B25353" s="2">
        <v>63.224899484465517</v>
      </c>
    </row>
    <row r="25354" spans="1:2" x14ac:dyDescent="0.25">
      <c r="A25354" s="1">
        <v>42784.605555555558</v>
      </c>
      <c r="B25354" s="2">
        <v>72.284244116046466</v>
      </c>
    </row>
    <row r="25355" spans="1:2" x14ac:dyDescent="0.25">
      <c r="A25355" s="1">
        <v>42784.606249999997</v>
      </c>
      <c r="B25355" s="2">
        <v>76.785987974247348</v>
      </c>
    </row>
    <row r="25356" spans="1:2" x14ac:dyDescent="0.25">
      <c r="A25356" s="1">
        <v>42784.606944444444</v>
      </c>
      <c r="B25356" s="2">
        <v>78.845217316588005</v>
      </c>
    </row>
    <row r="25357" spans="1:2" x14ac:dyDescent="0.25">
      <c r="A25357" s="1">
        <v>42784.607638888891</v>
      </c>
      <c r="B25357" s="2">
        <v>58.892425506781244</v>
      </c>
    </row>
    <row r="25358" spans="1:2" x14ac:dyDescent="0.25">
      <c r="A25358" s="1">
        <v>42784.60833333333</v>
      </c>
      <c r="B25358" s="2">
        <v>44.424563442600387</v>
      </c>
    </row>
    <row r="25359" spans="1:2" x14ac:dyDescent="0.25">
      <c r="A25359" s="1">
        <v>42784.609027777777</v>
      </c>
      <c r="B25359" s="2">
        <v>59.141725379232476</v>
      </c>
    </row>
    <row r="25360" spans="1:2" x14ac:dyDescent="0.25">
      <c r="A25360" s="1">
        <v>42784.609722222223</v>
      </c>
      <c r="B25360" s="2">
        <v>51.743812718680907</v>
      </c>
    </row>
    <row r="25361" spans="1:2" x14ac:dyDescent="0.25">
      <c r="A25361" s="1">
        <v>42784.61041666667</v>
      </c>
      <c r="B25361" s="2">
        <v>52.171024807201078</v>
      </c>
    </row>
    <row r="25362" spans="1:2" x14ac:dyDescent="0.25">
      <c r="A25362" s="1">
        <v>42784.611111111109</v>
      </c>
      <c r="B25362" s="2">
        <v>43.771931740467942</v>
      </c>
    </row>
    <row r="25363" spans="1:2" x14ac:dyDescent="0.25">
      <c r="A25363" s="1">
        <v>42784.611805555556</v>
      </c>
      <c r="B25363" s="2">
        <v>43.343926333292622</v>
      </c>
    </row>
    <row r="25364" spans="1:2" x14ac:dyDescent="0.25">
      <c r="A25364" s="1">
        <v>42784.612500000003</v>
      </c>
      <c r="B25364" s="2">
        <v>42.401577781880043</v>
      </c>
    </row>
    <row r="25365" spans="1:2" x14ac:dyDescent="0.25">
      <c r="A25365" s="1">
        <v>42784.613194444442</v>
      </c>
      <c r="B25365" s="2">
        <v>45.581671361970557</v>
      </c>
    </row>
    <row r="25366" spans="1:2" x14ac:dyDescent="0.25">
      <c r="A25366" s="1">
        <v>42784.613888888889</v>
      </c>
      <c r="B25366" s="2">
        <v>46.224614201350292</v>
      </c>
    </row>
    <row r="25367" spans="1:2" x14ac:dyDescent="0.25">
      <c r="A25367" s="1">
        <v>42784.614583333336</v>
      </c>
      <c r="B25367" s="2">
        <v>39.853331487814529</v>
      </c>
    </row>
    <row r="25368" spans="1:2" x14ac:dyDescent="0.25">
      <c r="A25368" s="1">
        <v>42784.615277777775</v>
      </c>
      <c r="B25368" s="2">
        <v>47.323658385507585</v>
      </c>
    </row>
    <row r="25369" spans="1:2" x14ac:dyDescent="0.25">
      <c r="A25369" s="1">
        <v>42784.615972222222</v>
      </c>
      <c r="B25369" s="2">
        <v>48.716804507504762</v>
      </c>
    </row>
    <row r="25370" spans="1:2" x14ac:dyDescent="0.25">
      <c r="A25370" s="1">
        <v>42784.616666666669</v>
      </c>
      <c r="B25370" s="2">
        <v>71.523515300072418</v>
      </c>
    </row>
    <row r="25371" spans="1:2" x14ac:dyDescent="0.25">
      <c r="A25371" s="1">
        <v>42784.617361111108</v>
      </c>
      <c r="B25371" s="2">
        <v>82.634752807477099</v>
      </c>
    </row>
    <row r="25372" spans="1:2" x14ac:dyDescent="0.25">
      <c r="A25372" s="1">
        <v>42784.618055555555</v>
      </c>
      <c r="B25372" s="2">
        <v>111.65911824143065</v>
      </c>
    </row>
    <row r="25373" spans="1:2" x14ac:dyDescent="0.25">
      <c r="A25373" s="1">
        <v>42784.618750000001</v>
      </c>
      <c r="B25373" s="2">
        <v>115.12728010944168</v>
      </c>
    </row>
    <row r="25374" spans="1:2" x14ac:dyDescent="0.25">
      <c r="A25374" s="1">
        <v>42784.619444444441</v>
      </c>
      <c r="B25374" s="2">
        <v>125.49120306700158</v>
      </c>
    </row>
    <row r="25375" spans="1:2" x14ac:dyDescent="0.25">
      <c r="A25375" s="1">
        <v>42784.620138888888</v>
      </c>
      <c r="B25375" s="2">
        <v>132.07635615747228</v>
      </c>
    </row>
    <row r="25376" spans="1:2" x14ac:dyDescent="0.25">
      <c r="A25376" s="1">
        <v>42784.620833333334</v>
      </c>
      <c r="B25376" s="2">
        <v>123.63580143141638</v>
      </c>
    </row>
    <row r="25377" spans="1:2" x14ac:dyDescent="0.25">
      <c r="A25377" s="1">
        <v>42784.621527777781</v>
      </c>
      <c r="B25377" s="2">
        <v>122.46650813924498</v>
      </c>
    </row>
    <row r="25378" spans="1:2" x14ac:dyDescent="0.25">
      <c r="A25378" s="1">
        <v>42784.62222222222</v>
      </c>
      <c r="B25378" s="2">
        <v>121.54197917555187</v>
      </c>
    </row>
    <row r="25379" spans="1:2" x14ac:dyDescent="0.25">
      <c r="A25379" s="1">
        <v>42784.622916666667</v>
      </c>
      <c r="B25379" s="2">
        <v>116.16236694198257</v>
      </c>
    </row>
    <row r="25380" spans="1:2" x14ac:dyDescent="0.25">
      <c r="A25380" s="1">
        <v>42784.623611111114</v>
      </c>
      <c r="B25380" s="2">
        <v>118.71404060018249</v>
      </c>
    </row>
    <row r="25381" spans="1:2" x14ac:dyDescent="0.25">
      <c r="A25381" s="1">
        <v>42784.624305555553</v>
      </c>
      <c r="B25381" s="2">
        <v>123.05903700153188</v>
      </c>
    </row>
    <row r="25382" spans="1:2" x14ac:dyDescent="0.25">
      <c r="A25382" s="1">
        <v>42784.625</v>
      </c>
      <c r="B25382" s="2">
        <v>121.47370147097779</v>
      </c>
    </row>
    <row r="25383" spans="1:2" x14ac:dyDescent="0.25">
      <c r="A25383" s="1">
        <v>42784.625694444447</v>
      </c>
      <c r="B25383" s="2">
        <v>125.57127600043313</v>
      </c>
    </row>
    <row r="25384" spans="1:2" x14ac:dyDescent="0.25">
      <c r="A25384" s="1">
        <v>42784.626388888886</v>
      </c>
      <c r="B25384" s="2">
        <v>127.21257956498303</v>
      </c>
    </row>
    <row r="25385" spans="1:2" x14ac:dyDescent="0.25">
      <c r="A25385" s="1">
        <v>42784.627083333333</v>
      </c>
      <c r="B25385" s="2">
        <v>131.8317997039936</v>
      </c>
    </row>
    <row r="25386" spans="1:2" x14ac:dyDescent="0.25">
      <c r="A25386" s="1">
        <v>42784.62777777778</v>
      </c>
      <c r="B25386" s="2">
        <v>129.86046854925809</v>
      </c>
    </row>
    <row r="25387" spans="1:2" x14ac:dyDescent="0.25">
      <c r="A25387" s="1">
        <v>42784.628472222219</v>
      </c>
      <c r="B25387" s="2">
        <v>130.33944436190069</v>
      </c>
    </row>
    <row r="25388" spans="1:2" x14ac:dyDescent="0.25">
      <c r="A25388" s="1">
        <v>42784.629166666666</v>
      </c>
      <c r="B25388" s="2">
        <v>128.31297567576016</v>
      </c>
    </row>
    <row r="25389" spans="1:2" x14ac:dyDescent="0.25">
      <c r="A25389" s="1">
        <v>42784.629861111112</v>
      </c>
      <c r="B25389" s="2">
        <v>140.05205528773951</v>
      </c>
    </row>
    <row r="25390" spans="1:2" x14ac:dyDescent="0.25">
      <c r="A25390" s="1">
        <v>42784.630555555559</v>
      </c>
      <c r="B25390" s="2">
        <v>138.92984213644328</v>
      </c>
    </row>
    <row r="25391" spans="1:2" x14ac:dyDescent="0.25">
      <c r="A25391" s="1">
        <v>42784.631249999999</v>
      </c>
      <c r="B25391" s="2">
        <v>138.29118401163916</v>
      </c>
    </row>
    <row r="25392" spans="1:2" x14ac:dyDescent="0.25">
      <c r="A25392" s="1">
        <v>42784.631944444445</v>
      </c>
      <c r="B25392" s="2">
        <v>132.11926695659446</v>
      </c>
    </row>
    <row r="25393" spans="1:2" x14ac:dyDescent="0.25">
      <c r="A25393" s="1">
        <v>42784.632638888892</v>
      </c>
      <c r="B25393" s="2">
        <v>137.62872211225718</v>
      </c>
    </row>
    <row r="25394" spans="1:2" x14ac:dyDescent="0.25">
      <c r="A25394" s="1">
        <v>42784.633333333331</v>
      </c>
      <c r="B25394" s="2">
        <v>136.90533100657242</v>
      </c>
    </row>
    <row r="25395" spans="1:2" x14ac:dyDescent="0.25">
      <c r="A25395" s="1">
        <v>42784.634027777778</v>
      </c>
      <c r="B25395" s="2">
        <v>135.30807876950129</v>
      </c>
    </row>
    <row r="25396" spans="1:2" x14ac:dyDescent="0.25">
      <c r="A25396" s="1">
        <v>42784.634722222225</v>
      </c>
      <c r="B25396" s="2">
        <v>134.07353406145509</v>
      </c>
    </row>
    <row r="25397" spans="1:2" x14ac:dyDescent="0.25">
      <c r="A25397" s="1">
        <v>42784.635416666664</v>
      </c>
      <c r="B25397" s="2">
        <v>123.9480449672284</v>
      </c>
    </row>
    <row r="25398" spans="1:2" x14ac:dyDescent="0.25">
      <c r="A25398" s="1">
        <v>42784.636111111111</v>
      </c>
      <c r="B25398" s="2">
        <v>127.09127432489768</v>
      </c>
    </row>
    <row r="25399" spans="1:2" x14ac:dyDescent="0.25">
      <c r="A25399" s="1">
        <v>42784.636805555558</v>
      </c>
      <c r="B25399" s="2">
        <v>119.78761424216403</v>
      </c>
    </row>
    <row r="25400" spans="1:2" x14ac:dyDescent="0.25">
      <c r="A25400" s="1">
        <v>42784.637499999997</v>
      </c>
      <c r="B25400" s="2">
        <v>125.53172028531941</v>
      </c>
    </row>
    <row r="25401" spans="1:2" x14ac:dyDescent="0.25">
      <c r="A25401" s="1">
        <v>42784.638194444444</v>
      </c>
      <c r="B25401" s="2">
        <v>112.52214386406122</v>
      </c>
    </row>
    <row r="25402" spans="1:2" x14ac:dyDescent="0.25">
      <c r="A25402" s="1">
        <v>42784.638888888891</v>
      </c>
      <c r="B25402" s="2">
        <v>113.88867863179766</v>
      </c>
    </row>
    <row r="25403" spans="1:2" x14ac:dyDescent="0.25">
      <c r="A25403" s="1">
        <v>42784.63958333333</v>
      </c>
      <c r="B25403" s="2">
        <v>117.1449406531911</v>
      </c>
    </row>
    <row r="25404" spans="1:2" x14ac:dyDescent="0.25">
      <c r="A25404" s="1">
        <v>42784.640277777777</v>
      </c>
      <c r="B25404" s="2">
        <v>117.25445830761456</v>
      </c>
    </row>
    <row r="25405" spans="1:2" x14ac:dyDescent="0.25">
      <c r="A25405" s="1">
        <v>42784.640972222223</v>
      </c>
      <c r="B25405" s="2">
        <v>121.60073625212341</v>
      </c>
    </row>
    <row r="25406" spans="1:2" x14ac:dyDescent="0.25">
      <c r="A25406" s="1">
        <v>42784.64166666667</v>
      </c>
      <c r="B25406" s="2">
        <v>128.08958987086467</v>
      </c>
    </row>
    <row r="25407" spans="1:2" x14ac:dyDescent="0.25">
      <c r="A25407" s="1">
        <v>42784.642361111109</v>
      </c>
      <c r="B25407" s="2">
        <v>110.70806330521204</v>
      </c>
    </row>
    <row r="25408" spans="1:2" x14ac:dyDescent="0.25">
      <c r="A25408" s="1">
        <v>42784.643055555556</v>
      </c>
      <c r="B25408" s="2">
        <v>115.33064225227378</v>
      </c>
    </row>
    <row r="25409" spans="1:2" x14ac:dyDescent="0.25">
      <c r="A25409" s="1">
        <v>42784.643750000003</v>
      </c>
      <c r="B25409" s="2">
        <v>118.24998354986698</v>
      </c>
    </row>
    <row r="25410" spans="1:2" x14ac:dyDescent="0.25">
      <c r="A25410" s="1">
        <v>42784.644444444442</v>
      </c>
      <c r="B25410" s="2">
        <v>109.73192522557801</v>
      </c>
    </row>
    <row r="25411" spans="1:2" x14ac:dyDescent="0.25">
      <c r="A25411" s="1">
        <v>42784.645138888889</v>
      </c>
      <c r="B25411" s="2">
        <v>103.11159052048461</v>
      </c>
    </row>
    <row r="25412" spans="1:2" x14ac:dyDescent="0.25">
      <c r="A25412" s="1">
        <v>42784.645833333336</v>
      </c>
      <c r="B25412" s="2">
        <v>110.84841542015783</v>
      </c>
    </row>
    <row r="25413" spans="1:2" x14ac:dyDescent="0.25">
      <c r="A25413" s="1">
        <v>42784.646527777775</v>
      </c>
      <c r="B25413" s="2">
        <v>100.29934164901884</v>
      </c>
    </row>
    <row r="25414" spans="1:2" x14ac:dyDescent="0.25">
      <c r="A25414" s="1">
        <v>42784.647222222222</v>
      </c>
      <c r="B25414" s="2">
        <v>100.57521843858025</v>
      </c>
    </row>
    <row r="25415" spans="1:2" x14ac:dyDescent="0.25">
      <c r="A25415" s="1">
        <v>42784.647916666669</v>
      </c>
      <c r="B25415" s="2">
        <v>92.796080745432604</v>
      </c>
    </row>
    <row r="25416" spans="1:2" x14ac:dyDescent="0.25">
      <c r="A25416" s="1">
        <v>42784.648611111108</v>
      </c>
      <c r="B25416" s="2">
        <v>88.347611610799021</v>
      </c>
    </row>
    <row r="25417" spans="1:2" x14ac:dyDescent="0.25">
      <c r="A25417" s="1">
        <v>42784.649305555555</v>
      </c>
      <c r="B25417" s="2">
        <v>95.095729078915127</v>
      </c>
    </row>
    <row r="25418" spans="1:2" x14ac:dyDescent="0.25">
      <c r="A25418" s="1">
        <v>42784.65</v>
      </c>
      <c r="B25418" s="2">
        <v>95.671105894027278</v>
      </c>
    </row>
    <row r="25419" spans="1:2" x14ac:dyDescent="0.25">
      <c r="A25419" s="1">
        <v>42784.650694444441</v>
      </c>
      <c r="B25419" s="2">
        <v>101.80161034418464</v>
      </c>
    </row>
    <row r="25420" spans="1:2" x14ac:dyDescent="0.25">
      <c r="A25420" s="1">
        <v>42784.651388888888</v>
      </c>
      <c r="B25420" s="2">
        <v>97.747583725642954</v>
      </c>
    </row>
    <row r="25421" spans="1:2" x14ac:dyDescent="0.25">
      <c r="A25421" s="1">
        <v>42784.652083333334</v>
      </c>
      <c r="B25421" s="2">
        <v>87.337053510649511</v>
      </c>
    </row>
    <row r="25422" spans="1:2" x14ac:dyDescent="0.25">
      <c r="A25422" s="1">
        <v>42784.652777777781</v>
      </c>
      <c r="B25422" s="2">
        <v>90.86269695767939</v>
      </c>
    </row>
    <row r="25423" spans="1:2" x14ac:dyDescent="0.25">
      <c r="A25423" s="1">
        <v>42784.65347222222</v>
      </c>
      <c r="B25423" s="2">
        <v>96.996566984156374</v>
      </c>
    </row>
    <row r="25424" spans="1:2" x14ac:dyDescent="0.25">
      <c r="A25424" s="1">
        <v>42784.654166666667</v>
      </c>
      <c r="B25424" s="2">
        <v>101.70379664338348</v>
      </c>
    </row>
    <row r="25425" spans="1:2" x14ac:dyDescent="0.25">
      <c r="A25425" s="1">
        <v>42784.654861111114</v>
      </c>
      <c r="B25425" s="2">
        <v>105.85834081515205</v>
      </c>
    </row>
    <row r="25426" spans="1:2" x14ac:dyDescent="0.25">
      <c r="A25426" s="1">
        <v>42784.655555555553</v>
      </c>
      <c r="B25426" s="2">
        <v>113.3274083628358</v>
      </c>
    </row>
    <row r="25427" spans="1:2" x14ac:dyDescent="0.25">
      <c r="A25427" s="1">
        <v>42784.65625</v>
      </c>
      <c r="B25427" s="2">
        <v>122.42160313784844</v>
      </c>
    </row>
    <row r="25428" spans="1:2" x14ac:dyDescent="0.25">
      <c r="A25428" s="1">
        <v>42784.656944444447</v>
      </c>
      <c r="B25428" s="2">
        <v>136.6773210762864</v>
      </c>
    </row>
    <row r="25429" spans="1:2" x14ac:dyDescent="0.25">
      <c r="A25429" s="1">
        <v>42784.657638888886</v>
      </c>
      <c r="B25429" s="2">
        <v>141.55092040759433</v>
      </c>
    </row>
    <row r="25430" spans="1:2" x14ac:dyDescent="0.25">
      <c r="A25430" s="1">
        <v>42784.658333333333</v>
      </c>
      <c r="B25430" s="2">
        <v>155.87829280020668</v>
      </c>
    </row>
    <row r="25431" spans="1:2" x14ac:dyDescent="0.25">
      <c r="A25431" s="1">
        <v>42784.65902777778</v>
      </c>
      <c r="B25431" s="2">
        <v>169.3934922178276</v>
      </c>
    </row>
    <row r="25432" spans="1:2" x14ac:dyDescent="0.25">
      <c r="A25432" s="1">
        <v>42784.659722222219</v>
      </c>
      <c r="B25432" s="2">
        <v>176.62149216463635</v>
      </c>
    </row>
    <row r="25433" spans="1:2" x14ac:dyDescent="0.25">
      <c r="A25433" s="1">
        <v>42784.660416666666</v>
      </c>
      <c r="B25433" s="2">
        <v>171.24074540916675</v>
      </c>
    </row>
    <row r="25434" spans="1:2" x14ac:dyDescent="0.25">
      <c r="A25434" s="1">
        <v>42784.661111111112</v>
      </c>
      <c r="B25434" s="2">
        <v>152.39648070979359</v>
      </c>
    </row>
    <row r="25435" spans="1:2" x14ac:dyDescent="0.25">
      <c r="A25435" s="1">
        <v>42784.661805555559</v>
      </c>
      <c r="B25435" s="2">
        <v>122.42645683643059</v>
      </c>
    </row>
    <row r="25436" spans="1:2" x14ac:dyDescent="0.25">
      <c r="A25436" s="1">
        <v>42784.662499999999</v>
      </c>
      <c r="B25436" s="2">
        <v>121.31984945552928</v>
      </c>
    </row>
    <row r="25437" spans="1:2" x14ac:dyDescent="0.25">
      <c r="A25437" s="1">
        <v>42784.663194444445</v>
      </c>
      <c r="B25437" s="2">
        <v>100.4952683856672</v>
      </c>
    </row>
    <row r="25438" spans="1:2" x14ac:dyDescent="0.25">
      <c r="A25438" s="1">
        <v>42784.663888888892</v>
      </c>
      <c r="B25438" s="2">
        <v>92.079565476001392</v>
      </c>
    </row>
    <row r="25439" spans="1:2" x14ac:dyDescent="0.25">
      <c r="A25439" s="1">
        <v>42784.664583333331</v>
      </c>
      <c r="B25439" s="2">
        <v>86.788388511383289</v>
      </c>
    </row>
    <row r="25440" spans="1:2" x14ac:dyDescent="0.25">
      <c r="A25440" s="1">
        <v>42784.665277777778</v>
      </c>
      <c r="B25440" s="2">
        <v>68.776234514479683</v>
      </c>
    </row>
    <row r="25441" spans="1:2" x14ac:dyDescent="0.25">
      <c r="A25441" s="1">
        <v>42784.665972222225</v>
      </c>
      <c r="B25441" s="2">
        <v>73.41345989307932</v>
      </c>
    </row>
    <row r="25442" spans="1:2" x14ac:dyDescent="0.25">
      <c r="A25442" s="1">
        <v>42784.666666666664</v>
      </c>
      <c r="B25442" s="2">
        <v>68.903699276320793</v>
      </c>
    </row>
    <row r="25443" spans="1:2" x14ac:dyDescent="0.25">
      <c r="A25443" s="1">
        <v>42784.667361111111</v>
      </c>
      <c r="B25443" s="2">
        <v>65.299457192226939</v>
      </c>
    </row>
    <row r="25444" spans="1:2" x14ac:dyDescent="0.25">
      <c r="A25444" s="1">
        <v>42784.668055555558</v>
      </c>
      <c r="B25444" s="2">
        <v>68.834232487314154</v>
      </c>
    </row>
    <row r="25445" spans="1:2" x14ac:dyDescent="0.25">
      <c r="A25445" s="1">
        <v>42784.668749999997</v>
      </c>
      <c r="B25445" s="2">
        <v>60.010542087450936</v>
      </c>
    </row>
    <row r="25446" spans="1:2" x14ac:dyDescent="0.25">
      <c r="A25446" s="1">
        <v>42784.669444444444</v>
      </c>
      <c r="B25446" s="2">
        <v>58.37240418839113</v>
      </c>
    </row>
    <row r="25447" spans="1:2" x14ac:dyDescent="0.25">
      <c r="A25447" s="1">
        <v>42784.670138888891</v>
      </c>
      <c r="B25447" s="2">
        <v>54.186503603794456</v>
      </c>
    </row>
    <row r="25448" spans="1:2" x14ac:dyDescent="0.25">
      <c r="A25448" s="1">
        <v>42784.67083333333</v>
      </c>
      <c r="B25448" s="2">
        <v>51.284178665714961</v>
      </c>
    </row>
    <row r="25449" spans="1:2" x14ac:dyDescent="0.25">
      <c r="A25449" s="1">
        <v>42784.671527777777</v>
      </c>
      <c r="B25449" s="2">
        <v>48.818736477910228</v>
      </c>
    </row>
    <row r="25450" spans="1:2" x14ac:dyDescent="0.25">
      <c r="A25450" s="1">
        <v>42784.672222222223</v>
      </c>
      <c r="B25450" s="2">
        <v>50.64493465570461</v>
      </c>
    </row>
    <row r="25451" spans="1:2" x14ac:dyDescent="0.25">
      <c r="A25451" s="1">
        <v>42784.67291666667</v>
      </c>
      <c r="B25451" s="2">
        <v>51.124259321275169</v>
      </c>
    </row>
    <row r="25452" spans="1:2" x14ac:dyDescent="0.25">
      <c r="A25452" s="1">
        <v>42784.673611111109</v>
      </c>
      <c r="B25452" s="2">
        <v>51.172742420659048</v>
      </c>
    </row>
    <row r="25453" spans="1:2" x14ac:dyDescent="0.25">
      <c r="A25453" s="1">
        <v>42784.674305555556</v>
      </c>
      <c r="B25453" s="2">
        <v>54.507840811860902</v>
      </c>
    </row>
    <row r="25454" spans="1:2" x14ac:dyDescent="0.25">
      <c r="A25454" s="1">
        <v>42784.675000000003</v>
      </c>
      <c r="B25454" s="2">
        <v>59.398130670250005</v>
      </c>
    </row>
    <row r="25455" spans="1:2" x14ac:dyDescent="0.25">
      <c r="A25455" s="1">
        <v>42784.675694444442</v>
      </c>
      <c r="B25455" s="2">
        <v>53.681953194995486</v>
      </c>
    </row>
    <row r="25456" spans="1:2" x14ac:dyDescent="0.25">
      <c r="A25456" s="1">
        <v>42784.676388888889</v>
      </c>
      <c r="B25456" s="2">
        <v>52.85669025454748</v>
      </c>
    </row>
    <row r="25457" spans="1:2" x14ac:dyDescent="0.25">
      <c r="A25457" s="1">
        <v>42784.677083333336</v>
      </c>
      <c r="B25457" s="2">
        <v>52.092849701043448</v>
      </c>
    </row>
    <row r="25458" spans="1:2" x14ac:dyDescent="0.25">
      <c r="A25458" s="1">
        <v>42784.677777777775</v>
      </c>
      <c r="B25458" s="2">
        <v>55.835479510457176</v>
      </c>
    </row>
    <row r="25459" spans="1:2" x14ac:dyDescent="0.25">
      <c r="A25459" s="1">
        <v>42784.678472222222</v>
      </c>
      <c r="B25459" s="2">
        <v>65.075033407297454</v>
      </c>
    </row>
    <row r="25460" spans="1:2" x14ac:dyDescent="0.25">
      <c r="A25460" s="1">
        <v>42784.679166666669</v>
      </c>
      <c r="B25460" s="2">
        <v>76.489476277143694</v>
      </c>
    </row>
    <row r="25461" spans="1:2" x14ac:dyDescent="0.25">
      <c r="A25461" s="1">
        <v>42784.679861111108</v>
      </c>
      <c r="B25461" s="2">
        <v>61.703137005830648</v>
      </c>
    </row>
    <row r="25462" spans="1:2" x14ac:dyDescent="0.25">
      <c r="A25462" s="1">
        <v>42784.680555555555</v>
      </c>
      <c r="B25462" s="2">
        <v>53.787037803166704</v>
      </c>
    </row>
    <row r="25463" spans="1:2" x14ac:dyDescent="0.25">
      <c r="A25463" s="1">
        <v>42784.681250000001</v>
      </c>
      <c r="B25463" s="2">
        <v>63.587389546853956</v>
      </c>
    </row>
    <row r="25464" spans="1:2" x14ac:dyDescent="0.25">
      <c r="A25464" s="1">
        <v>42784.681944444441</v>
      </c>
      <c r="B25464" s="2">
        <v>66.54935719562927</v>
      </c>
    </row>
    <row r="25465" spans="1:2" x14ac:dyDescent="0.25">
      <c r="A25465" s="1">
        <v>42784.682638888888</v>
      </c>
      <c r="B25465" s="2">
        <v>62.971470963229272</v>
      </c>
    </row>
    <row r="25466" spans="1:2" x14ac:dyDescent="0.25">
      <c r="A25466" s="1">
        <v>42784.683333333334</v>
      </c>
      <c r="B25466" s="2">
        <v>54.477580679083864</v>
      </c>
    </row>
    <row r="25467" spans="1:2" x14ac:dyDescent="0.25">
      <c r="A25467" s="1">
        <v>42784.684027777781</v>
      </c>
      <c r="B25467" s="2">
        <v>55.981857964914525</v>
      </c>
    </row>
    <row r="25468" spans="1:2" x14ac:dyDescent="0.25">
      <c r="A25468" s="1">
        <v>42784.68472222222</v>
      </c>
      <c r="B25468" s="2">
        <v>36.202900472772789</v>
      </c>
    </row>
    <row r="25469" spans="1:2" x14ac:dyDescent="0.25">
      <c r="A25469" s="1">
        <v>42784.685416666667</v>
      </c>
      <c r="B25469" s="2">
        <v>27.18263234575085</v>
      </c>
    </row>
    <row r="25470" spans="1:2" x14ac:dyDescent="0.25">
      <c r="A25470" s="1">
        <v>42784.686111111114</v>
      </c>
      <c r="B25470" s="2">
        <v>14.033838887995808</v>
      </c>
    </row>
    <row r="25471" spans="1:2" x14ac:dyDescent="0.25">
      <c r="A25471" s="1">
        <v>42784.686805555553</v>
      </c>
      <c r="B25471" s="2">
        <v>-1.0982634163966092</v>
      </c>
    </row>
    <row r="25472" spans="1:2" x14ac:dyDescent="0.25">
      <c r="A25472" s="1">
        <v>42784.6875</v>
      </c>
      <c r="B25472" s="2">
        <v>-17.309327652674014</v>
      </c>
    </row>
    <row r="25473" spans="1:2" x14ac:dyDescent="0.25">
      <c r="A25473" s="1">
        <v>42784.688194444447</v>
      </c>
      <c r="B25473" s="2">
        <v>-27.619591577462174</v>
      </c>
    </row>
    <row r="25474" spans="1:2" x14ac:dyDescent="0.25">
      <c r="A25474" s="1">
        <v>42784.688888888886</v>
      </c>
      <c r="B25474" s="2">
        <v>-35.06583011216474</v>
      </c>
    </row>
    <row r="25475" spans="1:2" x14ac:dyDescent="0.25">
      <c r="A25475" s="1">
        <v>42784.689583333333</v>
      </c>
      <c r="B25475" s="2">
        <v>-34.100468528355606</v>
      </c>
    </row>
    <row r="25476" spans="1:2" x14ac:dyDescent="0.25">
      <c r="A25476" s="1">
        <v>42784.69027777778</v>
      </c>
      <c r="B25476" s="2">
        <v>-42.335689917598692</v>
      </c>
    </row>
    <row r="25477" spans="1:2" x14ac:dyDescent="0.25">
      <c r="A25477" s="1">
        <v>42784.690972222219</v>
      </c>
      <c r="B25477" s="2">
        <v>-36.353511306508636</v>
      </c>
    </row>
    <row r="25478" spans="1:2" x14ac:dyDescent="0.25">
      <c r="A25478" s="1">
        <v>42784.691666666666</v>
      </c>
      <c r="B25478" s="2">
        <v>-26.199807927570752</v>
      </c>
    </row>
    <row r="25479" spans="1:2" x14ac:dyDescent="0.25">
      <c r="A25479" s="1">
        <v>42784.692361111112</v>
      </c>
      <c r="B25479" s="2">
        <v>-25.859166825784875</v>
      </c>
    </row>
    <row r="25480" spans="1:2" x14ac:dyDescent="0.25">
      <c r="A25480" s="1">
        <v>42784.693055555559</v>
      </c>
      <c r="B25480" s="2">
        <v>-30.553863983284099</v>
      </c>
    </row>
    <row r="25481" spans="1:2" x14ac:dyDescent="0.25">
      <c r="A25481" s="1">
        <v>42784.693749999999</v>
      </c>
      <c r="B25481" s="2">
        <v>-39.412238154541413</v>
      </c>
    </row>
    <row r="25482" spans="1:2" x14ac:dyDescent="0.25">
      <c r="A25482" s="1">
        <v>42784.694444444445</v>
      </c>
      <c r="B25482" s="2">
        <v>-42.975041023416267</v>
      </c>
    </row>
    <row r="25483" spans="1:2" x14ac:dyDescent="0.25">
      <c r="A25483" s="1">
        <v>42784.695138888892</v>
      </c>
      <c r="B25483" s="2">
        <v>-48.13110594562022</v>
      </c>
    </row>
    <row r="25484" spans="1:2" x14ac:dyDescent="0.25">
      <c r="A25484" s="1">
        <v>42784.695833333331</v>
      </c>
      <c r="B25484" s="2">
        <v>-40.714982445368271</v>
      </c>
    </row>
    <row r="25485" spans="1:2" x14ac:dyDescent="0.25">
      <c r="A25485" s="1">
        <v>42784.696527777778</v>
      </c>
      <c r="B25485" s="2">
        <v>-37.499907382531575</v>
      </c>
    </row>
    <row r="25486" spans="1:2" x14ac:dyDescent="0.25">
      <c r="A25486" s="1">
        <v>42784.697222222225</v>
      </c>
      <c r="B25486" s="2">
        <v>-51.870588910581624</v>
      </c>
    </row>
    <row r="25487" spans="1:2" x14ac:dyDescent="0.25">
      <c r="A25487" s="1">
        <v>42784.697916666664</v>
      </c>
      <c r="B25487" s="2">
        <v>-48.849651006977851</v>
      </c>
    </row>
    <row r="25488" spans="1:2" x14ac:dyDescent="0.25">
      <c r="A25488" s="1">
        <v>42784.698611111111</v>
      </c>
      <c r="B25488" s="2">
        <v>-49.502542953810192</v>
      </c>
    </row>
    <row r="25489" spans="1:2" x14ac:dyDescent="0.25">
      <c r="A25489" s="1">
        <v>42784.699305555558</v>
      </c>
      <c r="B25489" s="2">
        <v>-48.373961050207434</v>
      </c>
    </row>
    <row r="25490" spans="1:2" x14ac:dyDescent="0.25">
      <c r="A25490" s="1">
        <v>42784.7</v>
      </c>
      <c r="B25490" s="2">
        <v>-56.070751818678886</v>
      </c>
    </row>
    <row r="25491" spans="1:2" x14ac:dyDescent="0.25">
      <c r="A25491" s="1">
        <v>42784.700694444444</v>
      </c>
      <c r="B25491" s="2">
        <v>-43.614876386985024</v>
      </c>
    </row>
    <row r="25492" spans="1:2" x14ac:dyDescent="0.25">
      <c r="A25492" s="1">
        <v>42784.701388888891</v>
      </c>
      <c r="B25492" s="2">
        <v>-49.00950672598362</v>
      </c>
    </row>
    <row r="25493" spans="1:2" x14ac:dyDescent="0.25">
      <c r="A25493" s="1">
        <v>42784.70208333333</v>
      </c>
      <c r="B25493" s="2">
        <v>-45.344298411512867</v>
      </c>
    </row>
    <row r="25494" spans="1:2" x14ac:dyDescent="0.25">
      <c r="A25494" s="1">
        <v>42784.702777777777</v>
      </c>
      <c r="B25494" s="2">
        <v>-37.339920747807383</v>
      </c>
    </row>
    <row r="25495" spans="1:2" x14ac:dyDescent="0.25">
      <c r="A25495" s="1">
        <v>42784.703472222223</v>
      </c>
      <c r="B25495" s="2">
        <v>-41.082040433970299</v>
      </c>
    </row>
    <row r="25496" spans="1:2" x14ac:dyDescent="0.25">
      <c r="A25496" s="1">
        <v>42784.70416666667</v>
      </c>
      <c r="B25496" s="2">
        <v>-27.992903213992154</v>
      </c>
    </row>
    <row r="25497" spans="1:2" x14ac:dyDescent="0.25">
      <c r="A25497" s="1">
        <v>42784.704861111109</v>
      </c>
      <c r="B25497" s="2">
        <v>-31.658305028585406</v>
      </c>
    </row>
    <row r="25498" spans="1:2" x14ac:dyDescent="0.25">
      <c r="A25498" s="1">
        <v>42784.705555555556</v>
      </c>
      <c r="B25498" s="2">
        <v>-28.46973924676907</v>
      </c>
    </row>
    <row r="25499" spans="1:2" x14ac:dyDescent="0.25">
      <c r="A25499" s="1">
        <v>42784.706250000003</v>
      </c>
      <c r="B25499" s="2">
        <v>-22.808354747393846</v>
      </c>
    </row>
    <row r="25500" spans="1:2" x14ac:dyDescent="0.25">
      <c r="A25500" s="1">
        <v>42784.706944444442</v>
      </c>
      <c r="B25500" s="2">
        <v>0.46117159179023776</v>
      </c>
    </row>
    <row r="25501" spans="1:2" x14ac:dyDescent="0.25">
      <c r="A25501" s="1">
        <v>42784.707638888889</v>
      </c>
      <c r="B25501" s="2">
        <v>11.951724617247237</v>
      </c>
    </row>
    <row r="25502" spans="1:2" x14ac:dyDescent="0.25">
      <c r="A25502" s="1">
        <v>42784.708333333336</v>
      </c>
      <c r="B25502" s="2">
        <v>4.7244299121986844</v>
      </c>
    </row>
    <row r="25503" spans="1:2" x14ac:dyDescent="0.25">
      <c r="A25503" s="1">
        <v>42784.709027777775</v>
      </c>
      <c r="B25503" s="2">
        <v>16.766645027831935</v>
      </c>
    </row>
    <row r="25504" spans="1:2" x14ac:dyDescent="0.25">
      <c r="A25504" s="1">
        <v>42784.709722222222</v>
      </c>
      <c r="B25504" s="2">
        <v>41.594283118405052</v>
      </c>
    </row>
    <row r="25505" spans="1:2" x14ac:dyDescent="0.25">
      <c r="A25505" s="1">
        <v>42784.710416666669</v>
      </c>
      <c r="B25505" s="2">
        <v>55.092558726303587</v>
      </c>
    </row>
    <row r="25506" spans="1:2" x14ac:dyDescent="0.25">
      <c r="A25506" s="1">
        <v>42784.711111111108</v>
      </c>
      <c r="B25506" s="2">
        <v>77.437571682499637</v>
      </c>
    </row>
    <row r="25507" spans="1:2" x14ac:dyDescent="0.25">
      <c r="A25507" s="1">
        <v>42784.711805555555</v>
      </c>
      <c r="B25507" s="2">
        <v>83.039625304477525</v>
      </c>
    </row>
    <row r="25508" spans="1:2" x14ac:dyDescent="0.25">
      <c r="A25508" s="1">
        <v>42784.712500000001</v>
      </c>
      <c r="B25508" s="2">
        <v>105.52082842163121</v>
      </c>
    </row>
    <row r="25509" spans="1:2" x14ac:dyDescent="0.25">
      <c r="A25509" s="1">
        <v>42784.713194444441</v>
      </c>
      <c r="B25509" s="2">
        <v>118.93359797609349</v>
      </c>
    </row>
    <row r="25510" spans="1:2" x14ac:dyDescent="0.25">
      <c r="A25510" s="1">
        <v>42784.713888888888</v>
      </c>
      <c r="B25510" s="2">
        <v>123.56691011890071</v>
      </c>
    </row>
    <row r="25511" spans="1:2" x14ac:dyDescent="0.25">
      <c r="A25511" s="1">
        <v>42784.714583333334</v>
      </c>
      <c r="B25511" s="2">
        <v>113.42849046776149</v>
      </c>
    </row>
    <row r="25512" spans="1:2" x14ac:dyDescent="0.25">
      <c r="A25512" s="1">
        <v>42784.715277777781</v>
      </c>
      <c r="B25512" s="2">
        <v>63.340494707293693</v>
      </c>
    </row>
    <row r="25513" spans="1:2" x14ac:dyDescent="0.25">
      <c r="A25513" s="1">
        <v>42784.71597222222</v>
      </c>
      <c r="B25513" s="2">
        <v>-1.0125022941938369</v>
      </c>
    </row>
    <row r="25514" spans="1:2" x14ac:dyDescent="0.25">
      <c r="A25514" s="1">
        <v>42784.716666666667</v>
      </c>
      <c r="B25514" s="2">
        <v>-21.898819213141298</v>
      </c>
    </row>
    <row r="25515" spans="1:2" x14ac:dyDescent="0.25">
      <c r="A25515" s="1">
        <v>42784.717361111114</v>
      </c>
      <c r="B25515" s="2">
        <v>-35.136136755448142</v>
      </c>
    </row>
    <row r="25516" spans="1:2" x14ac:dyDescent="0.25">
      <c r="A25516" s="1">
        <v>42784.718055555553</v>
      </c>
      <c r="B25516" s="2">
        <v>-49.232094148842343</v>
      </c>
    </row>
    <row r="25517" spans="1:2" x14ac:dyDescent="0.25">
      <c r="A25517" s="1">
        <v>42784.71875</v>
      </c>
      <c r="B25517" s="2">
        <v>-56.084103421754357</v>
      </c>
    </row>
    <row r="25518" spans="1:2" x14ac:dyDescent="0.25">
      <c r="A25518" s="1">
        <v>42784.719444444447</v>
      </c>
      <c r="B25518" s="2">
        <v>-73.123955598461905</v>
      </c>
    </row>
    <row r="25519" spans="1:2" x14ac:dyDescent="0.25">
      <c r="A25519" s="1">
        <v>42784.720138888886</v>
      </c>
      <c r="B25519" s="2">
        <v>-87.565505666512763</v>
      </c>
    </row>
    <row r="25520" spans="1:2" x14ac:dyDescent="0.25">
      <c r="A25520" s="1">
        <v>42784.720833333333</v>
      </c>
      <c r="B25520" s="2">
        <v>-79.877114067583662</v>
      </c>
    </row>
    <row r="25521" spans="1:2" x14ac:dyDescent="0.25">
      <c r="A25521" s="1">
        <v>42784.72152777778</v>
      </c>
      <c r="B25521" s="2">
        <v>-76.487697356822906</v>
      </c>
    </row>
    <row r="25522" spans="1:2" x14ac:dyDescent="0.25">
      <c r="A25522" s="1">
        <v>42784.722222222219</v>
      </c>
      <c r="B25522" s="2">
        <v>-63.974744102240464</v>
      </c>
    </row>
    <row r="25523" spans="1:2" x14ac:dyDescent="0.25">
      <c r="A25523" s="1">
        <v>42784.722916666666</v>
      </c>
      <c r="B25523" s="2">
        <v>-50.038594067599234</v>
      </c>
    </row>
    <row r="25524" spans="1:2" x14ac:dyDescent="0.25">
      <c r="A25524" s="1">
        <v>42784.723611111112</v>
      </c>
      <c r="B25524" s="2">
        <v>-38.055474784326606</v>
      </c>
    </row>
    <row r="25525" spans="1:2" x14ac:dyDescent="0.25">
      <c r="A25525" s="1">
        <v>42784.724305555559</v>
      </c>
      <c r="B25525" s="2">
        <v>-35.399623607017567</v>
      </c>
    </row>
    <row r="25526" spans="1:2" x14ac:dyDescent="0.25">
      <c r="A25526" s="1">
        <v>42784.724999999999</v>
      </c>
      <c r="B25526" s="2">
        <v>-53.90722118973499</v>
      </c>
    </row>
    <row r="25527" spans="1:2" x14ac:dyDescent="0.25">
      <c r="A25527" s="1">
        <v>42784.725694444445</v>
      </c>
      <c r="B25527" s="2">
        <v>-71.83394270942469</v>
      </c>
    </row>
    <row r="25528" spans="1:2" x14ac:dyDescent="0.25">
      <c r="A25528" s="1">
        <v>42784.726388888892</v>
      </c>
      <c r="B25528" s="2">
        <v>-76.41447266096948</v>
      </c>
    </row>
    <row r="25529" spans="1:2" x14ac:dyDescent="0.25">
      <c r="A25529" s="1">
        <v>42784.727083333331</v>
      </c>
      <c r="B25529" s="2">
        <v>-89.522455216443632</v>
      </c>
    </row>
    <row r="25530" spans="1:2" x14ac:dyDescent="0.25">
      <c r="A25530" s="1">
        <v>42784.727777777778</v>
      </c>
      <c r="B25530" s="2">
        <v>-77.631367168697764</v>
      </c>
    </row>
    <row r="25531" spans="1:2" x14ac:dyDescent="0.25">
      <c r="A25531" s="1">
        <v>42784.728472222225</v>
      </c>
      <c r="B25531" s="2">
        <v>-71.357285580791839</v>
      </c>
    </row>
    <row r="25532" spans="1:2" x14ac:dyDescent="0.25">
      <c r="A25532" s="1">
        <v>42784.729166666664</v>
      </c>
      <c r="B25532" s="2">
        <v>-61.774967050241926</v>
      </c>
    </row>
    <row r="25533" spans="1:2" x14ac:dyDescent="0.25">
      <c r="A25533" s="1">
        <v>42784.729861111111</v>
      </c>
      <c r="B25533" s="2">
        <v>-57.678870199746839</v>
      </c>
    </row>
    <row r="25534" spans="1:2" x14ac:dyDescent="0.25">
      <c r="A25534" s="1">
        <v>42784.730555555558</v>
      </c>
      <c r="B25534" s="2">
        <v>-52.042906354612207</v>
      </c>
    </row>
    <row r="25535" spans="1:2" x14ac:dyDescent="0.25">
      <c r="A25535" s="1">
        <v>42784.731249999997</v>
      </c>
      <c r="B25535" s="2">
        <v>-52.568154304552202</v>
      </c>
    </row>
    <row r="25536" spans="1:2" x14ac:dyDescent="0.25">
      <c r="A25536" s="1">
        <v>42784.731944444444</v>
      </c>
      <c r="B25536" s="2">
        <v>-56.908338276502519</v>
      </c>
    </row>
    <row r="25537" spans="1:2" x14ac:dyDescent="0.25">
      <c r="A25537" s="1">
        <v>42784.732638888891</v>
      </c>
      <c r="B25537" s="2">
        <v>-63.059229983610564</v>
      </c>
    </row>
    <row r="25538" spans="1:2" x14ac:dyDescent="0.25">
      <c r="A25538" s="1">
        <v>42784.73333333333</v>
      </c>
      <c r="B25538" s="2">
        <v>-69.659807655096913</v>
      </c>
    </row>
    <row r="25539" spans="1:2" x14ac:dyDescent="0.25">
      <c r="A25539" s="1">
        <v>42784.734027777777</v>
      </c>
      <c r="B25539" s="2">
        <v>-73.214384686114499</v>
      </c>
    </row>
    <row r="25540" spans="1:2" x14ac:dyDescent="0.25">
      <c r="A25540" s="1">
        <v>42784.734722222223</v>
      </c>
      <c r="B25540" s="2">
        <v>-81.843519332940929</v>
      </c>
    </row>
    <row r="25541" spans="1:2" x14ac:dyDescent="0.25">
      <c r="A25541" s="1">
        <v>42784.73541666667</v>
      </c>
      <c r="B25541" s="2">
        <v>-86.80282424363152</v>
      </c>
    </row>
    <row r="25542" spans="1:2" x14ac:dyDescent="0.25">
      <c r="A25542" s="1">
        <v>42784.736111111109</v>
      </c>
      <c r="B25542" s="2">
        <v>-93.52347876383962</v>
      </c>
    </row>
    <row r="25543" spans="1:2" x14ac:dyDescent="0.25">
      <c r="A25543" s="1">
        <v>42784.736805555556</v>
      </c>
      <c r="B25543" s="2">
        <v>-97.679962519994788</v>
      </c>
    </row>
    <row r="25544" spans="1:2" x14ac:dyDescent="0.25">
      <c r="A25544" s="1">
        <v>42784.737500000003</v>
      </c>
      <c r="B25544" s="2">
        <v>-110.11853790992366</v>
      </c>
    </row>
    <row r="25545" spans="1:2" x14ac:dyDescent="0.25">
      <c r="A25545" s="1">
        <v>42784.738194444442</v>
      </c>
      <c r="B25545" s="2">
        <v>-115.8097742805529</v>
      </c>
    </row>
    <row r="25546" spans="1:2" x14ac:dyDescent="0.25">
      <c r="A25546" s="1">
        <v>42784.738888888889</v>
      </c>
      <c r="B25546" s="2">
        <v>-121.69158128110963</v>
      </c>
    </row>
    <row r="25547" spans="1:2" x14ac:dyDescent="0.25">
      <c r="A25547" s="1">
        <v>42784.739583333336</v>
      </c>
      <c r="B25547" s="2">
        <v>-122.12518436574221</v>
      </c>
    </row>
    <row r="25548" spans="1:2" x14ac:dyDescent="0.25">
      <c r="A25548" s="1">
        <v>42784.740277777775</v>
      </c>
      <c r="B25548" s="2">
        <v>-129.06318942039508</v>
      </c>
    </row>
    <row r="25549" spans="1:2" x14ac:dyDescent="0.25">
      <c r="A25549" s="1">
        <v>42784.740972222222</v>
      </c>
      <c r="B25549" s="2">
        <v>-140.99535104813597</v>
      </c>
    </row>
    <row r="25550" spans="1:2" x14ac:dyDescent="0.25">
      <c r="A25550" s="1">
        <v>42784.741666666669</v>
      </c>
      <c r="B25550" s="2">
        <v>-135.77670376989991</v>
      </c>
    </row>
    <row r="25551" spans="1:2" x14ac:dyDescent="0.25">
      <c r="A25551" s="1">
        <v>42784.742361111108</v>
      </c>
      <c r="B25551" s="2">
        <v>-132.86360121048443</v>
      </c>
    </row>
    <row r="25552" spans="1:2" x14ac:dyDescent="0.25">
      <c r="A25552" s="1">
        <v>42784.743055555555</v>
      </c>
      <c r="B25552" s="2">
        <v>-124.32898401196775</v>
      </c>
    </row>
    <row r="25553" spans="1:2" x14ac:dyDescent="0.25">
      <c r="A25553" s="1">
        <v>42784.743750000001</v>
      </c>
      <c r="B25553" s="2">
        <v>-123.06508286188861</v>
      </c>
    </row>
    <row r="25554" spans="1:2" x14ac:dyDescent="0.25">
      <c r="A25554" s="1">
        <v>42784.744444444441</v>
      </c>
      <c r="B25554" s="2">
        <v>-126.5180409024159</v>
      </c>
    </row>
    <row r="25555" spans="1:2" x14ac:dyDescent="0.25">
      <c r="A25555" s="1">
        <v>42784.745138888888</v>
      </c>
      <c r="B25555" s="2">
        <v>-117.65287927657288</v>
      </c>
    </row>
    <row r="25556" spans="1:2" x14ac:dyDescent="0.25">
      <c r="A25556" s="1">
        <v>42784.745833333334</v>
      </c>
      <c r="B25556" s="2">
        <v>-101.44896398499841</v>
      </c>
    </row>
    <row r="25557" spans="1:2" x14ac:dyDescent="0.25">
      <c r="A25557" s="1">
        <v>42784.746527777781</v>
      </c>
      <c r="B25557" s="2">
        <v>-90.924544082636331</v>
      </c>
    </row>
    <row r="25558" spans="1:2" x14ac:dyDescent="0.25">
      <c r="A25558" s="1">
        <v>42784.74722222222</v>
      </c>
      <c r="B25558" s="2">
        <v>-91.107623666276538</v>
      </c>
    </row>
    <row r="25559" spans="1:2" x14ac:dyDescent="0.25">
      <c r="A25559" s="1">
        <v>42784.747916666667</v>
      </c>
      <c r="B25559" s="2">
        <v>-94.423538792086759</v>
      </c>
    </row>
    <row r="25560" spans="1:2" x14ac:dyDescent="0.25">
      <c r="A25560" s="1">
        <v>42784.748611111114</v>
      </c>
      <c r="B25560" s="2">
        <v>-94.674078143471462</v>
      </c>
    </row>
    <row r="25561" spans="1:2" x14ac:dyDescent="0.25">
      <c r="A25561" s="1">
        <v>42784.749305555553</v>
      </c>
      <c r="B25561" s="2">
        <v>-107.22126505922837</v>
      </c>
    </row>
    <row r="25562" spans="1:2" x14ac:dyDescent="0.25">
      <c r="A25562" s="1">
        <v>42784.75</v>
      </c>
      <c r="B25562" s="2">
        <v>-115.87437632685372</v>
      </c>
    </row>
    <row r="25563" spans="1:2" x14ac:dyDescent="0.25">
      <c r="A25563" s="1">
        <v>42784.750694444447</v>
      </c>
      <c r="B25563" s="2">
        <v>-114.56008978992467</v>
      </c>
    </row>
    <row r="25564" spans="1:2" x14ac:dyDescent="0.25">
      <c r="A25564" s="1">
        <v>42784.751388888886</v>
      </c>
      <c r="B25564" s="2">
        <v>-112.7615159158983</v>
      </c>
    </row>
    <row r="25565" spans="1:2" x14ac:dyDescent="0.25">
      <c r="A25565" s="1">
        <v>42784.752083333333</v>
      </c>
      <c r="B25565" s="2">
        <v>-107.52618594884795</v>
      </c>
    </row>
    <row r="25566" spans="1:2" x14ac:dyDescent="0.25">
      <c r="A25566" s="1">
        <v>42784.75277777778</v>
      </c>
      <c r="B25566" s="2">
        <v>-99.688530066549234</v>
      </c>
    </row>
    <row r="25567" spans="1:2" x14ac:dyDescent="0.25">
      <c r="A25567" s="1">
        <v>42784.753472222219</v>
      </c>
      <c r="B25567" s="2">
        <v>-103.74436569553218</v>
      </c>
    </row>
    <row r="25568" spans="1:2" x14ac:dyDescent="0.25">
      <c r="A25568" s="1">
        <v>42784.754166666666</v>
      </c>
      <c r="B25568" s="2">
        <v>-92.349913228082002</v>
      </c>
    </row>
    <row r="25569" spans="1:2" x14ac:dyDescent="0.25">
      <c r="A25569" s="1">
        <v>42784.754861111112</v>
      </c>
      <c r="B25569" s="2">
        <v>-81.807176883922267</v>
      </c>
    </row>
    <row r="25570" spans="1:2" x14ac:dyDescent="0.25">
      <c r="A25570" s="1">
        <v>42784.755555555559</v>
      </c>
      <c r="B25570" s="2">
        <v>-82.250084703190566</v>
      </c>
    </row>
    <row r="25571" spans="1:2" x14ac:dyDescent="0.25">
      <c r="A25571" s="1">
        <v>42784.756249999999</v>
      </c>
      <c r="B25571" s="2">
        <v>-71.805285910322951</v>
      </c>
    </row>
    <row r="25572" spans="1:2" x14ac:dyDescent="0.25">
      <c r="A25572" s="1">
        <v>42784.756944444445</v>
      </c>
      <c r="B25572" s="2">
        <v>-72.674568493582768</v>
      </c>
    </row>
    <row r="25573" spans="1:2" x14ac:dyDescent="0.25">
      <c r="A25573" s="1">
        <v>42784.757638888892</v>
      </c>
      <c r="B25573" s="2">
        <v>-66.935461528688521</v>
      </c>
    </row>
    <row r="25574" spans="1:2" x14ac:dyDescent="0.25">
      <c r="A25574" s="1">
        <v>42784.758333333331</v>
      </c>
      <c r="B25574" s="2">
        <v>-74.442935558084471</v>
      </c>
    </row>
    <row r="25575" spans="1:2" x14ac:dyDescent="0.25">
      <c r="A25575" s="1">
        <v>42784.759027777778</v>
      </c>
      <c r="B25575" s="2">
        <v>-83.961156030998481</v>
      </c>
    </row>
    <row r="25576" spans="1:2" x14ac:dyDescent="0.25">
      <c r="A25576" s="1">
        <v>42784.759722222225</v>
      </c>
      <c r="B25576" s="2">
        <v>-77.695492496950706</v>
      </c>
    </row>
    <row r="25577" spans="1:2" x14ac:dyDescent="0.25">
      <c r="A25577" s="1">
        <v>42784.760416666664</v>
      </c>
      <c r="B25577" s="2">
        <v>-86.782554462208651</v>
      </c>
    </row>
    <row r="25578" spans="1:2" x14ac:dyDescent="0.25">
      <c r="A25578" s="1">
        <v>42784.761111111111</v>
      </c>
      <c r="B25578" s="2">
        <v>-91.233893716707826</v>
      </c>
    </row>
    <row r="25579" spans="1:2" x14ac:dyDescent="0.25">
      <c r="A25579" s="1">
        <v>42784.761805555558</v>
      </c>
      <c r="B25579" s="2">
        <v>-81.639472475001824</v>
      </c>
    </row>
    <row r="25580" spans="1:2" x14ac:dyDescent="0.25">
      <c r="A25580" s="1">
        <v>42784.762499999997</v>
      </c>
      <c r="B25580" s="2">
        <v>-92.32501045487588</v>
      </c>
    </row>
    <row r="25581" spans="1:2" x14ac:dyDescent="0.25">
      <c r="A25581" s="1">
        <v>42784.763194444444</v>
      </c>
      <c r="B25581" s="2">
        <v>-91.953939975299491</v>
      </c>
    </row>
    <row r="25582" spans="1:2" x14ac:dyDescent="0.25">
      <c r="A25582" s="1">
        <v>42784.763888888891</v>
      </c>
      <c r="B25582" s="2">
        <v>-86.685247395915212</v>
      </c>
    </row>
    <row r="25583" spans="1:2" x14ac:dyDescent="0.25">
      <c r="A25583" s="1">
        <v>42784.76458333333</v>
      </c>
      <c r="B25583" s="2">
        <v>-90.465148184027441</v>
      </c>
    </row>
    <row r="25584" spans="1:2" x14ac:dyDescent="0.25">
      <c r="A25584" s="1">
        <v>42784.765277777777</v>
      </c>
      <c r="B25584" s="2">
        <v>-88.148408928783226</v>
      </c>
    </row>
    <row r="25585" spans="1:2" x14ac:dyDescent="0.25">
      <c r="A25585" s="1">
        <v>42784.765972222223</v>
      </c>
      <c r="B25585" s="2">
        <v>-87.335965412546642</v>
      </c>
    </row>
    <row r="25586" spans="1:2" x14ac:dyDescent="0.25">
      <c r="A25586" s="1">
        <v>42784.76666666667</v>
      </c>
      <c r="B25586" s="2">
        <v>-84.968517709921187</v>
      </c>
    </row>
    <row r="25587" spans="1:2" x14ac:dyDescent="0.25">
      <c r="A25587" s="1">
        <v>42784.767361111109</v>
      </c>
      <c r="B25587" s="2">
        <v>-84.84515622350348</v>
      </c>
    </row>
    <row r="25588" spans="1:2" x14ac:dyDescent="0.25">
      <c r="A25588" s="1">
        <v>42784.768055555556</v>
      </c>
      <c r="B25588" s="2">
        <v>-92.57762021504459</v>
      </c>
    </row>
    <row r="25589" spans="1:2" x14ac:dyDescent="0.25">
      <c r="A25589" s="1">
        <v>42784.768750000003</v>
      </c>
      <c r="B25589" s="2">
        <v>-97.316015869844705</v>
      </c>
    </row>
    <row r="25590" spans="1:2" x14ac:dyDescent="0.25">
      <c r="A25590" s="1">
        <v>42784.769444444442</v>
      </c>
      <c r="B25590" s="2">
        <v>-104.16735846077208</v>
      </c>
    </row>
    <row r="25591" spans="1:2" x14ac:dyDescent="0.25">
      <c r="A25591" s="1">
        <v>42784.770138888889</v>
      </c>
      <c r="B25591" s="2">
        <v>-102.47042366586781</v>
      </c>
    </row>
    <row r="25592" spans="1:2" x14ac:dyDescent="0.25">
      <c r="A25592" s="1">
        <v>42784.770833333336</v>
      </c>
      <c r="B25592" s="2">
        <v>-111.92408446062667</v>
      </c>
    </row>
    <row r="25593" spans="1:2" x14ac:dyDescent="0.25">
      <c r="A25593" s="1">
        <v>42784.771527777775</v>
      </c>
      <c r="B25593" s="2">
        <v>-112.69897912950255</v>
      </c>
    </row>
    <row r="25594" spans="1:2" x14ac:dyDescent="0.25">
      <c r="A25594" s="1">
        <v>42784.772222222222</v>
      </c>
      <c r="B25594" s="2">
        <v>-113.91864088558746</v>
      </c>
    </row>
    <row r="25595" spans="1:2" x14ac:dyDescent="0.25">
      <c r="A25595" s="1">
        <v>42784.772916666669</v>
      </c>
      <c r="B25595" s="2">
        <v>-119.38488733156507</v>
      </c>
    </row>
    <row r="25596" spans="1:2" x14ac:dyDescent="0.25">
      <c r="A25596" s="1">
        <v>42784.773611111108</v>
      </c>
      <c r="B25596" s="2">
        <v>-122.55448324021418</v>
      </c>
    </row>
    <row r="25597" spans="1:2" x14ac:dyDescent="0.25">
      <c r="A25597" s="1">
        <v>42784.774305555555</v>
      </c>
      <c r="B25597" s="2">
        <v>-123.82013639507349</v>
      </c>
    </row>
    <row r="25598" spans="1:2" x14ac:dyDescent="0.25">
      <c r="A25598" s="1">
        <v>42784.775000000001</v>
      </c>
      <c r="B25598" s="2">
        <v>-121.38656309047752</v>
      </c>
    </row>
    <row r="25599" spans="1:2" x14ac:dyDescent="0.25">
      <c r="A25599" s="1">
        <v>42784.775694444441</v>
      </c>
      <c r="B25599" s="2">
        <v>-119.79209678670159</v>
      </c>
    </row>
    <row r="25600" spans="1:2" x14ac:dyDescent="0.25">
      <c r="A25600" s="1">
        <v>42784.776388888888</v>
      </c>
      <c r="B25600" s="2">
        <v>-110.40144294485023</v>
      </c>
    </row>
    <row r="25601" spans="1:2" x14ac:dyDescent="0.25">
      <c r="A25601" s="1">
        <v>42784.777083333334</v>
      </c>
      <c r="B25601" s="2">
        <v>-119.95883501927213</v>
      </c>
    </row>
    <row r="25602" spans="1:2" x14ac:dyDescent="0.25">
      <c r="A25602" s="1">
        <v>42784.777777777781</v>
      </c>
      <c r="B25602" s="2">
        <v>-113.73171801948338</v>
      </c>
    </row>
    <row r="25603" spans="1:2" x14ac:dyDescent="0.25">
      <c r="A25603" s="1">
        <v>42784.77847222222</v>
      </c>
      <c r="B25603" s="2">
        <v>-121.04327235268428</v>
      </c>
    </row>
    <row r="25604" spans="1:2" x14ac:dyDescent="0.25">
      <c r="A25604" s="1">
        <v>42784.779166666667</v>
      </c>
      <c r="B25604" s="2">
        <v>-106.73087256247332</v>
      </c>
    </row>
    <row r="25605" spans="1:2" x14ac:dyDescent="0.25">
      <c r="A25605" s="1">
        <v>42784.779861111114</v>
      </c>
      <c r="B25605" s="2">
        <v>-115.12945816277836</v>
      </c>
    </row>
    <row r="25606" spans="1:2" x14ac:dyDescent="0.25">
      <c r="A25606" s="1">
        <v>42784.780555555553</v>
      </c>
      <c r="B25606" s="2">
        <v>-121.66013274834064</v>
      </c>
    </row>
    <row r="25607" spans="1:2" x14ac:dyDescent="0.25">
      <c r="A25607" s="1">
        <v>42784.78125</v>
      </c>
      <c r="B25607" s="2">
        <v>-133.14193725663159</v>
      </c>
    </row>
    <row r="25608" spans="1:2" x14ac:dyDescent="0.25">
      <c r="A25608" s="1">
        <v>42784.781944444447</v>
      </c>
      <c r="B25608" s="2">
        <v>-136.60613088272706</v>
      </c>
    </row>
    <row r="25609" spans="1:2" x14ac:dyDescent="0.25">
      <c r="A25609" s="1">
        <v>42784.782638888886</v>
      </c>
      <c r="B25609" s="2">
        <v>-148.18423664467798</v>
      </c>
    </row>
    <row r="25610" spans="1:2" x14ac:dyDescent="0.25">
      <c r="A25610" s="1">
        <v>42784.783333333333</v>
      </c>
      <c r="B25610" s="2">
        <v>-148.49181845318526</v>
      </c>
    </row>
    <row r="25611" spans="1:2" x14ac:dyDescent="0.25">
      <c r="A25611" s="1">
        <v>42784.78402777778</v>
      </c>
      <c r="B25611" s="2">
        <v>-134.58629023453491</v>
      </c>
    </row>
    <row r="25612" spans="1:2" x14ac:dyDescent="0.25">
      <c r="A25612" s="1">
        <v>42784.784722222219</v>
      </c>
      <c r="B25612" s="2">
        <v>-131.96530871685439</v>
      </c>
    </row>
    <row r="25613" spans="1:2" x14ac:dyDescent="0.25">
      <c r="A25613" s="1">
        <v>42784.785416666666</v>
      </c>
      <c r="B25613" s="2">
        <v>-137.24756884919091</v>
      </c>
    </row>
    <row r="25614" spans="1:2" x14ac:dyDescent="0.25">
      <c r="A25614" s="1">
        <v>42784.786111111112</v>
      </c>
      <c r="B25614" s="2">
        <v>-126.66750331184012</v>
      </c>
    </row>
    <row r="25615" spans="1:2" x14ac:dyDescent="0.25">
      <c r="A25615" s="1">
        <v>42784.786805555559</v>
      </c>
      <c r="B25615" s="2">
        <v>-130.64329345996958</v>
      </c>
    </row>
    <row r="25616" spans="1:2" x14ac:dyDescent="0.25">
      <c r="A25616" s="1">
        <v>42784.787499999999</v>
      </c>
      <c r="B25616" s="2">
        <v>-121.94260963526321</v>
      </c>
    </row>
    <row r="25617" spans="1:2" x14ac:dyDescent="0.25">
      <c r="A25617" s="1">
        <v>42784.788194444445</v>
      </c>
      <c r="B25617" s="2">
        <v>-122.21508433300963</v>
      </c>
    </row>
    <row r="25618" spans="1:2" x14ac:dyDescent="0.25">
      <c r="A25618" s="1">
        <v>42784.788888888892</v>
      </c>
      <c r="B25618" s="2">
        <v>-103.89896537396319</v>
      </c>
    </row>
    <row r="25619" spans="1:2" x14ac:dyDescent="0.25">
      <c r="A25619" s="1">
        <v>42784.789583333331</v>
      </c>
      <c r="B25619" s="2">
        <v>-74.553484670930388</v>
      </c>
    </row>
    <row r="25620" spans="1:2" x14ac:dyDescent="0.25">
      <c r="A25620" s="1">
        <v>42784.790277777778</v>
      </c>
      <c r="B25620" s="2">
        <v>-67.460954671339522</v>
      </c>
    </row>
    <row r="25621" spans="1:2" x14ac:dyDescent="0.25">
      <c r="A25621" s="1">
        <v>42784.790972222225</v>
      </c>
      <c r="B25621" s="2">
        <v>-51.950315324568265</v>
      </c>
    </row>
    <row r="25622" spans="1:2" x14ac:dyDescent="0.25">
      <c r="A25622" s="1">
        <v>42784.791666666664</v>
      </c>
      <c r="B25622" s="2">
        <v>-39.261225466462683</v>
      </c>
    </row>
    <row r="25623" spans="1:2" x14ac:dyDescent="0.25">
      <c r="A25623" s="1">
        <v>42784.792361111111</v>
      </c>
      <c r="B25623" s="2">
        <v>-7.6264285435696362</v>
      </c>
    </row>
    <row r="25624" spans="1:2" x14ac:dyDescent="0.25">
      <c r="A25624" s="1">
        <v>42784.793055555558</v>
      </c>
      <c r="B25624" s="2">
        <v>-1.6894058561942074</v>
      </c>
    </row>
    <row r="25625" spans="1:2" x14ac:dyDescent="0.25">
      <c r="A25625" s="1">
        <v>42784.793749999997</v>
      </c>
      <c r="B25625" s="2">
        <v>8.6225400367247254</v>
      </c>
    </row>
    <row r="25626" spans="1:2" x14ac:dyDescent="0.25">
      <c r="A25626" s="1">
        <v>42784.794444444444</v>
      </c>
      <c r="B25626" s="2">
        <v>20.151661833284987</v>
      </c>
    </row>
    <row r="25627" spans="1:2" x14ac:dyDescent="0.25">
      <c r="A25627" s="1">
        <v>42784.795138888891</v>
      </c>
      <c r="B25627" s="2">
        <v>23.258898071328684</v>
      </c>
    </row>
    <row r="25628" spans="1:2" x14ac:dyDescent="0.25">
      <c r="A25628" s="1">
        <v>42784.79583333333</v>
      </c>
      <c r="B25628" s="2">
        <v>27.148272375173594</v>
      </c>
    </row>
    <row r="25629" spans="1:2" x14ac:dyDescent="0.25">
      <c r="A25629" s="1">
        <v>42784.796527777777</v>
      </c>
      <c r="B25629" s="2">
        <v>34.31114593629318</v>
      </c>
    </row>
    <row r="25630" spans="1:2" x14ac:dyDescent="0.25">
      <c r="A25630" s="1">
        <v>42784.797222222223</v>
      </c>
      <c r="B25630" s="2">
        <v>44.427217022791346</v>
      </c>
    </row>
    <row r="25631" spans="1:2" x14ac:dyDescent="0.25">
      <c r="A25631" s="1">
        <v>42784.79791666667</v>
      </c>
      <c r="B25631" s="2">
        <v>47.897838006296659</v>
      </c>
    </row>
    <row r="25632" spans="1:2" x14ac:dyDescent="0.25">
      <c r="A25632" s="1">
        <v>42784.798611111109</v>
      </c>
      <c r="B25632" s="2">
        <v>51.143277304296497</v>
      </c>
    </row>
    <row r="25633" spans="1:2" x14ac:dyDescent="0.25">
      <c r="A25633" s="1">
        <v>42784.799305555556</v>
      </c>
      <c r="B25633" s="2">
        <v>47.290925421541516</v>
      </c>
    </row>
    <row r="25634" spans="1:2" x14ac:dyDescent="0.25">
      <c r="A25634" s="1">
        <v>42784.800000000003</v>
      </c>
      <c r="B25634" s="2">
        <v>45.822424423817814</v>
      </c>
    </row>
    <row r="25635" spans="1:2" x14ac:dyDescent="0.25">
      <c r="A25635" s="1">
        <v>42784.800694444442</v>
      </c>
      <c r="B25635" s="2">
        <v>45.142834632683659</v>
      </c>
    </row>
    <row r="25636" spans="1:2" x14ac:dyDescent="0.25">
      <c r="A25636" s="1">
        <v>42784.801388888889</v>
      </c>
      <c r="B25636" s="2">
        <v>31.510071909918043</v>
      </c>
    </row>
    <row r="25637" spans="1:2" x14ac:dyDescent="0.25">
      <c r="A25637" s="1">
        <v>42784.802083333336</v>
      </c>
      <c r="B25637" s="2">
        <v>30.899410925478637</v>
      </c>
    </row>
    <row r="25638" spans="1:2" x14ac:dyDescent="0.25">
      <c r="A25638" s="1">
        <v>42784.802777777775</v>
      </c>
      <c r="B25638" s="2">
        <v>15.990707205493042</v>
      </c>
    </row>
    <row r="25639" spans="1:2" x14ac:dyDescent="0.25">
      <c r="A25639" s="1">
        <v>42784.803472222222</v>
      </c>
      <c r="B25639" s="2">
        <v>28.785006080595487</v>
      </c>
    </row>
    <row r="25640" spans="1:2" x14ac:dyDescent="0.25">
      <c r="A25640" s="1">
        <v>42784.804166666669</v>
      </c>
      <c r="B25640" s="2">
        <v>23.050881232577375</v>
      </c>
    </row>
    <row r="25641" spans="1:2" x14ac:dyDescent="0.25">
      <c r="A25641" s="1">
        <v>42784.804861111108</v>
      </c>
      <c r="B25641" s="2">
        <v>20.606385082638976</v>
      </c>
    </row>
    <row r="25642" spans="1:2" x14ac:dyDescent="0.25">
      <c r="A25642" s="1">
        <v>42784.805555555555</v>
      </c>
      <c r="B25642" s="2">
        <v>32.046044772183329</v>
      </c>
    </row>
    <row r="25643" spans="1:2" x14ac:dyDescent="0.25">
      <c r="A25643" s="1">
        <v>42784.806250000001</v>
      </c>
      <c r="B25643" s="2">
        <v>29.926143565283564</v>
      </c>
    </row>
    <row r="25644" spans="1:2" x14ac:dyDescent="0.25">
      <c r="A25644" s="1">
        <v>42784.806944444441</v>
      </c>
      <c r="B25644" s="2">
        <v>32.088563554552096</v>
      </c>
    </row>
    <row r="25645" spans="1:2" x14ac:dyDescent="0.25">
      <c r="A25645" s="1">
        <v>42784.807638888888</v>
      </c>
      <c r="B25645" s="2">
        <v>20.695377725513147</v>
      </c>
    </row>
    <row r="25646" spans="1:2" x14ac:dyDescent="0.25">
      <c r="A25646" s="1">
        <v>42784.808333333334</v>
      </c>
      <c r="B25646" s="2">
        <v>20.376832451768859</v>
      </c>
    </row>
    <row r="25647" spans="1:2" x14ac:dyDescent="0.25">
      <c r="A25647" s="1">
        <v>42784.809027777781</v>
      </c>
      <c r="B25647" s="2">
        <v>16.055155921993233</v>
      </c>
    </row>
    <row r="25648" spans="1:2" x14ac:dyDescent="0.25">
      <c r="A25648" s="1">
        <v>42784.80972222222</v>
      </c>
      <c r="B25648" s="2">
        <v>17.063376952462324</v>
      </c>
    </row>
    <row r="25649" spans="1:2" x14ac:dyDescent="0.25">
      <c r="A25649" s="1">
        <v>42784.810416666667</v>
      </c>
      <c r="B25649" s="2">
        <v>13.825440330816006</v>
      </c>
    </row>
    <row r="25650" spans="1:2" x14ac:dyDescent="0.25">
      <c r="A25650" s="1">
        <v>42784.811111111114</v>
      </c>
      <c r="B25650" s="2">
        <v>23.929619834897554</v>
      </c>
    </row>
    <row r="25651" spans="1:2" x14ac:dyDescent="0.25">
      <c r="A25651" s="1">
        <v>42784.811805555553</v>
      </c>
      <c r="B25651" s="2">
        <v>19.128831435014824</v>
      </c>
    </row>
    <row r="25652" spans="1:2" x14ac:dyDescent="0.25">
      <c r="A25652" s="1">
        <v>42784.8125</v>
      </c>
      <c r="B25652" s="2">
        <v>19.913049536096516</v>
      </c>
    </row>
    <row r="25653" spans="1:2" x14ac:dyDescent="0.25">
      <c r="A25653" s="1">
        <v>42784.813194444447</v>
      </c>
      <c r="B25653" s="2">
        <v>16.925244164103059</v>
      </c>
    </row>
    <row r="25654" spans="1:2" x14ac:dyDescent="0.25">
      <c r="A25654" s="1">
        <v>42784.813888888886</v>
      </c>
      <c r="B25654" s="2">
        <v>12.296061960578664</v>
      </c>
    </row>
    <row r="25655" spans="1:2" x14ac:dyDescent="0.25">
      <c r="A25655" s="1">
        <v>42784.814583333333</v>
      </c>
      <c r="B25655" s="2">
        <v>6.6032044175430205</v>
      </c>
    </row>
    <row r="25656" spans="1:2" x14ac:dyDescent="0.25">
      <c r="A25656" s="1">
        <v>42784.81527777778</v>
      </c>
      <c r="B25656" s="2">
        <v>7.7138993457561202</v>
      </c>
    </row>
    <row r="25657" spans="1:2" x14ac:dyDescent="0.25">
      <c r="A25657" s="1">
        <v>42784.815972222219</v>
      </c>
      <c r="B25657" s="2">
        <v>6.7494133073875373</v>
      </c>
    </row>
    <row r="25658" spans="1:2" x14ac:dyDescent="0.25">
      <c r="A25658" s="1">
        <v>42784.816666666666</v>
      </c>
      <c r="B25658" s="2">
        <v>-9.6442881363589557</v>
      </c>
    </row>
    <row r="25659" spans="1:2" x14ac:dyDescent="0.25">
      <c r="A25659" s="1">
        <v>42784.817361111112</v>
      </c>
      <c r="B25659" s="2">
        <v>-21.906557224012793</v>
      </c>
    </row>
    <row r="25660" spans="1:2" x14ac:dyDescent="0.25">
      <c r="A25660" s="1">
        <v>42784.818055555559</v>
      </c>
      <c r="B25660" s="2">
        <v>-25.454323107704599</v>
      </c>
    </row>
    <row r="25661" spans="1:2" x14ac:dyDescent="0.25">
      <c r="A25661" s="1">
        <v>42784.818749999999</v>
      </c>
      <c r="B25661" s="2">
        <v>-23.92853058318336</v>
      </c>
    </row>
    <row r="25662" spans="1:2" x14ac:dyDescent="0.25">
      <c r="A25662" s="1">
        <v>42784.819444444445</v>
      </c>
      <c r="B25662" s="2">
        <v>-25.449407566256802</v>
      </c>
    </row>
    <row r="25663" spans="1:2" x14ac:dyDescent="0.25">
      <c r="A25663" s="1">
        <v>42784.820138888892</v>
      </c>
      <c r="B25663" s="2">
        <v>-41.082380222350181</v>
      </c>
    </row>
    <row r="25664" spans="1:2" x14ac:dyDescent="0.25">
      <c r="A25664" s="1">
        <v>42784.820833333331</v>
      </c>
      <c r="B25664" s="2">
        <v>-54.213848093739941</v>
      </c>
    </row>
    <row r="25665" spans="1:2" x14ac:dyDescent="0.25">
      <c r="A25665" s="1">
        <v>42784.821527777778</v>
      </c>
      <c r="B25665" s="2">
        <v>-55.05069660260439</v>
      </c>
    </row>
    <row r="25666" spans="1:2" x14ac:dyDescent="0.25">
      <c r="A25666" s="1">
        <v>42784.822222222225</v>
      </c>
      <c r="B25666" s="2">
        <v>-51.42453019339009</v>
      </c>
    </row>
    <row r="25667" spans="1:2" x14ac:dyDescent="0.25">
      <c r="A25667" s="1">
        <v>42784.822916666664</v>
      </c>
      <c r="B25667" s="2">
        <v>-51.833144526583297</v>
      </c>
    </row>
    <row r="25668" spans="1:2" x14ac:dyDescent="0.25">
      <c r="A25668" s="1">
        <v>42784.823611111111</v>
      </c>
      <c r="B25668" s="2">
        <v>-56.286670168596899</v>
      </c>
    </row>
    <row r="25669" spans="1:2" x14ac:dyDescent="0.25">
      <c r="A25669" s="1">
        <v>42784.824305555558</v>
      </c>
      <c r="B25669" s="2">
        <v>-63.027897708376017</v>
      </c>
    </row>
    <row r="25670" spans="1:2" x14ac:dyDescent="0.25">
      <c r="A25670" s="1">
        <v>42784.824999999997</v>
      </c>
      <c r="B25670" s="2">
        <v>-64.199348259189478</v>
      </c>
    </row>
    <row r="25671" spans="1:2" x14ac:dyDescent="0.25">
      <c r="A25671" s="1">
        <v>42784.825694444444</v>
      </c>
      <c r="B25671" s="2">
        <v>-67.671415573046161</v>
      </c>
    </row>
    <row r="25672" spans="1:2" x14ac:dyDescent="0.25">
      <c r="A25672" s="1">
        <v>42784.826388888891</v>
      </c>
      <c r="B25672" s="2">
        <v>-71.808509253427232</v>
      </c>
    </row>
    <row r="25673" spans="1:2" x14ac:dyDescent="0.25">
      <c r="A25673" s="1">
        <v>42784.82708333333</v>
      </c>
      <c r="B25673" s="2">
        <v>-49.144382116176715</v>
      </c>
    </row>
    <row r="25674" spans="1:2" x14ac:dyDescent="0.25">
      <c r="A25674" s="1">
        <v>42784.827777777777</v>
      </c>
      <c r="B25674" s="2">
        <v>-39.503151259417066</v>
      </c>
    </row>
    <row r="25675" spans="1:2" x14ac:dyDescent="0.25">
      <c r="A25675" s="1">
        <v>42784.828472222223</v>
      </c>
      <c r="B25675" s="2">
        <v>-34.150843317301771</v>
      </c>
    </row>
    <row r="25676" spans="1:2" x14ac:dyDescent="0.25">
      <c r="A25676" s="1">
        <v>42784.82916666667</v>
      </c>
      <c r="B25676" s="2">
        <v>-35.437648948005517</v>
      </c>
    </row>
    <row r="25677" spans="1:2" x14ac:dyDescent="0.25">
      <c r="A25677" s="1">
        <v>42784.829861111109</v>
      </c>
      <c r="B25677" s="2">
        <v>-50.024776549833284</v>
      </c>
    </row>
    <row r="25678" spans="1:2" x14ac:dyDescent="0.25">
      <c r="A25678" s="1">
        <v>42784.830555555556</v>
      </c>
      <c r="B25678" s="2">
        <v>-59.433209592575437</v>
      </c>
    </row>
    <row r="25679" spans="1:2" x14ac:dyDescent="0.25">
      <c r="A25679" s="1">
        <v>42784.831250000003</v>
      </c>
      <c r="B25679" s="2">
        <v>-65.441185039910494</v>
      </c>
    </row>
    <row r="25680" spans="1:2" x14ac:dyDescent="0.25">
      <c r="A25680" s="1">
        <v>42784.831944444442</v>
      </c>
      <c r="B25680" s="2">
        <v>-61.287569000897932</v>
      </c>
    </row>
    <row r="25681" spans="1:2" x14ac:dyDescent="0.25">
      <c r="A25681" s="1">
        <v>42784.832638888889</v>
      </c>
      <c r="B25681" s="2">
        <v>-53.650405703019352</v>
      </c>
    </row>
    <row r="25682" spans="1:2" x14ac:dyDescent="0.25">
      <c r="A25682" s="1">
        <v>42784.833333333336</v>
      </c>
      <c r="B25682" s="2">
        <v>-52.453571836768724</v>
      </c>
    </row>
    <row r="25683" spans="1:2" x14ac:dyDescent="0.25">
      <c r="A25683" s="1">
        <v>42784.834027777775</v>
      </c>
      <c r="B25683" s="2">
        <v>-50.243557004690715</v>
      </c>
    </row>
    <row r="25684" spans="1:2" x14ac:dyDescent="0.25">
      <c r="A25684" s="1">
        <v>42784.834722222222</v>
      </c>
      <c r="B25684" s="2">
        <v>-45.9882192698579</v>
      </c>
    </row>
    <row r="25685" spans="1:2" x14ac:dyDescent="0.25">
      <c r="A25685" s="1">
        <v>42784.835416666669</v>
      </c>
      <c r="B25685" s="2">
        <v>-31.699727128914674</v>
      </c>
    </row>
    <row r="25686" spans="1:2" x14ac:dyDescent="0.25">
      <c r="A25686" s="1">
        <v>42784.836111111108</v>
      </c>
      <c r="B25686" s="2">
        <v>-32.08306869092727</v>
      </c>
    </row>
    <row r="25687" spans="1:2" x14ac:dyDescent="0.25">
      <c r="A25687" s="1">
        <v>42784.836805555555</v>
      </c>
      <c r="B25687" s="2">
        <v>-25.694326791152221</v>
      </c>
    </row>
    <row r="25688" spans="1:2" x14ac:dyDescent="0.25">
      <c r="A25688" s="1">
        <v>42784.837500000001</v>
      </c>
      <c r="B25688" s="2">
        <v>-18.770061696100552</v>
      </c>
    </row>
    <row r="25689" spans="1:2" x14ac:dyDescent="0.25">
      <c r="A25689" s="1">
        <v>42784.838194444441</v>
      </c>
      <c r="B25689" s="2">
        <v>-15.714925004467174</v>
      </c>
    </row>
    <row r="25690" spans="1:2" x14ac:dyDescent="0.25">
      <c r="A25690" s="1">
        <v>42784.838888888888</v>
      </c>
      <c r="B25690" s="2">
        <v>-5.23092672128793</v>
      </c>
    </row>
    <row r="25691" spans="1:2" x14ac:dyDescent="0.25">
      <c r="A25691" s="1">
        <v>42784.839583333334</v>
      </c>
      <c r="B25691" s="2">
        <v>6.8601561925121741</v>
      </c>
    </row>
    <row r="25692" spans="1:2" x14ac:dyDescent="0.25">
      <c r="A25692" s="1">
        <v>42784.840277777781</v>
      </c>
      <c r="B25692" s="2">
        <v>13.986852357125221</v>
      </c>
    </row>
    <row r="25693" spans="1:2" x14ac:dyDescent="0.25">
      <c r="A25693" s="1">
        <v>42784.84097222222</v>
      </c>
      <c r="B25693" s="2">
        <v>21.731599944033466</v>
      </c>
    </row>
    <row r="25694" spans="1:2" x14ac:dyDescent="0.25">
      <c r="A25694" s="1">
        <v>42784.841666666667</v>
      </c>
      <c r="B25694" s="2">
        <v>24.917867991318538</v>
      </c>
    </row>
    <row r="25695" spans="1:2" x14ac:dyDescent="0.25">
      <c r="A25695" s="1">
        <v>42784.842361111114</v>
      </c>
      <c r="B25695" s="2">
        <v>24.404079031712413</v>
      </c>
    </row>
    <row r="25696" spans="1:2" x14ac:dyDescent="0.25">
      <c r="A25696" s="1">
        <v>42784.843055555553</v>
      </c>
      <c r="B25696" s="2">
        <v>12.033524018980097</v>
      </c>
    </row>
    <row r="25697" spans="1:2" x14ac:dyDescent="0.25">
      <c r="A25697" s="1">
        <v>42784.84375</v>
      </c>
      <c r="B25697" s="2">
        <v>0.51564249720249788</v>
      </c>
    </row>
    <row r="25698" spans="1:2" x14ac:dyDescent="0.25">
      <c r="A25698" s="1">
        <v>42784.844444444447</v>
      </c>
      <c r="B25698" s="2">
        <v>-3.0834254002227679</v>
      </c>
    </row>
    <row r="25699" spans="1:2" x14ac:dyDescent="0.25">
      <c r="A25699" s="1">
        <v>42784.845138888886</v>
      </c>
      <c r="B25699" s="2">
        <v>-16.945356155701059</v>
      </c>
    </row>
    <row r="25700" spans="1:2" x14ac:dyDescent="0.25">
      <c r="A25700" s="1">
        <v>42784.845833333333</v>
      </c>
      <c r="B25700" s="2">
        <v>-16.10983046432084</v>
      </c>
    </row>
    <row r="25701" spans="1:2" x14ac:dyDescent="0.25">
      <c r="A25701" s="1">
        <v>42784.84652777778</v>
      </c>
      <c r="B25701" s="2">
        <v>-30.159417530844319</v>
      </c>
    </row>
    <row r="25702" spans="1:2" x14ac:dyDescent="0.25">
      <c r="A25702" s="1">
        <v>42784.847222222219</v>
      </c>
      <c r="B25702" s="2">
        <v>-34.855598763996873</v>
      </c>
    </row>
    <row r="25703" spans="1:2" x14ac:dyDescent="0.25">
      <c r="A25703" s="1">
        <v>42784.847916666666</v>
      </c>
      <c r="B25703" s="2">
        <v>-42.802188568916854</v>
      </c>
    </row>
    <row r="25704" spans="1:2" x14ac:dyDescent="0.25">
      <c r="A25704" s="1">
        <v>42784.848611111112</v>
      </c>
      <c r="B25704" s="2">
        <v>-42.038232169327479</v>
      </c>
    </row>
    <row r="25705" spans="1:2" x14ac:dyDescent="0.25">
      <c r="A25705" s="1">
        <v>42784.849305555559</v>
      </c>
      <c r="B25705" s="2">
        <v>-48.986658222874397</v>
      </c>
    </row>
    <row r="25706" spans="1:2" x14ac:dyDescent="0.25">
      <c r="A25706" s="1">
        <v>42784.85</v>
      </c>
      <c r="B25706" s="2">
        <v>-54.363876058685129</v>
      </c>
    </row>
    <row r="25707" spans="1:2" x14ac:dyDescent="0.25">
      <c r="A25707" s="1">
        <v>42784.850694444445</v>
      </c>
      <c r="B25707" s="2">
        <v>-42.495582548299957</v>
      </c>
    </row>
    <row r="25708" spans="1:2" x14ac:dyDescent="0.25">
      <c r="A25708" s="1">
        <v>42784.851388888892</v>
      </c>
      <c r="B25708" s="2">
        <v>-42.945254289163373</v>
      </c>
    </row>
    <row r="25709" spans="1:2" x14ac:dyDescent="0.25">
      <c r="A25709" s="1">
        <v>42784.852083333331</v>
      </c>
      <c r="B25709" s="2">
        <v>-39.365255089885132</v>
      </c>
    </row>
    <row r="25710" spans="1:2" x14ac:dyDescent="0.25">
      <c r="A25710" s="1">
        <v>42784.852777777778</v>
      </c>
      <c r="B25710" s="2">
        <v>-46.125506701791892</v>
      </c>
    </row>
    <row r="25711" spans="1:2" x14ac:dyDescent="0.25">
      <c r="A25711" s="1">
        <v>42784.853472222225</v>
      </c>
      <c r="B25711" s="2">
        <v>-50.402031318018757</v>
      </c>
    </row>
    <row r="25712" spans="1:2" x14ac:dyDescent="0.25">
      <c r="A25712" s="1">
        <v>42784.854166666664</v>
      </c>
      <c r="B25712" s="2">
        <v>-57.003979113765915</v>
      </c>
    </row>
    <row r="25713" spans="1:2" x14ac:dyDescent="0.25">
      <c r="A25713" s="1">
        <v>42784.854861111111</v>
      </c>
      <c r="B25713" s="2">
        <v>-54.367444503751663</v>
      </c>
    </row>
    <row r="25714" spans="1:2" x14ac:dyDescent="0.25">
      <c r="A25714" s="1">
        <v>42784.855555555558</v>
      </c>
      <c r="B25714" s="2">
        <v>-59.450515437979874</v>
      </c>
    </row>
    <row r="25715" spans="1:2" x14ac:dyDescent="0.25">
      <c r="A25715" s="1">
        <v>42784.856249999997</v>
      </c>
      <c r="B25715" s="2">
        <v>-56.698140405411444</v>
      </c>
    </row>
    <row r="25716" spans="1:2" x14ac:dyDescent="0.25">
      <c r="A25716" s="1">
        <v>42784.856944444444</v>
      </c>
      <c r="B25716" s="2">
        <v>-42.827715552880548</v>
      </c>
    </row>
    <row r="25717" spans="1:2" x14ac:dyDescent="0.25">
      <c r="A25717" s="1">
        <v>42784.857638888891</v>
      </c>
      <c r="B25717" s="2">
        <v>-27.3244153595253</v>
      </c>
    </row>
    <row r="25718" spans="1:2" x14ac:dyDescent="0.25">
      <c r="A25718" s="1">
        <v>42784.85833333333</v>
      </c>
      <c r="B25718" s="2">
        <v>-15.543107424800594</v>
      </c>
    </row>
    <row r="25719" spans="1:2" x14ac:dyDescent="0.25">
      <c r="A25719" s="1">
        <v>42784.859027777777</v>
      </c>
      <c r="B25719" s="2">
        <v>-8.059245315348381</v>
      </c>
    </row>
    <row r="25720" spans="1:2" x14ac:dyDescent="0.25">
      <c r="A25720" s="1">
        <v>42784.859722222223</v>
      </c>
      <c r="B25720" s="2">
        <v>-2.186721201988985</v>
      </c>
    </row>
    <row r="25721" spans="1:2" x14ac:dyDescent="0.25">
      <c r="A25721" s="1">
        <v>42784.86041666667</v>
      </c>
      <c r="B25721" s="2">
        <v>-5.5547199302954446</v>
      </c>
    </row>
    <row r="25722" spans="1:2" x14ac:dyDescent="0.25">
      <c r="A25722" s="1">
        <v>42784.861111111109</v>
      </c>
      <c r="B25722" s="2">
        <v>-13.550802846098668</v>
      </c>
    </row>
    <row r="25723" spans="1:2" x14ac:dyDescent="0.25">
      <c r="A25723" s="1">
        <v>42784.861805555556</v>
      </c>
      <c r="B25723" s="2">
        <v>-18.097674574559399</v>
      </c>
    </row>
    <row r="25724" spans="1:2" x14ac:dyDescent="0.25">
      <c r="A25724" s="1">
        <v>42784.862500000003</v>
      </c>
      <c r="B25724" s="2">
        <v>-15.057155463299811</v>
      </c>
    </row>
    <row r="25725" spans="1:2" x14ac:dyDescent="0.25">
      <c r="A25725" s="1">
        <v>42784.863194444442</v>
      </c>
      <c r="B25725" s="2">
        <v>-19.375566100086143</v>
      </c>
    </row>
    <row r="25726" spans="1:2" x14ac:dyDescent="0.25">
      <c r="A25726" s="1">
        <v>42784.863888888889</v>
      </c>
      <c r="B25726" s="2">
        <v>-5.8669172739406346</v>
      </c>
    </row>
    <row r="25727" spans="1:2" x14ac:dyDescent="0.25">
      <c r="A25727" s="1">
        <v>42784.864583333336</v>
      </c>
      <c r="B25727" s="2">
        <v>-15.927285022371992</v>
      </c>
    </row>
    <row r="25728" spans="1:2" x14ac:dyDescent="0.25">
      <c r="A25728" s="1">
        <v>42784.865277777775</v>
      </c>
      <c r="B25728" s="2">
        <v>-11.303171531600917</v>
      </c>
    </row>
    <row r="25729" spans="1:2" x14ac:dyDescent="0.25">
      <c r="A25729" s="1">
        <v>42784.865972222222</v>
      </c>
      <c r="B25729" s="2">
        <v>-19.038583625023602</v>
      </c>
    </row>
    <row r="25730" spans="1:2" x14ac:dyDescent="0.25">
      <c r="A25730" s="1">
        <v>42784.866666666669</v>
      </c>
      <c r="B25730" s="2">
        <v>39.305005053509376</v>
      </c>
    </row>
    <row r="25731" spans="1:2" x14ac:dyDescent="0.25">
      <c r="A25731" s="1">
        <v>42784.867361111108</v>
      </c>
      <c r="B25731" s="2">
        <v>61.781037129778028</v>
      </c>
    </row>
    <row r="25732" spans="1:2" x14ac:dyDescent="0.25">
      <c r="A25732" s="1">
        <v>42784.868055555555</v>
      </c>
      <c r="B25732" s="2">
        <v>84.883695101809764</v>
      </c>
    </row>
    <row r="25733" spans="1:2" x14ac:dyDescent="0.25">
      <c r="A25733" s="1">
        <v>42784.868750000001</v>
      </c>
      <c r="B25733" s="2">
        <v>65.682639451860453</v>
      </c>
    </row>
    <row r="25734" spans="1:2" x14ac:dyDescent="0.25">
      <c r="A25734" s="1">
        <v>42784.869444444441</v>
      </c>
      <c r="B25734" s="2">
        <v>63.334825161336148</v>
      </c>
    </row>
    <row r="25735" spans="1:2" x14ac:dyDescent="0.25">
      <c r="A25735" s="1">
        <v>42784.870138888888</v>
      </c>
      <c r="B25735" s="2">
        <v>56.987953366645769</v>
      </c>
    </row>
    <row r="25736" spans="1:2" x14ac:dyDescent="0.25">
      <c r="A25736" s="1">
        <v>42784.870833333334</v>
      </c>
      <c r="B25736" s="2">
        <v>51.578509876289175</v>
      </c>
    </row>
    <row r="25737" spans="1:2" x14ac:dyDescent="0.25">
      <c r="A25737" s="1">
        <v>42784.871527777781</v>
      </c>
      <c r="B25737" s="2">
        <v>44.0116842463826</v>
      </c>
    </row>
    <row r="25738" spans="1:2" x14ac:dyDescent="0.25">
      <c r="A25738" s="1">
        <v>42784.87222222222</v>
      </c>
      <c r="B25738" s="2">
        <v>46.511845613950086</v>
      </c>
    </row>
    <row r="25739" spans="1:2" x14ac:dyDescent="0.25">
      <c r="A25739" s="1">
        <v>42784.872916666667</v>
      </c>
      <c r="B25739" s="2">
        <v>47.209753729005264</v>
      </c>
    </row>
    <row r="25740" spans="1:2" x14ac:dyDescent="0.25">
      <c r="A25740" s="1">
        <v>42784.873611111114</v>
      </c>
      <c r="B25740" s="2">
        <v>45.138185816952806</v>
      </c>
    </row>
    <row r="25741" spans="1:2" x14ac:dyDescent="0.25">
      <c r="A25741" s="1">
        <v>42784.874305555553</v>
      </c>
      <c r="B25741" s="2">
        <v>49.515173100971154</v>
      </c>
    </row>
    <row r="25742" spans="1:2" x14ac:dyDescent="0.25">
      <c r="A25742" s="1">
        <v>42784.875</v>
      </c>
      <c r="B25742" s="2">
        <v>43.524446645775846</v>
      </c>
    </row>
    <row r="25743" spans="1:2" x14ac:dyDescent="0.25">
      <c r="A25743" s="1">
        <v>42784.875694444447</v>
      </c>
      <c r="B25743" s="2">
        <v>41.239102966974798</v>
      </c>
    </row>
    <row r="25744" spans="1:2" x14ac:dyDescent="0.25">
      <c r="A25744" s="1">
        <v>42784.876388888886</v>
      </c>
      <c r="B25744" s="2">
        <v>33.446661816380221</v>
      </c>
    </row>
    <row r="25745" spans="1:2" x14ac:dyDescent="0.25">
      <c r="A25745" s="1">
        <v>42784.877083333333</v>
      </c>
      <c r="B25745" s="2">
        <v>22.310810659096266</v>
      </c>
    </row>
    <row r="25746" spans="1:2" x14ac:dyDescent="0.25">
      <c r="A25746" s="1">
        <v>42784.87777777778</v>
      </c>
      <c r="B25746" s="2">
        <v>14.379626077451395</v>
      </c>
    </row>
    <row r="25747" spans="1:2" x14ac:dyDescent="0.25">
      <c r="A25747" s="1">
        <v>42784.878472222219</v>
      </c>
      <c r="B25747" s="2">
        <v>-4.4769764415628739</v>
      </c>
    </row>
    <row r="25748" spans="1:2" x14ac:dyDescent="0.25">
      <c r="A25748" s="1">
        <v>42784.879166666666</v>
      </c>
      <c r="B25748" s="2">
        <v>-12.378927151789927</v>
      </c>
    </row>
    <row r="25749" spans="1:2" x14ac:dyDescent="0.25">
      <c r="A25749" s="1">
        <v>42784.879861111112</v>
      </c>
      <c r="B25749" s="2">
        <v>-28.587312079145825</v>
      </c>
    </row>
    <row r="25750" spans="1:2" x14ac:dyDescent="0.25">
      <c r="A25750" s="1">
        <v>42784.880555555559</v>
      </c>
      <c r="B25750" s="2">
        <v>-20.200867501714189</v>
      </c>
    </row>
    <row r="25751" spans="1:2" x14ac:dyDescent="0.25">
      <c r="A25751" s="1">
        <v>42784.881249999999</v>
      </c>
      <c r="B25751" s="2">
        <v>-22.169931657958173</v>
      </c>
    </row>
    <row r="25752" spans="1:2" x14ac:dyDescent="0.25">
      <c r="A25752" s="1">
        <v>42784.881944444445</v>
      </c>
      <c r="B25752" s="2">
        <v>-15.078160390860285</v>
      </c>
    </row>
    <row r="25753" spans="1:2" x14ac:dyDescent="0.25">
      <c r="A25753" s="1">
        <v>42784.882638888892</v>
      </c>
      <c r="B25753" s="2">
        <v>-1.5728277136591109</v>
      </c>
    </row>
    <row r="25754" spans="1:2" x14ac:dyDescent="0.25">
      <c r="A25754" s="1">
        <v>42784.883333333331</v>
      </c>
      <c r="B25754" s="2">
        <v>8.822335313317792</v>
      </c>
    </row>
    <row r="25755" spans="1:2" x14ac:dyDescent="0.25">
      <c r="A25755" s="1">
        <v>42784.884027777778</v>
      </c>
      <c r="B25755" s="2">
        <v>2.5728492914320666</v>
      </c>
    </row>
    <row r="25756" spans="1:2" x14ac:dyDescent="0.25">
      <c r="A25756" s="1">
        <v>42784.884722222225</v>
      </c>
      <c r="B25756" s="2">
        <v>2.2787983077733469</v>
      </c>
    </row>
    <row r="25757" spans="1:2" x14ac:dyDescent="0.25">
      <c r="A25757" s="1">
        <v>42784.885416666664</v>
      </c>
      <c r="B25757" s="2">
        <v>2.5712226592023701</v>
      </c>
    </row>
    <row r="25758" spans="1:2" x14ac:dyDescent="0.25">
      <c r="A25758" s="1">
        <v>42784.886111111111</v>
      </c>
      <c r="B25758" s="2">
        <v>-3.606307729832285</v>
      </c>
    </row>
    <row r="25759" spans="1:2" x14ac:dyDescent="0.25">
      <c r="A25759" s="1">
        <v>42784.886805555558</v>
      </c>
      <c r="B25759" s="2">
        <v>-6.841916037751556</v>
      </c>
    </row>
    <row r="25760" spans="1:2" x14ac:dyDescent="0.25">
      <c r="A25760" s="1">
        <v>42784.887499999997</v>
      </c>
      <c r="B25760" s="2">
        <v>-6.0888962992573701</v>
      </c>
    </row>
    <row r="25761" spans="1:2" x14ac:dyDescent="0.25">
      <c r="A25761" s="1">
        <v>42784.888194444444</v>
      </c>
      <c r="B25761" s="2">
        <v>-4.6177435794510533</v>
      </c>
    </row>
    <row r="25762" spans="1:2" x14ac:dyDescent="0.25">
      <c r="A25762" s="1">
        <v>42784.888888888891</v>
      </c>
      <c r="B25762" s="2">
        <v>1.9949235717824194</v>
      </c>
    </row>
    <row r="25763" spans="1:2" x14ac:dyDescent="0.25">
      <c r="A25763" s="1">
        <v>42784.88958333333</v>
      </c>
      <c r="B25763" s="2">
        <v>13.220203908217567</v>
      </c>
    </row>
    <row r="25764" spans="1:2" x14ac:dyDescent="0.25">
      <c r="A25764" s="1">
        <v>42784.890277777777</v>
      </c>
      <c r="B25764" s="2">
        <v>8.6023265565221667</v>
      </c>
    </row>
    <row r="25765" spans="1:2" x14ac:dyDescent="0.25">
      <c r="A25765" s="1">
        <v>42784.890972222223</v>
      </c>
      <c r="B25765" s="2">
        <v>7.3318829699332131</v>
      </c>
    </row>
    <row r="25766" spans="1:2" x14ac:dyDescent="0.25">
      <c r="A25766" s="1">
        <v>42784.89166666667</v>
      </c>
      <c r="B25766" s="2">
        <v>11.373288454153226</v>
      </c>
    </row>
    <row r="25767" spans="1:2" x14ac:dyDescent="0.25">
      <c r="A25767" s="1">
        <v>42784.892361111109</v>
      </c>
      <c r="B25767" s="2">
        <v>9.8136291734864542</v>
      </c>
    </row>
    <row r="25768" spans="1:2" x14ac:dyDescent="0.25">
      <c r="A25768" s="1">
        <v>42784.893055555556</v>
      </c>
      <c r="B25768" s="2">
        <v>19.75661956167411</v>
      </c>
    </row>
    <row r="25769" spans="1:2" x14ac:dyDescent="0.25">
      <c r="A25769" s="1">
        <v>42784.893750000003</v>
      </c>
      <c r="B25769" s="2">
        <v>32.245254309882391</v>
      </c>
    </row>
    <row r="25770" spans="1:2" x14ac:dyDescent="0.25">
      <c r="A25770" s="1">
        <v>42784.894444444442</v>
      </c>
      <c r="B25770" s="2">
        <v>35.154484059006791</v>
      </c>
    </row>
    <row r="25771" spans="1:2" x14ac:dyDescent="0.25">
      <c r="A25771" s="1">
        <v>42784.895138888889</v>
      </c>
      <c r="B25771" s="2">
        <v>31.456595546174505</v>
      </c>
    </row>
    <row r="25772" spans="1:2" x14ac:dyDescent="0.25">
      <c r="A25772" s="1">
        <v>42784.895833333336</v>
      </c>
      <c r="B25772" s="2">
        <v>40.834729727128675</v>
      </c>
    </row>
    <row r="25773" spans="1:2" x14ac:dyDescent="0.25">
      <c r="A25773" s="1">
        <v>42784.896527777775</v>
      </c>
      <c r="B25773" s="2">
        <v>46.084255855439309</v>
      </c>
    </row>
    <row r="25774" spans="1:2" x14ac:dyDescent="0.25">
      <c r="A25774" s="1">
        <v>42784.897222222222</v>
      </c>
      <c r="B25774" s="2">
        <v>52.209062447352338</v>
      </c>
    </row>
    <row r="25775" spans="1:2" x14ac:dyDescent="0.25">
      <c r="A25775" s="1">
        <v>42784.897916666669</v>
      </c>
      <c r="B25775" s="2">
        <v>49.552244468961725</v>
      </c>
    </row>
    <row r="25776" spans="1:2" x14ac:dyDescent="0.25">
      <c r="A25776" s="1">
        <v>42784.898611111108</v>
      </c>
      <c r="B25776" s="2">
        <v>41.416982746207701</v>
      </c>
    </row>
    <row r="25777" spans="1:2" x14ac:dyDescent="0.25">
      <c r="A25777" s="1">
        <v>42784.899305555555</v>
      </c>
      <c r="B25777" s="2">
        <v>29.872331772427422</v>
      </c>
    </row>
    <row r="25778" spans="1:2" x14ac:dyDescent="0.25">
      <c r="A25778" s="1">
        <v>42784.9</v>
      </c>
      <c r="B25778" s="2">
        <v>20.410250259613772</v>
      </c>
    </row>
    <row r="25779" spans="1:2" x14ac:dyDescent="0.25">
      <c r="A25779" s="1">
        <v>42784.900694444441</v>
      </c>
      <c r="B25779" s="2">
        <v>12.718353070566081</v>
      </c>
    </row>
    <row r="25780" spans="1:2" x14ac:dyDescent="0.25">
      <c r="A25780" s="1">
        <v>42784.901388888888</v>
      </c>
      <c r="B25780" s="2">
        <v>12.370437597703615</v>
      </c>
    </row>
    <row r="25781" spans="1:2" x14ac:dyDescent="0.25">
      <c r="A25781" s="1">
        <v>42784.902083333334</v>
      </c>
      <c r="B25781" s="2">
        <v>8.8254397116048491</v>
      </c>
    </row>
    <row r="25782" spans="1:2" x14ac:dyDescent="0.25">
      <c r="A25782" s="1">
        <v>42784.902777777781</v>
      </c>
      <c r="B25782" s="2">
        <v>13.327381898998039</v>
      </c>
    </row>
    <row r="25783" spans="1:2" x14ac:dyDescent="0.25">
      <c r="A25783" s="1">
        <v>42784.90347222222</v>
      </c>
      <c r="B25783" s="2">
        <v>1.3709524108533515</v>
      </c>
    </row>
    <row r="25784" spans="1:2" x14ac:dyDescent="0.25">
      <c r="A25784" s="1">
        <v>42784.904166666667</v>
      </c>
      <c r="B25784" s="2">
        <v>-7.5751904457875447</v>
      </c>
    </row>
    <row r="25785" spans="1:2" x14ac:dyDescent="0.25">
      <c r="A25785" s="1">
        <v>42784.904861111114</v>
      </c>
      <c r="B25785" s="2">
        <v>-8.7350413855077935</v>
      </c>
    </row>
    <row r="25786" spans="1:2" x14ac:dyDescent="0.25">
      <c r="A25786" s="1">
        <v>42784.905555555553</v>
      </c>
      <c r="B25786" s="2">
        <v>-14.052062586215714</v>
      </c>
    </row>
    <row r="25787" spans="1:2" x14ac:dyDescent="0.25">
      <c r="A25787" s="1">
        <v>42784.90625</v>
      </c>
      <c r="B25787" s="2">
        <v>-23.886872053350576</v>
      </c>
    </row>
    <row r="25788" spans="1:2" x14ac:dyDescent="0.25">
      <c r="A25788" s="1">
        <v>42784.906944444447</v>
      </c>
      <c r="B25788" s="2">
        <v>-38.585602553506035</v>
      </c>
    </row>
    <row r="25789" spans="1:2" x14ac:dyDescent="0.25">
      <c r="A25789" s="1">
        <v>42784.907638888886</v>
      </c>
      <c r="B25789" s="2">
        <v>-46.946710081375201</v>
      </c>
    </row>
    <row r="25790" spans="1:2" x14ac:dyDescent="0.25">
      <c r="A25790" s="1">
        <v>42784.908333333333</v>
      </c>
      <c r="B25790" s="2">
        <v>-57.18660446035598</v>
      </c>
    </row>
    <row r="25791" spans="1:2" x14ac:dyDescent="0.25">
      <c r="A25791" s="1">
        <v>42784.90902777778</v>
      </c>
      <c r="B25791" s="2">
        <v>-58.552946206052248</v>
      </c>
    </row>
    <row r="25792" spans="1:2" x14ac:dyDescent="0.25">
      <c r="A25792" s="1">
        <v>42784.909722222219</v>
      </c>
      <c r="B25792" s="2">
        <v>-67.359565095989581</v>
      </c>
    </row>
    <row r="25793" spans="1:2" x14ac:dyDescent="0.25">
      <c r="A25793" s="1">
        <v>42784.910416666666</v>
      </c>
      <c r="B25793" s="2">
        <v>-71.813782380474734</v>
      </c>
    </row>
    <row r="25794" spans="1:2" x14ac:dyDescent="0.25">
      <c r="A25794" s="1">
        <v>42784.911111111112</v>
      </c>
      <c r="B25794" s="2">
        <v>-95.223579318965008</v>
      </c>
    </row>
    <row r="25795" spans="1:2" x14ac:dyDescent="0.25">
      <c r="A25795" s="1">
        <v>42784.911805555559</v>
      </c>
      <c r="B25795" s="2">
        <v>-105.67825095855709</v>
      </c>
    </row>
    <row r="25796" spans="1:2" x14ac:dyDescent="0.25">
      <c r="A25796" s="1">
        <v>42784.912499999999</v>
      </c>
      <c r="B25796" s="2">
        <v>-120.72813012102851</v>
      </c>
    </row>
    <row r="25797" spans="1:2" x14ac:dyDescent="0.25">
      <c r="A25797" s="1">
        <v>42784.913194444445</v>
      </c>
      <c r="B25797" s="2">
        <v>-134.02319715761308</v>
      </c>
    </row>
    <row r="25798" spans="1:2" x14ac:dyDescent="0.25">
      <c r="A25798" s="1">
        <v>42784.913888888892</v>
      </c>
      <c r="B25798" s="2">
        <v>-150.30019996407984</v>
      </c>
    </row>
    <row r="25799" spans="1:2" x14ac:dyDescent="0.25">
      <c r="A25799" s="1">
        <v>42784.914583333331</v>
      </c>
      <c r="B25799" s="2">
        <v>-155.23718036627398</v>
      </c>
    </row>
    <row r="25800" spans="1:2" x14ac:dyDescent="0.25">
      <c r="A25800" s="1">
        <v>42784.915277777778</v>
      </c>
      <c r="B25800" s="2">
        <v>-161.01649591993774</v>
      </c>
    </row>
    <row r="25801" spans="1:2" x14ac:dyDescent="0.25">
      <c r="A25801" s="1">
        <v>42784.915972222225</v>
      </c>
      <c r="B25801" s="2">
        <v>-174.70821513546011</v>
      </c>
    </row>
    <row r="25802" spans="1:2" x14ac:dyDescent="0.25">
      <c r="A25802" s="1">
        <v>42784.916666666664</v>
      </c>
      <c r="B25802" s="2">
        <v>-187.12465523220598</v>
      </c>
    </row>
    <row r="25803" spans="1:2" x14ac:dyDescent="0.25">
      <c r="A25803" s="1">
        <v>42784.917361111111</v>
      </c>
      <c r="B25803" s="2">
        <v>-226.4065536829022</v>
      </c>
    </row>
    <row r="25804" spans="1:2" x14ac:dyDescent="0.25">
      <c r="A25804" s="1">
        <v>42784.918055555558</v>
      </c>
      <c r="B25804" s="2">
        <v>-238.84415259214973</v>
      </c>
    </row>
    <row r="25805" spans="1:2" x14ac:dyDescent="0.25">
      <c r="A25805" s="1">
        <v>42784.918749999997</v>
      </c>
      <c r="B25805" s="2">
        <v>-252.76207594587081</v>
      </c>
    </row>
    <row r="25806" spans="1:2" x14ac:dyDescent="0.25">
      <c r="A25806" s="1">
        <v>42784.919444444444</v>
      </c>
      <c r="B25806" s="2">
        <v>-272.8487564889947</v>
      </c>
    </row>
    <row r="25807" spans="1:2" x14ac:dyDescent="0.25">
      <c r="A25807" s="1">
        <v>42784.920138888891</v>
      </c>
      <c r="B25807" s="2">
        <v>-286.44464572666521</v>
      </c>
    </row>
    <row r="25808" spans="1:2" x14ac:dyDescent="0.25">
      <c r="A25808" s="1">
        <v>42784.92083333333</v>
      </c>
      <c r="B25808" s="2">
        <v>-306.17499392145936</v>
      </c>
    </row>
    <row r="25809" spans="1:2" x14ac:dyDescent="0.25">
      <c r="A25809" s="1">
        <v>42784.921527777777</v>
      </c>
      <c r="B25809" s="2">
        <v>-312.06020208541304</v>
      </c>
    </row>
    <row r="25810" spans="1:2" x14ac:dyDescent="0.25">
      <c r="A25810" s="1">
        <v>42784.922222222223</v>
      </c>
      <c r="B25810" s="2">
        <v>-335.24193415309611</v>
      </c>
    </row>
    <row r="25811" spans="1:2" x14ac:dyDescent="0.25">
      <c r="A25811" s="1">
        <v>42784.92291666667</v>
      </c>
      <c r="B25811" s="2">
        <v>-295.6785937452068</v>
      </c>
    </row>
    <row r="25812" spans="1:2" x14ac:dyDescent="0.25">
      <c r="A25812" s="1">
        <v>42784.923611111109</v>
      </c>
      <c r="B25812" s="2">
        <v>-298.83816960759771</v>
      </c>
    </row>
    <row r="25813" spans="1:2" x14ac:dyDescent="0.25">
      <c r="A25813" s="1">
        <v>42784.924305555556</v>
      </c>
      <c r="B25813" s="2">
        <v>-283.05310139124435</v>
      </c>
    </row>
    <row r="25814" spans="1:2" x14ac:dyDescent="0.25">
      <c r="A25814" s="1">
        <v>42784.925000000003</v>
      </c>
      <c r="B25814" s="2">
        <v>-230.41631778494533</v>
      </c>
    </row>
    <row r="25815" spans="1:2" x14ac:dyDescent="0.25">
      <c r="A25815" s="1">
        <v>42784.925694444442</v>
      </c>
      <c r="B25815" s="2">
        <v>-209.19724257419972</v>
      </c>
    </row>
    <row r="25816" spans="1:2" x14ac:dyDescent="0.25">
      <c r="A25816" s="1">
        <v>42784.926388888889</v>
      </c>
      <c r="B25816" s="2">
        <v>-209.88934069139651</v>
      </c>
    </row>
    <row r="25817" spans="1:2" x14ac:dyDescent="0.25">
      <c r="A25817" s="1">
        <v>42784.927083333336</v>
      </c>
      <c r="B25817" s="2">
        <v>-193.57400531137441</v>
      </c>
    </row>
    <row r="25818" spans="1:2" x14ac:dyDescent="0.25">
      <c r="A25818" s="1">
        <v>42784.927777777775</v>
      </c>
      <c r="B25818" s="2">
        <v>-105.74110982783216</v>
      </c>
    </row>
    <row r="25819" spans="1:2" x14ac:dyDescent="0.25">
      <c r="A25819" s="1">
        <v>42784.928472222222</v>
      </c>
      <c r="B25819" s="2">
        <v>-90.051412486110351</v>
      </c>
    </row>
    <row r="25820" spans="1:2" x14ac:dyDescent="0.25">
      <c r="A25820" s="1">
        <v>42784.929166666669</v>
      </c>
      <c r="B25820" s="2">
        <v>-68.402286076570945</v>
      </c>
    </row>
    <row r="25821" spans="1:2" x14ac:dyDescent="0.25">
      <c r="A25821" s="1">
        <v>42784.929861111108</v>
      </c>
      <c r="B25821" s="2">
        <v>-58.23564925492974</v>
      </c>
    </row>
    <row r="25822" spans="1:2" x14ac:dyDescent="0.25">
      <c r="A25822" s="1">
        <v>42784.930555555555</v>
      </c>
      <c r="B25822" s="2">
        <v>-39.278904380847237</v>
      </c>
    </row>
    <row r="25823" spans="1:2" x14ac:dyDescent="0.25">
      <c r="A25823" s="1">
        <v>42784.931250000001</v>
      </c>
      <c r="B25823" s="2">
        <v>-33.081438151250765</v>
      </c>
    </row>
    <row r="25824" spans="1:2" x14ac:dyDescent="0.25">
      <c r="A25824" s="1">
        <v>42784.931944444441</v>
      </c>
      <c r="B25824" s="2">
        <v>-23.179268926718215</v>
      </c>
    </row>
    <row r="25825" spans="1:2" x14ac:dyDescent="0.25">
      <c r="A25825" s="1">
        <v>42784.932638888888</v>
      </c>
      <c r="B25825" s="2">
        <v>-26.848168338567483</v>
      </c>
    </row>
    <row r="25826" spans="1:2" x14ac:dyDescent="0.25">
      <c r="A25826" s="1">
        <v>42784.933333333334</v>
      </c>
      <c r="B25826" s="2">
        <v>-14.617372949886581</v>
      </c>
    </row>
    <row r="25827" spans="1:2" x14ac:dyDescent="0.25">
      <c r="A25827" s="1">
        <v>42784.934027777781</v>
      </c>
      <c r="B25827" s="2">
        <v>7.5411848681881866</v>
      </c>
    </row>
    <row r="25828" spans="1:2" x14ac:dyDescent="0.25">
      <c r="A25828" s="1">
        <v>42784.93472222222</v>
      </c>
      <c r="B25828" s="2">
        <v>10.491310022447335</v>
      </c>
    </row>
    <row r="25829" spans="1:2" x14ac:dyDescent="0.25">
      <c r="A25829" s="1">
        <v>42784.935416666667</v>
      </c>
      <c r="B25829" s="2">
        <v>23.338330302672695</v>
      </c>
    </row>
    <row r="25830" spans="1:2" x14ac:dyDescent="0.25">
      <c r="A25830" s="1">
        <v>42784.936111111114</v>
      </c>
      <c r="B25830" s="2">
        <v>19.323807690949373</v>
      </c>
    </row>
    <row r="25831" spans="1:2" x14ac:dyDescent="0.25">
      <c r="A25831" s="1">
        <v>42784.936805555553</v>
      </c>
      <c r="B25831" s="2">
        <v>18.336028408191243</v>
      </c>
    </row>
    <row r="25832" spans="1:2" x14ac:dyDescent="0.25">
      <c r="A25832" s="1">
        <v>42784.9375</v>
      </c>
      <c r="B25832" s="2">
        <v>19.584583166641824</v>
      </c>
    </row>
    <row r="25833" spans="1:2" x14ac:dyDescent="0.25">
      <c r="A25833" s="1">
        <v>42784.938194444447</v>
      </c>
      <c r="B25833" s="2">
        <v>18.406793537355163</v>
      </c>
    </row>
    <row r="25834" spans="1:2" x14ac:dyDescent="0.25">
      <c r="A25834" s="1">
        <v>42784.938888888886</v>
      </c>
      <c r="B25834" s="2">
        <v>15.623948455111046</v>
      </c>
    </row>
    <row r="25835" spans="1:2" x14ac:dyDescent="0.25">
      <c r="A25835" s="1">
        <v>42784.939583333333</v>
      </c>
      <c r="B25835" s="2">
        <v>14.54815253704049</v>
      </c>
    </row>
    <row r="25836" spans="1:2" x14ac:dyDescent="0.25">
      <c r="A25836" s="1">
        <v>42784.94027777778</v>
      </c>
      <c r="B25836" s="2">
        <v>9.972653688610686</v>
      </c>
    </row>
    <row r="25837" spans="1:2" x14ac:dyDescent="0.25">
      <c r="A25837" s="1">
        <v>42784.940972222219</v>
      </c>
      <c r="B25837" s="2">
        <v>9.5894273575472955</v>
      </c>
    </row>
    <row r="25838" spans="1:2" x14ac:dyDescent="0.25">
      <c r="A25838" s="1">
        <v>42784.941666666666</v>
      </c>
      <c r="B25838" s="2">
        <v>12.695755051395585</v>
      </c>
    </row>
    <row r="25839" spans="1:2" x14ac:dyDescent="0.25">
      <c r="A25839" s="1">
        <v>42784.942361111112</v>
      </c>
      <c r="B25839" s="2">
        <v>19.681851730014994</v>
      </c>
    </row>
    <row r="25840" spans="1:2" x14ac:dyDescent="0.25">
      <c r="A25840" s="1">
        <v>42784.943055555559</v>
      </c>
      <c r="B25840" s="2">
        <v>21.034714239706712</v>
      </c>
    </row>
    <row r="25841" spans="1:2" x14ac:dyDescent="0.25">
      <c r="A25841" s="1">
        <v>42784.943749999999</v>
      </c>
      <c r="B25841" s="2">
        <v>13.289455841272138</v>
      </c>
    </row>
    <row r="25842" spans="1:2" x14ac:dyDescent="0.25">
      <c r="A25842" s="1">
        <v>42784.944444444445</v>
      </c>
      <c r="B25842" s="2">
        <v>25.491224877589168</v>
      </c>
    </row>
    <row r="25843" spans="1:2" x14ac:dyDescent="0.25">
      <c r="A25843" s="1">
        <v>42784.945138888892</v>
      </c>
      <c r="B25843" s="2">
        <v>47.546188458006753</v>
      </c>
    </row>
    <row r="25844" spans="1:2" x14ac:dyDescent="0.25">
      <c r="A25844" s="1">
        <v>42784.945833333331</v>
      </c>
      <c r="B25844" s="2">
        <v>61.288655660373237</v>
      </c>
    </row>
    <row r="25845" spans="1:2" x14ac:dyDescent="0.25">
      <c r="A25845" s="1">
        <v>42784.946527777778</v>
      </c>
      <c r="B25845" s="2">
        <v>76.401591907117592</v>
      </c>
    </row>
    <row r="25846" spans="1:2" x14ac:dyDescent="0.25">
      <c r="A25846" s="1">
        <v>42784.947222222225</v>
      </c>
      <c r="B25846" s="2">
        <v>90.022500485245843</v>
      </c>
    </row>
    <row r="25847" spans="1:2" x14ac:dyDescent="0.25">
      <c r="A25847" s="1">
        <v>42784.947916666664</v>
      </c>
      <c r="B25847" s="2">
        <v>121.84593714478348</v>
      </c>
    </row>
    <row r="25848" spans="1:2" x14ac:dyDescent="0.25">
      <c r="A25848" s="1">
        <v>42784.948611111111</v>
      </c>
      <c r="B25848" s="2">
        <v>135.22950403237675</v>
      </c>
    </row>
    <row r="25849" spans="1:2" x14ac:dyDescent="0.25">
      <c r="A25849" s="1">
        <v>42784.949305555558</v>
      </c>
      <c r="B25849" s="2">
        <v>158.62809204612859</v>
      </c>
    </row>
    <row r="25850" spans="1:2" x14ac:dyDescent="0.25">
      <c r="A25850" s="1">
        <v>42784.95</v>
      </c>
      <c r="B25850" s="2">
        <v>166.10702169960521</v>
      </c>
    </row>
    <row r="25851" spans="1:2" x14ac:dyDescent="0.25">
      <c r="A25851" s="1">
        <v>42784.950694444444</v>
      </c>
      <c r="B25851" s="2">
        <v>167.55791614349775</v>
      </c>
    </row>
    <row r="25852" spans="1:2" x14ac:dyDescent="0.25">
      <c r="A25852" s="1">
        <v>42784.951388888891</v>
      </c>
      <c r="B25852" s="2">
        <v>158.06022947525295</v>
      </c>
    </row>
    <row r="25853" spans="1:2" x14ac:dyDescent="0.25">
      <c r="A25853" s="1">
        <v>42784.95208333333</v>
      </c>
      <c r="B25853" s="2">
        <v>127.6788598519129</v>
      </c>
    </row>
    <row r="25854" spans="1:2" x14ac:dyDescent="0.25">
      <c r="A25854" s="1">
        <v>42784.952777777777</v>
      </c>
      <c r="B25854" s="2">
        <v>38.811944481413228</v>
      </c>
    </row>
    <row r="25855" spans="1:2" x14ac:dyDescent="0.25">
      <c r="A25855" s="1">
        <v>42784.953472222223</v>
      </c>
      <c r="B25855" s="2">
        <v>-27.806620684861748</v>
      </c>
    </row>
    <row r="25856" spans="1:2" x14ac:dyDescent="0.25">
      <c r="A25856" s="1">
        <v>42784.95416666667</v>
      </c>
      <c r="B25856" s="2">
        <v>-38.042206379321094</v>
      </c>
    </row>
    <row r="25857" spans="1:2" x14ac:dyDescent="0.25">
      <c r="A25857" s="1">
        <v>42784.954861111109</v>
      </c>
      <c r="B25857" s="2">
        <v>-0.14947851592053971</v>
      </c>
    </row>
    <row r="25858" spans="1:2" x14ac:dyDescent="0.25">
      <c r="A25858" s="1">
        <v>42784.955555555556</v>
      </c>
      <c r="B25858" s="2">
        <v>15.487137872015591</v>
      </c>
    </row>
    <row r="25859" spans="1:2" x14ac:dyDescent="0.25">
      <c r="A25859" s="1">
        <v>42784.956250000003</v>
      </c>
      <c r="B25859" s="2">
        <v>16.465952459690744</v>
      </c>
    </row>
    <row r="25860" spans="1:2" x14ac:dyDescent="0.25">
      <c r="A25860" s="1">
        <v>42784.956944444442</v>
      </c>
      <c r="B25860" s="2">
        <v>36.139816976007324</v>
      </c>
    </row>
    <row r="25861" spans="1:2" x14ac:dyDescent="0.25">
      <c r="A25861" s="1">
        <v>42784.957638888889</v>
      </c>
      <c r="B25861" s="2">
        <v>70.042107576450022</v>
      </c>
    </row>
    <row r="25862" spans="1:2" x14ac:dyDescent="0.25">
      <c r="A25862" s="1">
        <v>42784.958333333336</v>
      </c>
      <c r="B25862" s="2">
        <v>95.330694588436742</v>
      </c>
    </row>
    <row r="25863" spans="1:2" x14ac:dyDescent="0.25">
      <c r="A25863" s="1">
        <v>42784.959027777775</v>
      </c>
      <c r="B25863" s="2">
        <v>129.06879214876292</v>
      </c>
    </row>
    <row r="25864" spans="1:2" x14ac:dyDescent="0.25">
      <c r="A25864" s="1">
        <v>42784.959722222222</v>
      </c>
      <c r="B25864" s="2">
        <v>145.16634068579879</v>
      </c>
    </row>
    <row r="25865" spans="1:2" x14ac:dyDescent="0.25">
      <c r="A25865" s="1">
        <v>42784.960416666669</v>
      </c>
      <c r="B25865" s="2">
        <v>155.86917448413249</v>
      </c>
    </row>
    <row r="25866" spans="1:2" x14ac:dyDescent="0.25">
      <c r="A25866" s="1">
        <v>42784.961111111108</v>
      </c>
      <c r="B25866" s="2">
        <v>162.70540925858077</v>
      </c>
    </row>
    <row r="25867" spans="1:2" x14ac:dyDescent="0.25">
      <c r="A25867" s="1">
        <v>42784.961805555555</v>
      </c>
      <c r="B25867" s="2">
        <v>179.92222989134024</v>
      </c>
    </row>
    <row r="25868" spans="1:2" x14ac:dyDescent="0.25">
      <c r="A25868" s="1">
        <v>42784.962500000001</v>
      </c>
      <c r="B25868" s="2">
        <v>190.11909011908574</v>
      </c>
    </row>
    <row r="25869" spans="1:2" x14ac:dyDescent="0.25">
      <c r="A25869" s="1">
        <v>42784.963194444441</v>
      </c>
      <c r="B25869" s="2">
        <v>191.9142081164328</v>
      </c>
    </row>
    <row r="25870" spans="1:2" x14ac:dyDescent="0.25">
      <c r="A25870" s="1">
        <v>42784.963888888888</v>
      </c>
      <c r="B25870" s="2">
        <v>173.70707420598484</v>
      </c>
    </row>
    <row r="25871" spans="1:2" x14ac:dyDescent="0.25">
      <c r="A25871" s="1">
        <v>42784.964583333334</v>
      </c>
      <c r="B25871" s="2">
        <v>131.62834695262524</v>
      </c>
    </row>
    <row r="25872" spans="1:2" x14ac:dyDescent="0.25">
      <c r="A25872" s="1">
        <v>42784.965277777781</v>
      </c>
      <c r="B25872" s="2">
        <v>122.38429667636908</v>
      </c>
    </row>
    <row r="25873" spans="1:2" x14ac:dyDescent="0.25">
      <c r="A25873" s="1">
        <v>42784.96597222222</v>
      </c>
      <c r="B25873" s="2">
        <v>136.94709548036724</v>
      </c>
    </row>
    <row r="25874" spans="1:2" x14ac:dyDescent="0.25">
      <c r="A25874" s="1">
        <v>42784.966666666667</v>
      </c>
      <c r="B25874" s="2">
        <v>142.68959735120879</v>
      </c>
    </row>
    <row r="25875" spans="1:2" x14ac:dyDescent="0.25">
      <c r="A25875" s="1">
        <v>42784.967361111114</v>
      </c>
      <c r="B25875" s="2">
        <v>138.55836403574796</v>
      </c>
    </row>
    <row r="25876" spans="1:2" x14ac:dyDescent="0.25">
      <c r="A25876" s="1">
        <v>42784.968055555553</v>
      </c>
      <c r="B25876" s="2">
        <v>139.71341947426166</v>
      </c>
    </row>
    <row r="25877" spans="1:2" x14ac:dyDescent="0.25">
      <c r="A25877" s="1">
        <v>42784.96875</v>
      </c>
      <c r="B25877" s="2">
        <v>138.04173716548831</v>
      </c>
    </row>
    <row r="25878" spans="1:2" x14ac:dyDescent="0.25">
      <c r="A25878" s="1">
        <v>42784.969444444447</v>
      </c>
      <c r="B25878" s="2">
        <v>138.12814831284146</v>
      </c>
    </row>
    <row r="25879" spans="1:2" x14ac:dyDescent="0.25">
      <c r="A25879" s="1">
        <v>42784.970138888886</v>
      </c>
      <c r="B25879" s="2">
        <v>152.24821037011571</v>
      </c>
    </row>
    <row r="25880" spans="1:2" x14ac:dyDescent="0.25">
      <c r="A25880" s="1">
        <v>42784.970833333333</v>
      </c>
      <c r="B25880" s="2">
        <v>134.18454868871291</v>
      </c>
    </row>
    <row r="25881" spans="1:2" x14ac:dyDescent="0.25">
      <c r="A25881" s="1">
        <v>42784.97152777778</v>
      </c>
      <c r="B25881" s="2">
        <v>138.79202951119709</v>
      </c>
    </row>
    <row r="25882" spans="1:2" x14ac:dyDescent="0.25">
      <c r="A25882" s="1">
        <v>42784.972222222219</v>
      </c>
      <c r="B25882" s="2">
        <v>101.44200179922628</v>
      </c>
    </row>
    <row r="25883" spans="1:2" x14ac:dyDescent="0.25">
      <c r="A25883" s="1">
        <v>42784.972916666666</v>
      </c>
      <c r="B25883" s="2">
        <v>40.909552928833968</v>
      </c>
    </row>
    <row r="25884" spans="1:2" x14ac:dyDescent="0.25">
      <c r="A25884" s="1">
        <v>42784.973611111112</v>
      </c>
      <c r="B25884" s="2">
        <v>15.98585901451103</v>
      </c>
    </row>
    <row r="25885" spans="1:2" x14ac:dyDescent="0.25">
      <c r="A25885" s="1">
        <v>42784.974305555559</v>
      </c>
      <c r="B25885" s="2">
        <v>13.048701788564602</v>
      </c>
    </row>
    <row r="25886" spans="1:2" x14ac:dyDescent="0.25">
      <c r="A25886" s="1">
        <v>42784.974999999999</v>
      </c>
      <c r="B25886" s="2">
        <v>17.821284270242906</v>
      </c>
    </row>
    <row r="25887" spans="1:2" x14ac:dyDescent="0.25">
      <c r="A25887" s="1">
        <v>42784.975694444445</v>
      </c>
      <c r="B25887" s="2">
        <v>7.8032561964869576</v>
      </c>
    </row>
    <row r="25888" spans="1:2" x14ac:dyDescent="0.25">
      <c r="A25888" s="1">
        <v>42784.976388888892</v>
      </c>
      <c r="B25888" s="2">
        <v>-2.6444319859544825</v>
      </c>
    </row>
    <row r="25889" spans="1:2" x14ac:dyDescent="0.25">
      <c r="A25889" s="1">
        <v>42784.977083333331</v>
      </c>
      <c r="B25889" s="2">
        <v>1.9785099330765661</v>
      </c>
    </row>
    <row r="25890" spans="1:2" x14ac:dyDescent="0.25">
      <c r="A25890" s="1">
        <v>42784.977777777778</v>
      </c>
      <c r="B25890" s="2">
        <v>7.8160714203724639</v>
      </c>
    </row>
    <row r="25891" spans="1:2" x14ac:dyDescent="0.25">
      <c r="A25891" s="1">
        <v>42784.978472222225</v>
      </c>
      <c r="B25891" s="2">
        <v>17.393293092341143</v>
      </c>
    </row>
    <row r="25892" spans="1:2" x14ac:dyDescent="0.25">
      <c r="A25892" s="1">
        <v>42784.979166666664</v>
      </c>
      <c r="B25892" s="2">
        <v>27.896026338064498</v>
      </c>
    </row>
    <row r="25893" spans="1:2" x14ac:dyDescent="0.25">
      <c r="A25893" s="1">
        <v>42784.979861111111</v>
      </c>
      <c r="B25893" s="2">
        <v>10.442259932005738</v>
      </c>
    </row>
    <row r="25894" spans="1:2" x14ac:dyDescent="0.25">
      <c r="A25894" s="1">
        <v>42784.980555555558</v>
      </c>
      <c r="B25894" s="2">
        <v>23.077329466305674</v>
      </c>
    </row>
    <row r="25895" spans="1:2" x14ac:dyDescent="0.25">
      <c r="A25895" s="1">
        <v>42784.981249999997</v>
      </c>
      <c r="B25895" s="2">
        <v>19.637009352998575</v>
      </c>
    </row>
    <row r="25896" spans="1:2" x14ac:dyDescent="0.25">
      <c r="A25896" s="1">
        <v>42784.981944444444</v>
      </c>
      <c r="B25896" s="2">
        <v>11.835786994250762</v>
      </c>
    </row>
    <row r="25897" spans="1:2" x14ac:dyDescent="0.25">
      <c r="A25897" s="1">
        <v>42784.982638888891</v>
      </c>
      <c r="B25897" s="2">
        <v>3.1631579256422508</v>
      </c>
    </row>
    <row r="25898" spans="1:2" x14ac:dyDescent="0.25">
      <c r="A25898" s="1">
        <v>42784.98333333333</v>
      </c>
      <c r="B25898" s="2">
        <v>15.532322190498235</v>
      </c>
    </row>
    <row r="25899" spans="1:2" x14ac:dyDescent="0.25">
      <c r="A25899" s="1">
        <v>42784.984027777777</v>
      </c>
      <c r="B25899" s="2">
        <v>19.094938745585871</v>
      </c>
    </row>
    <row r="25900" spans="1:2" x14ac:dyDescent="0.25">
      <c r="A25900" s="1">
        <v>42784.984722222223</v>
      </c>
      <c r="B25900" s="2">
        <v>36.659453803417271</v>
      </c>
    </row>
    <row r="25901" spans="1:2" x14ac:dyDescent="0.25">
      <c r="A25901" s="1">
        <v>42784.98541666667</v>
      </c>
      <c r="B25901" s="2">
        <v>61.25461307427225</v>
      </c>
    </row>
    <row r="25902" spans="1:2" x14ac:dyDescent="0.25">
      <c r="A25902" s="1">
        <v>42784.986111111109</v>
      </c>
      <c r="B25902" s="2">
        <v>67.193132556499521</v>
      </c>
    </row>
    <row r="25903" spans="1:2" x14ac:dyDescent="0.25">
      <c r="A25903" s="1">
        <v>42784.986805555556</v>
      </c>
      <c r="B25903" s="2">
        <v>90.063301173034901</v>
      </c>
    </row>
    <row r="25904" spans="1:2" x14ac:dyDescent="0.25">
      <c r="A25904" s="1">
        <v>42784.987500000003</v>
      </c>
      <c r="B25904" s="2">
        <v>111.29695262194146</v>
      </c>
    </row>
    <row r="25905" spans="1:2" x14ac:dyDescent="0.25">
      <c r="A25905" s="1">
        <v>42784.988194444442</v>
      </c>
      <c r="B25905" s="2">
        <v>110.69382456716461</v>
      </c>
    </row>
    <row r="25906" spans="1:2" x14ac:dyDescent="0.25">
      <c r="A25906" s="1">
        <v>42784.988888888889</v>
      </c>
      <c r="B25906" s="2">
        <v>101.4390957061473</v>
      </c>
    </row>
    <row r="25907" spans="1:2" x14ac:dyDescent="0.25">
      <c r="A25907" s="1">
        <v>42784.989583333336</v>
      </c>
      <c r="B25907" s="2">
        <v>65.941361222111539</v>
      </c>
    </row>
    <row r="25908" spans="1:2" x14ac:dyDescent="0.25">
      <c r="A25908" s="1">
        <v>42784.990277777775</v>
      </c>
      <c r="B25908" s="2">
        <v>54.191891298578895</v>
      </c>
    </row>
    <row r="25909" spans="1:2" x14ac:dyDescent="0.25">
      <c r="A25909" s="1">
        <v>42784.990972222222</v>
      </c>
      <c r="B25909" s="2">
        <v>40.593941414008924</v>
      </c>
    </row>
    <row r="25910" spans="1:2" x14ac:dyDescent="0.25">
      <c r="A25910" s="1">
        <v>42784.991666666669</v>
      </c>
      <c r="B25910" s="2">
        <v>17.795994512040245</v>
      </c>
    </row>
    <row r="25911" spans="1:2" x14ac:dyDescent="0.25">
      <c r="A25911" s="1">
        <v>42784.992361111108</v>
      </c>
      <c r="B25911" s="2">
        <v>-0.92620512552966827</v>
      </c>
    </row>
    <row r="25912" spans="1:2" x14ac:dyDescent="0.25">
      <c r="A25912" s="1">
        <v>42784.993055555555</v>
      </c>
      <c r="B25912" s="2">
        <v>2.0421100366317355</v>
      </c>
    </row>
    <row r="25913" spans="1:2" x14ac:dyDescent="0.25">
      <c r="A25913" s="1">
        <v>42784.993750000001</v>
      </c>
      <c r="B25913" s="2">
        <v>-3.8130924150706655</v>
      </c>
    </row>
    <row r="25914" spans="1:2" x14ac:dyDescent="0.25">
      <c r="A25914" s="1">
        <v>42784.994444444441</v>
      </c>
      <c r="B25914" s="2">
        <v>-21.823303038247104</v>
      </c>
    </row>
    <row r="25915" spans="1:2" x14ac:dyDescent="0.25">
      <c r="A25915" s="1">
        <v>42784.995138888888</v>
      </c>
      <c r="B25915" s="2">
        <v>-28.591736227527143</v>
      </c>
    </row>
    <row r="25916" spans="1:2" x14ac:dyDescent="0.25">
      <c r="A25916" s="1">
        <v>42784.995833333334</v>
      </c>
      <c r="B25916" s="2">
        <v>-21.444533139161649</v>
      </c>
    </row>
    <row r="25917" spans="1:2" x14ac:dyDescent="0.25">
      <c r="A25917" s="1">
        <v>42784.996527777781</v>
      </c>
      <c r="B25917" s="2">
        <v>23.067074398867167</v>
      </c>
    </row>
    <row r="25918" spans="1:2" x14ac:dyDescent="0.25">
      <c r="A25918" s="1">
        <v>42784.99722222222</v>
      </c>
      <c r="B25918" s="2">
        <v>51.352209647651762</v>
      </c>
    </row>
    <row r="25919" spans="1:2" x14ac:dyDescent="0.25">
      <c r="A25919" s="1">
        <v>42784.997916666667</v>
      </c>
      <c r="B25919" s="2">
        <v>59.438108323483419</v>
      </c>
    </row>
    <row r="25920" spans="1:2" x14ac:dyDescent="0.25">
      <c r="A25920" s="1">
        <v>42784.998611111114</v>
      </c>
      <c r="B25920" s="2">
        <v>62.958698216499762</v>
      </c>
    </row>
    <row r="25921" spans="1:2" x14ac:dyDescent="0.25">
      <c r="A25921" s="1">
        <v>42784.999305555553</v>
      </c>
      <c r="B25921" s="2">
        <v>79.602374592058666</v>
      </c>
    </row>
    <row r="25922" spans="1:2" x14ac:dyDescent="0.25">
      <c r="A25922" s="1">
        <v>42785</v>
      </c>
      <c r="B25922" s="2">
        <v>86.57377019903312</v>
      </c>
    </row>
    <row r="25923" spans="1:2" x14ac:dyDescent="0.25">
      <c r="A25923" s="1">
        <v>42785.000694444447</v>
      </c>
      <c r="B25923" s="2">
        <v>88.108019595030541</v>
      </c>
    </row>
    <row r="25924" spans="1:2" x14ac:dyDescent="0.25">
      <c r="A25924" s="1">
        <v>42785.001388888886</v>
      </c>
      <c r="B25924" s="2">
        <v>73.709416344261257</v>
      </c>
    </row>
    <row r="25925" spans="1:2" x14ac:dyDescent="0.25">
      <c r="A25925" s="1">
        <v>42785.002083333333</v>
      </c>
      <c r="B25925" s="2">
        <v>30.761629379888472</v>
      </c>
    </row>
    <row r="25926" spans="1:2" x14ac:dyDescent="0.25">
      <c r="A25926" s="1">
        <v>42785.00277777778</v>
      </c>
      <c r="B25926" s="2">
        <v>8.9085586970691413</v>
      </c>
    </row>
    <row r="25927" spans="1:2" x14ac:dyDescent="0.25">
      <c r="A25927" s="1">
        <v>42785.003472222219</v>
      </c>
      <c r="B25927" s="2">
        <v>-0.74024969728682966</v>
      </c>
    </row>
    <row r="25928" spans="1:2" x14ac:dyDescent="0.25">
      <c r="A25928" s="1">
        <v>42785.004166666666</v>
      </c>
      <c r="B25928" s="2">
        <v>-8.6384693593194246</v>
      </c>
    </row>
    <row r="25929" spans="1:2" x14ac:dyDescent="0.25">
      <c r="A25929" s="1">
        <v>42785.004861111112</v>
      </c>
      <c r="B25929" s="2">
        <v>-4.9057945326989287</v>
      </c>
    </row>
    <row r="25930" spans="1:2" x14ac:dyDescent="0.25">
      <c r="A25930" s="1">
        <v>42785.005555555559</v>
      </c>
      <c r="B25930" s="2">
        <v>-24.372356565616791</v>
      </c>
    </row>
    <row r="25931" spans="1:2" x14ac:dyDescent="0.25">
      <c r="A25931" s="1">
        <v>42785.006249999999</v>
      </c>
      <c r="B25931" s="2">
        <v>-38.266082667386215</v>
      </c>
    </row>
    <row r="25932" spans="1:2" x14ac:dyDescent="0.25">
      <c r="A25932" s="1">
        <v>42785.006944444445</v>
      </c>
      <c r="B25932" s="2">
        <v>-52.76583332945399</v>
      </c>
    </row>
    <row r="25933" spans="1:2" x14ac:dyDescent="0.25">
      <c r="A25933" s="1">
        <v>42785.007638888892</v>
      </c>
      <c r="B25933" s="2">
        <v>-69.34899373615626</v>
      </c>
    </row>
    <row r="25934" spans="1:2" x14ac:dyDescent="0.25">
      <c r="A25934" s="1">
        <v>42785.008333333331</v>
      </c>
      <c r="B25934" s="2">
        <v>-73.773238743022858</v>
      </c>
    </row>
    <row r="25935" spans="1:2" x14ac:dyDescent="0.25">
      <c r="A25935" s="1">
        <v>42785.009027777778</v>
      </c>
      <c r="B25935" s="2">
        <v>-60.842150735676597</v>
      </c>
    </row>
    <row r="25936" spans="1:2" x14ac:dyDescent="0.25">
      <c r="A25936" s="1">
        <v>42785.009722222225</v>
      </c>
      <c r="B25936" s="2">
        <v>-32.435328263597818</v>
      </c>
    </row>
    <row r="25937" spans="1:2" x14ac:dyDescent="0.25">
      <c r="A25937" s="1">
        <v>42785.010416666664</v>
      </c>
      <c r="B25937" s="2">
        <v>1.5741162805924735</v>
      </c>
    </row>
    <row r="25938" spans="1:2" x14ac:dyDescent="0.25">
      <c r="A25938" s="1">
        <v>42785.011111111111</v>
      </c>
      <c r="B25938" s="2">
        <v>28.583057245026186</v>
      </c>
    </row>
    <row r="25939" spans="1:2" x14ac:dyDescent="0.25">
      <c r="A25939" s="1">
        <v>42785.011805555558</v>
      </c>
      <c r="B25939" s="2">
        <v>48.578725277139647</v>
      </c>
    </row>
    <row r="25940" spans="1:2" x14ac:dyDescent="0.25">
      <c r="A25940" s="1">
        <v>42785.012499999997</v>
      </c>
      <c r="B25940" s="2">
        <v>55.347124231040169</v>
      </c>
    </row>
    <row r="25941" spans="1:2" x14ac:dyDescent="0.25">
      <c r="A25941" s="1">
        <v>42785.013194444444</v>
      </c>
      <c r="B25941" s="2">
        <v>57.493328152678444</v>
      </c>
    </row>
    <row r="25942" spans="1:2" x14ac:dyDescent="0.25">
      <c r="A25942" s="1">
        <v>42785.013888888891</v>
      </c>
      <c r="B25942" s="2">
        <v>72.972749927833988</v>
      </c>
    </row>
    <row r="25943" spans="1:2" x14ac:dyDescent="0.25">
      <c r="A25943" s="1">
        <v>42785.01458333333</v>
      </c>
      <c r="B25943" s="2">
        <v>64.573096684259752</v>
      </c>
    </row>
    <row r="25944" spans="1:2" x14ac:dyDescent="0.25">
      <c r="A25944" s="1">
        <v>42785.015277777777</v>
      </c>
      <c r="B25944" s="2">
        <v>67.562267764304607</v>
      </c>
    </row>
    <row r="25945" spans="1:2" x14ac:dyDescent="0.25">
      <c r="A25945" s="1">
        <v>42785.015972222223</v>
      </c>
      <c r="B25945" s="2">
        <v>64.474875745173392</v>
      </c>
    </row>
    <row r="25946" spans="1:2" x14ac:dyDescent="0.25">
      <c r="A25946" s="1">
        <v>42785.01666666667</v>
      </c>
      <c r="B25946" s="2">
        <v>58.511214783011624</v>
      </c>
    </row>
    <row r="25947" spans="1:2" x14ac:dyDescent="0.25">
      <c r="A25947" s="1">
        <v>42785.017361111109</v>
      </c>
      <c r="B25947" s="2">
        <v>59.244502098487764</v>
      </c>
    </row>
    <row r="25948" spans="1:2" x14ac:dyDescent="0.25">
      <c r="A25948" s="1">
        <v>42785.018055555556</v>
      </c>
      <c r="B25948" s="2">
        <v>59.308000953208342</v>
      </c>
    </row>
    <row r="25949" spans="1:2" x14ac:dyDescent="0.25">
      <c r="A25949" s="1">
        <v>42785.018750000003</v>
      </c>
      <c r="B25949" s="2">
        <v>62.742614903161304</v>
      </c>
    </row>
    <row r="25950" spans="1:2" x14ac:dyDescent="0.25">
      <c r="A25950" s="1">
        <v>42785.019444444442</v>
      </c>
      <c r="B25950" s="2">
        <v>69.184189605033808</v>
      </c>
    </row>
    <row r="25951" spans="1:2" x14ac:dyDescent="0.25">
      <c r="A25951" s="1">
        <v>42785.020138888889</v>
      </c>
      <c r="B25951" s="2">
        <v>65.307374817301749</v>
      </c>
    </row>
    <row r="25952" spans="1:2" x14ac:dyDescent="0.25">
      <c r="A25952" s="1">
        <v>42785.020833333336</v>
      </c>
      <c r="B25952" s="2">
        <v>72.42972258756248</v>
      </c>
    </row>
    <row r="25953" spans="1:2" x14ac:dyDescent="0.25">
      <c r="A25953" s="1">
        <v>42785.021527777775</v>
      </c>
      <c r="B25953" s="2">
        <v>71.368792359624052</v>
      </c>
    </row>
    <row r="25954" spans="1:2" x14ac:dyDescent="0.25">
      <c r="A25954" s="1">
        <v>42785.022222222222</v>
      </c>
      <c r="B25954" s="2">
        <v>71.551360668839578</v>
      </c>
    </row>
    <row r="25955" spans="1:2" x14ac:dyDescent="0.25">
      <c r="A25955" s="1">
        <v>42785.022916666669</v>
      </c>
      <c r="B25955" s="2">
        <v>71.870000719847539</v>
      </c>
    </row>
    <row r="25956" spans="1:2" x14ac:dyDescent="0.25">
      <c r="A25956" s="1">
        <v>42785.023611111108</v>
      </c>
      <c r="B25956" s="2">
        <v>72.897068842333582</v>
      </c>
    </row>
    <row r="25957" spans="1:2" x14ac:dyDescent="0.25">
      <c r="A25957" s="1">
        <v>42785.024305555555</v>
      </c>
      <c r="B25957" s="2">
        <v>73.416970917079979</v>
      </c>
    </row>
    <row r="25958" spans="1:2" x14ac:dyDescent="0.25">
      <c r="A25958" s="1">
        <v>42785.025000000001</v>
      </c>
      <c r="B25958" s="2">
        <v>77.891513105334397</v>
      </c>
    </row>
    <row r="25959" spans="1:2" x14ac:dyDescent="0.25">
      <c r="A25959" s="1">
        <v>42785.025694444441</v>
      </c>
      <c r="B25959" s="2">
        <v>78.754773166278994</v>
      </c>
    </row>
    <row r="25960" spans="1:2" x14ac:dyDescent="0.25">
      <c r="A25960" s="1">
        <v>42785.026388888888</v>
      </c>
      <c r="B25960" s="2">
        <v>81.694215091709822</v>
      </c>
    </row>
    <row r="25961" spans="1:2" x14ac:dyDescent="0.25">
      <c r="A25961" s="1">
        <v>42785.027083333334</v>
      </c>
      <c r="B25961" s="2">
        <v>86.404991438994571</v>
      </c>
    </row>
    <row r="25962" spans="1:2" x14ac:dyDescent="0.25">
      <c r="A25962" s="1">
        <v>42785.027777777781</v>
      </c>
      <c r="B25962" s="2">
        <v>96.828744637642131</v>
      </c>
    </row>
    <row r="25963" spans="1:2" x14ac:dyDescent="0.25">
      <c r="A25963" s="1">
        <v>42785.02847222222</v>
      </c>
      <c r="B25963" s="2">
        <v>95.776004752227649</v>
      </c>
    </row>
    <row r="25964" spans="1:2" x14ac:dyDescent="0.25">
      <c r="A25964" s="1">
        <v>42785.029166666667</v>
      </c>
      <c r="B25964" s="2">
        <v>104.80670816129229</v>
      </c>
    </row>
    <row r="25965" spans="1:2" x14ac:dyDescent="0.25">
      <c r="A25965" s="1">
        <v>42785.029861111114</v>
      </c>
      <c r="B25965" s="2">
        <v>106.07105511974466</v>
      </c>
    </row>
    <row r="25966" spans="1:2" x14ac:dyDescent="0.25">
      <c r="A25966" s="1">
        <v>42785.030555555553</v>
      </c>
      <c r="B25966" s="2">
        <v>114.27302912644615</v>
      </c>
    </row>
    <row r="25967" spans="1:2" x14ac:dyDescent="0.25">
      <c r="A25967" s="1">
        <v>42785.03125</v>
      </c>
      <c r="B25967" s="2">
        <v>123.66853944402149</v>
      </c>
    </row>
    <row r="25968" spans="1:2" x14ac:dyDescent="0.25">
      <c r="A25968" s="1">
        <v>42785.031944444447</v>
      </c>
      <c r="B25968" s="2">
        <v>119.92531816516615</v>
      </c>
    </row>
    <row r="25969" spans="1:2" x14ac:dyDescent="0.25">
      <c r="A25969" s="1">
        <v>42785.032638888886</v>
      </c>
      <c r="B25969" s="2">
        <v>128.74702456075076</v>
      </c>
    </row>
    <row r="25970" spans="1:2" x14ac:dyDescent="0.25">
      <c r="A25970" s="1">
        <v>42785.033333333333</v>
      </c>
      <c r="B25970" s="2">
        <v>123.02824767185569</v>
      </c>
    </row>
    <row r="25971" spans="1:2" x14ac:dyDescent="0.25">
      <c r="A25971" s="1">
        <v>42785.03402777778</v>
      </c>
      <c r="B25971" s="2">
        <v>122.97409395772654</v>
      </c>
    </row>
    <row r="25972" spans="1:2" x14ac:dyDescent="0.25">
      <c r="A25972" s="1">
        <v>42785.034722222219</v>
      </c>
      <c r="B25972" s="2">
        <v>116.9318850132986</v>
      </c>
    </row>
    <row r="25973" spans="1:2" x14ac:dyDescent="0.25">
      <c r="A25973" s="1">
        <v>42785.035416666666</v>
      </c>
      <c r="B25973" s="2">
        <v>106.16897264194171</v>
      </c>
    </row>
    <row r="25974" spans="1:2" x14ac:dyDescent="0.25">
      <c r="A25974" s="1">
        <v>42785.036111111112</v>
      </c>
      <c r="B25974" s="2">
        <v>86.394181715338107</v>
      </c>
    </row>
    <row r="25975" spans="1:2" x14ac:dyDescent="0.25">
      <c r="A25975" s="1">
        <v>42785.036805555559</v>
      </c>
      <c r="B25975" s="2">
        <v>91.770245876634732</v>
      </c>
    </row>
    <row r="25976" spans="1:2" x14ac:dyDescent="0.25">
      <c r="A25976" s="1">
        <v>42785.037499999999</v>
      </c>
      <c r="B25976" s="2">
        <v>76.545476092584437</v>
      </c>
    </row>
    <row r="25977" spans="1:2" x14ac:dyDescent="0.25">
      <c r="A25977" s="1">
        <v>42785.038194444445</v>
      </c>
      <c r="B25977" s="2">
        <v>63.366944377102968</v>
      </c>
    </row>
    <row r="25978" spans="1:2" x14ac:dyDescent="0.25">
      <c r="A25978" s="1">
        <v>42785.038888888892</v>
      </c>
      <c r="B25978" s="2">
        <v>68.581506746705656</v>
      </c>
    </row>
    <row r="25979" spans="1:2" x14ac:dyDescent="0.25">
      <c r="A25979" s="1">
        <v>42785.039583333331</v>
      </c>
      <c r="B25979" s="2">
        <v>77.926784178401192</v>
      </c>
    </row>
    <row r="25980" spans="1:2" x14ac:dyDescent="0.25">
      <c r="A25980" s="1">
        <v>42785.040277777778</v>
      </c>
      <c r="B25980" s="2">
        <v>67.206015539883325</v>
      </c>
    </row>
    <row r="25981" spans="1:2" x14ac:dyDescent="0.25">
      <c r="A25981" s="1">
        <v>42785.040972222225</v>
      </c>
      <c r="B25981" s="2">
        <v>52.108674288501788</v>
      </c>
    </row>
    <row r="25982" spans="1:2" x14ac:dyDescent="0.25">
      <c r="A25982" s="1">
        <v>42785.041666666664</v>
      </c>
      <c r="B25982" s="2">
        <v>39.298549328821537</v>
      </c>
    </row>
    <row r="25983" spans="1:2" x14ac:dyDescent="0.25">
      <c r="A25983" s="1">
        <v>42785.042361111111</v>
      </c>
      <c r="B25983" s="2">
        <v>24.859516959170772</v>
      </c>
    </row>
    <row r="25984" spans="1:2" x14ac:dyDescent="0.25">
      <c r="A25984" s="1">
        <v>42785.043055555558</v>
      </c>
      <c r="B25984" s="2">
        <v>17.745893317889809</v>
      </c>
    </row>
    <row r="25985" spans="1:2" x14ac:dyDescent="0.25">
      <c r="A25985" s="1">
        <v>42785.043749999997</v>
      </c>
      <c r="B25985" s="2">
        <v>20.748293117329013</v>
      </c>
    </row>
    <row r="25986" spans="1:2" x14ac:dyDescent="0.25">
      <c r="A25986" s="1">
        <v>42785.044444444444</v>
      </c>
      <c r="B25986" s="2">
        <v>23.821654025582635</v>
      </c>
    </row>
    <row r="25987" spans="1:2" x14ac:dyDescent="0.25">
      <c r="A25987" s="1">
        <v>42785.045138888891</v>
      </c>
      <c r="B25987" s="2">
        <v>29.03426075327928</v>
      </c>
    </row>
    <row r="25988" spans="1:2" x14ac:dyDescent="0.25">
      <c r="A25988" s="1">
        <v>42785.04583333333</v>
      </c>
      <c r="B25988" s="2">
        <v>36.234218359751203</v>
      </c>
    </row>
    <row r="25989" spans="1:2" x14ac:dyDescent="0.25">
      <c r="A25989" s="1">
        <v>42785.046527777777</v>
      </c>
      <c r="B25989" s="2">
        <v>66.437763099408286</v>
      </c>
    </row>
    <row r="25990" spans="1:2" x14ac:dyDescent="0.25">
      <c r="A25990" s="1">
        <v>42785.047222222223</v>
      </c>
      <c r="B25990" s="2">
        <v>111.0108343703032</v>
      </c>
    </row>
    <row r="25991" spans="1:2" x14ac:dyDescent="0.25">
      <c r="A25991" s="1">
        <v>42785.04791666667</v>
      </c>
      <c r="B25991" s="2">
        <v>100.56672424740003</v>
      </c>
    </row>
    <row r="25992" spans="1:2" x14ac:dyDescent="0.25">
      <c r="A25992" s="1">
        <v>42785.048611111109</v>
      </c>
      <c r="B25992" s="2">
        <v>98.835779653966895</v>
      </c>
    </row>
    <row r="25993" spans="1:2" x14ac:dyDescent="0.25">
      <c r="A25993" s="1">
        <v>42785.049305555556</v>
      </c>
      <c r="B25993" s="2">
        <v>100.93169467831031</v>
      </c>
    </row>
    <row r="25994" spans="1:2" x14ac:dyDescent="0.25">
      <c r="A25994" s="1">
        <v>42785.05</v>
      </c>
      <c r="B25994" s="2">
        <v>108.65805340660737</v>
      </c>
    </row>
    <row r="25995" spans="1:2" x14ac:dyDescent="0.25">
      <c r="A25995" s="1">
        <v>42785.050694444442</v>
      </c>
      <c r="B25995" s="2">
        <v>117.96358395750285</v>
      </c>
    </row>
    <row r="25996" spans="1:2" x14ac:dyDescent="0.25">
      <c r="A25996" s="1">
        <v>42785.051388888889</v>
      </c>
      <c r="B25996" s="2">
        <v>115.21611717255243</v>
      </c>
    </row>
    <row r="25997" spans="1:2" x14ac:dyDescent="0.25">
      <c r="A25997" s="1">
        <v>42785.052083333336</v>
      </c>
      <c r="B25997" s="2">
        <v>132.42277683455808</v>
      </c>
    </row>
    <row r="25998" spans="1:2" x14ac:dyDescent="0.25">
      <c r="A25998" s="1">
        <v>42785.052777777775</v>
      </c>
      <c r="B25998" s="2">
        <v>147.53200307885029</v>
      </c>
    </row>
    <row r="25999" spans="1:2" x14ac:dyDescent="0.25">
      <c r="A25999" s="1">
        <v>42785.053472222222</v>
      </c>
      <c r="B25999" s="2">
        <v>146.78773159869402</v>
      </c>
    </row>
    <row r="26000" spans="1:2" x14ac:dyDescent="0.25">
      <c r="A26000" s="1">
        <v>42785.054166666669</v>
      </c>
      <c r="B26000" s="2">
        <v>134.36273846488135</v>
      </c>
    </row>
    <row r="26001" spans="1:2" x14ac:dyDescent="0.25">
      <c r="A26001" s="1">
        <v>42785.054861111108</v>
      </c>
      <c r="B26001" s="2">
        <v>133.89297248237224</v>
      </c>
    </row>
    <row r="26002" spans="1:2" x14ac:dyDescent="0.25">
      <c r="A26002" s="1">
        <v>42785.055555555555</v>
      </c>
      <c r="B26002" s="2">
        <v>112.86322229009821</v>
      </c>
    </row>
    <row r="26003" spans="1:2" x14ac:dyDescent="0.25">
      <c r="A26003" s="1">
        <v>42785.056250000001</v>
      </c>
      <c r="B26003" s="2">
        <v>141.26256441478617</v>
      </c>
    </row>
    <row r="26004" spans="1:2" x14ac:dyDescent="0.25">
      <c r="A26004" s="1">
        <v>42785.056944444441</v>
      </c>
      <c r="B26004" s="2">
        <v>146.05345442614441</v>
      </c>
    </row>
    <row r="26005" spans="1:2" x14ac:dyDescent="0.25">
      <c r="A26005" s="1">
        <v>42785.057638888888</v>
      </c>
      <c r="B26005" s="2">
        <v>144.62172744195752</v>
      </c>
    </row>
    <row r="26006" spans="1:2" x14ac:dyDescent="0.25">
      <c r="A26006" s="1">
        <v>42785.058333333334</v>
      </c>
      <c r="B26006" s="2">
        <v>131.58855255043406</v>
      </c>
    </row>
    <row r="26007" spans="1:2" x14ac:dyDescent="0.25">
      <c r="A26007" s="1">
        <v>42785.059027777781</v>
      </c>
      <c r="B26007" s="2">
        <v>121.49859012933254</v>
      </c>
    </row>
    <row r="26008" spans="1:2" x14ac:dyDescent="0.25">
      <c r="A26008" s="1">
        <v>42785.05972222222</v>
      </c>
      <c r="B26008" s="2">
        <v>113.78050866923489</v>
      </c>
    </row>
    <row r="26009" spans="1:2" x14ac:dyDescent="0.25">
      <c r="A26009" s="1">
        <v>42785.060416666667</v>
      </c>
      <c r="B26009" s="2">
        <v>103.33454590618106</v>
      </c>
    </row>
    <row r="26010" spans="1:2" x14ac:dyDescent="0.25">
      <c r="A26010" s="1">
        <v>42785.061111111114</v>
      </c>
      <c r="B26010" s="2">
        <v>107.34921569488166</v>
      </c>
    </row>
    <row r="26011" spans="1:2" x14ac:dyDescent="0.25">
      <c r="A26011" s="1">
        <v>42785.061805555553</v>
      </c>
      <c r="B26011" s="2">
        <v>105.3387867738163</v>
      </c>
    </row>
    <row r="26012" spans="1:2" x14ac:dyDescent="0.25">
      <c r="A26012" s="1">
        <v>42785.0625</v>
      </c>
      <c r="B26012" s="2">
        <v>99.297631110140358</v>
      </c>
    </row>
    <row r="26013" spans="1:2" x14ac:dyDescent="0.25">
      <c r="A26013" s="1">
        <v>42785.063194444447</v>
      </c>
      <c r="B26013" s="2">
        <v>117.4220421671363</v>
      </c>
    </row>
    <row r="26014" spans="1:2" x14ac:dyDescent="0.25">
      <c r="A26014" s="1">
        <v>42785.063888888886</v>
      </c>
      <c r="B26014" s="2">
        <v>119.91638898242188</v>
      </c>
    </row>
    <row r="26015" spans="1:2" x14ac:dyDescent="0.25">
      <c r="A26015" s="1">
        <v>42785.064583333333</v>
      </c>
      <c r="B26015" s="2">
        <v>121.19006784990584</v>
      </c>
    </row>
    <row r="26016" spans="1:2" x14ac:dyDescent="0.25">
      <c r="A26016" s="1">
        <v>42785.06527777778</v>
      </c>
      <c r="B26016" s="2">
        <v>119.10864947927573</v>
      </c>
    </row>
    <row r="26017" spans="1:2" x14ac:dyDescent="0.25">
      <c r="A26017" s="1">
        <v>42785.065972222219</v>
      </c>
      <c r="B26017" s="2">
        <v>128.90871196646088</v>
      </c>
    </row>
    <row r="26018" spans="1:2" x14ac:dyDescent="0.25">
      <c r="A26018" s="1">
        <v>42785.066666666666</v>
      </c>
      <c r="B26018" s="2">
        <v>124.58185967517784</v>
      </c>
    </row>
    <row r="26019" spans="1:2" x14ac:dyDescent="0.25">
      <c r="A26019" s="1">
        <v>42785.067361111112</v>
      </c>
      <c r="B26019" s="2">
        <v>119.18942431162577</v>
      </c>
    </row>
    <row r="26020" spans="1:2" x14ac:dyDescent="0.25">
      <c r="A26020" s="1">
        <v>42785.068055555559</v>
      </c>
      <c r="B26020" s="2">
        <v>121.86258799266264</v>
      </c>
    </row>
    <row r="26021" spans="1:2" x14ac:dyDescent="0.25">
      <c r="A26021" s="1">
        <v>42785.068749999999</v>
      </c>
      <c r="B26021" s="2">
        <v>109.94811324431406</v>
      </c>
    </row>
    <row r="26022" spans="1:2" x14ac:dyDescent="0.25">
      <c r="A26022" s="1">
        <v>42785.069444444445</v>
      </c>
      <c r="B26022" s="2">
        <v>117.57276232441072</v>
      </c>
    </row>
    <row r="26023" spans="1:2" x14ac:dyDescent="0.25">
      <c r="A26023" s="1">
        <v>42785.070138888892</v>
      </c>
      <c r="B26023" s="2">
        <v>86.697337368256797</v>
      </c>
    </row>
    <row r="26024" spans="1:2" x14ac:dyDescent="0.25">
      <c r="A26024" s="1">
        <v>42785.070833333331</v>
      </c>
      <c r="B26024" s="2">
        <v>79.230302046922347</v>
      </c>
    </row>
    <row r="26025" spans="1:2" x14ac:dyDescent="0.25">
      <c r="A26025" s="1">
        <v>42785.071527777778</v>
      </c>
      <c r="B26025" s="2">
        <v>69.204640268216224</v>
      </c>
    </row>
    <row r="26026" spans="1:2" x14ac:dyDescent="0.25">
      <c r="A26026" s="1">
        <v>42785.072222222225</v>
      </c>
      <c r="B26026" s="2">
        <v>59.290317575581142</v>
      </c>
    </row>
    <row r="26027" spans="1:2" x14ac:dyDescent="0.25">
      <c r="A26027" s="1">
        <v>42785.072916666664</v>
      </c>
      <c r="B26027" s="2">
        <v>46.576076888546716</v>
      </c>
    </row>
    <row r="26028" spans="1:2" x14ac:dyDescent="0.25">
      <c r="A26028" s="1">
        <v>42785.073611111111</v>
      </c>
      <c r="B26028" s="2">
        <v>32.397772193885856</v>
      </c>
    </row>
    <row r="26029" spans="1:2" x14ac:dyDescent="0.25">
      <c r="A26029" s="1">
        <v>42785.074305555558</v>
      </c>
      <c r="B26029" s="2">
        <v>20.590762464899065</v>
      </c>
    </row>
    <row r="26030" spans="1:2" x14ac:dyDescent="0.25">
      <c r="A26030" s="1">
        <v>42785.074999999997</v>
      </c>
      <c r="B26030" s="2">
        <v>10.417870137378729</v>
      </c>
    </row>
    <row r="26031" spans="1:2" x14ac:dyDescent="0.25">
      <c r="A26031" s="1">
        <v>42785.075694444444</v>
      </c>
      <c r="B26031" s="2">
        <v>-1.5310463448229712</v>
      </c>
    </row>
    <row r="26032" spans="1:2" x14ac:dyDescent="0.25">
      <c r="A26032" s="1">
        <v>42785.076388888891</v>
      </c>
      <c r="B26032" s="2">
        <v>-16.467337840180456</v>
      </c>
    </row>
    <row r="26033" spans="1:2" x14ac:dyDescent="0.25">
      <c r="A26033" s="1">
        <v>42785.07708333333</v>
      </c>
      <c r="B26033" s="2">
        <v>-23.550954978165102</v>
      </c>
    </row>
    <row r="26034" spans="1:2" x14ac:dyDescent="0.25">
      <c r="A26034" s="1">
        <v>42785.077777777777</v>
      </c>
      <c r="B26034" s="2">
        <v>-36.101824465215515</v>
      </c>
    </row>
    <row r="26035" spans="1:2" x14ac:dyDescent="0.25">
      <c r="A26035" s="1">
        <v>42785.078472222223</v>
      </c>
      <c r="B26035" s="2">
        <v>-41.286144345855668</v>
      </c>
    </row>
    <row r="26036" spans="1:2" x14ac:dyDescent="0.25">
      <c r="A26036" s="1">
        <v>42785.07916666667</v>
      </c>
      <c r="B26036" s="2">
        <v>-43.206490562111142</v>
      </c>
    </row>
    <row r="26037" spans="1:2" x14ac:dyDescent="0.25">
      <c r="A26037" s="1">
        <v>42785.079861111109</v>
      </c>
      <c r="B26037" s="2">
        <v>-42.637421248738733</v>
      </c>
    </row>
    <row r="26038" spans="1:2" x14ac:dyDescent="0.25">
      <c r="A26038" s="1">
        <v>42785.080555555556</v>
      </c>
      <c r="B26038" s="2">
        <v>-50.159781609947096</v>
      </c>
    </row>
    <row r="26039" spans="1:2" x14ac:dyDescent="0.25">
      <c r="A26039" s="1">
        <v>42785.081250000003</v>
      </c>
      <c r="B26039" s="2">
        <v>-46.088179941023313</v>
      </c>
    </row>
    <row r="26040" spans="1:2" x14ac:dyDescent="0.25">
      <c r="A26040" s="1">
        <v>42785.081944444442</v>
      </c>
      <c r="B26040" s="2">
        <v>-32.564986745561569</v>
      </c>
    </row>
    <row r="26041" spans="1:2" x14ac:dyDescent="0.25">
      <c r="A26041" s="1">
        <v>42785.082638888889</v>
      </c>
      <c r="B26041" s="2">
        <v>-22.926889844690354</v>
      </c>
    </row>
    <row r="26042" spans="1:2" x14ac:dyDescent="0.25">
      <c r="A26042" s="1">
        <v>42785.083333333336</v>
      </c>
      <c r="B26042" s="2">
        <v>-3.7329777645461339</v>
      </c>
    </row>
    <row r="26043" spans="1:2" x14ac:dyDescent="0.25">
      <c r="A26043" s="1">
        <v>42785.084027777775</v>
      </c>
      <c r="B26043" s="2">
        <v>16.240549120321521</v>
      </c>
    </row>
    <row r="26044" spans="1:2" x14ac:dyDescent="0.25">
      <c r="A26044" s="1">
        <v>42785.084722222222</v>
      </c>
      <c r="B26044" s="2">
        <v>23.089290035483039</v>
      </c>
    </row>
    <row r="26045" spans="1:2" x14ac:dyDescent="0.25">
      <c r="A26045" s="1">
        <v>42785.085416666669</v>
      </c>
      <c r="B26045" s="2">
        <v>20.882232305781024</v>
      </c>
    </row>
    <row r="26046" spans="1:2" x14ac:dyDescent="0.25">
      <c r="A26046" s="1">
        <v>42785.086111111108</v>
      </c>
      <c r="B26046" s="2">
        <v>22.708530633085562</v>
      </c>
    </row>
    <row r="26047" spans="1:2" x14ac:dyDescent="0.25">
      <c r="A26047" s="1">
        <v>42785.086805555555</v>
      </c>
      <c r="B26047" s="2">
        <v>20.743238503017345</v>
      </c>
    </row>
    <row r="26048" spans="1:2" x14ac:dyDescent="0.25">
      <c r="A26048" s="1">
        <v>42785.087500000001</v>
      </c>
      <c r="B26048" s="2">
        <v>34.966428116365087</v>
      </c>
    </row>
    <row r="26049" spans="1:2" x14ac:dyDescent="0.25">
      <c r="A26049" s="1">
        <v>42785.088194444441</v>
      </c>
      <c r="B26049" s="2">
        <v>33.319567998520021</v>
      </c>
    </row>
    <row r="26050" spans="1:2" x14ac:dyDescent="0.25">
      <c r="A26050" s="1">
        <v>42785.088888888888</v>
      </c>
      <c r="B26050" s="2">
        <v>58.802238886397873</v>
      </c>
    </row>
    <row r="26051" spans="1:2" x14ac:dyDescent="0.25">
      <c r="A26051" s="1">
        <v>42785.089583333334</v>
      </c>
      <c r="B26051" s="2">
        <v>79.258072712633293</v>
      </c>
    </row>
    <row r="26052" spans="1:2" x14ac:dyDescent="0.25">
      <c r="A26052" s="1">
        <v>42785.090277777781</v>
      </c>
      <c r="B26052" s="2">
        <v>103.0953759586361</v>
      </c>
    </row>
    <row r="26053" spans="1:2" x14ac:dyDescent="0.25">
      <c r="A26053" s="1">
        <v>42785.09097222222</v>
      </c>
      <c r="B26053" s="2">
        <v>126.91128791314938</v>
      </c>
    </row>
    <row r="26054" spans="1:2" x14ac:dyDescent="0.25">
      <c r="A26054" s="1">
        <v>42785.091666666667</v>
      </c>
      <c r="B26054" s="2">
        <v>156.90683772781631</v>
      </c>
    </row>
    <row r="26055" spans="1:2" x14ac:dyDescent="0.25">
      <c r="A26055" s="1">
        <v>42785.092361111114</v>
      </c>
      <c r="B26055" s="2">
        <v>161.76171084328089</v>
      </c>
    </row>
    <row r="26056" spans="1:2" x14ac:dyDescent="0.25">
      <c r="A26056" s="1">
        <v>42785.093055555553</v>
      </c>
      <c r="B26056" s="2">
        <v>168.59053582223521</v>
      </c>
    </row>
    <row r="26057" spans="1:2" x14ac:dyDescent="0.25">
      <c r="A26057" s="1">
        <v>42785.09375</v>
      </c>
      <c r="B26057" s="2">
        <v>179.32705292586081</v>
      </c>
    </row>
    <row r="26058" spans="1:2" x14ac:dyDescent="0.25">
      <c r="A26058" s="1">
        <v>42785.094444444447</v>
      </c>
      <c r="B26058" s="2">
        <v>180.43089090838717</v>
      </c>
    </row>
    <row r="26059" spans="1:2" x14ac:dyDescent="0.25">
      <c r="A26059" s="1">
        <v>42785.095138888886</v>
      </c>
      <c r="B26059" s="2">
        <v>178.83012484499875</v>
      </c>
    </row>
    <row r="26060" spans="1:2" x14ac:dyDescent="0.25">
      <c r="A26060" s="1">
        <v>42785.095833333333</v>
      </c>
      <c r="B26060" s="2">
        <v>160.92866016107146</v>
      </c>
    </row>
    <row r="26061" spans="1:2" x14ac:dyDescent="0.25">
      <c r="A26061" s="1">
        <v>42785.09652777778</v>
      </c>
      <c r="B26061" s="2">
        <v>135.58680721750326</v>
      </c>
    </row>
    <row r="26062" spans="1:2" x14ac:dyDescent="0.25">
      <c r="A26062" s="1">
        <v>42785.097222222219</v>
      </c>
      <c r="B26062" s="2">
        <v>106.89671125387152</v>
      </c>
    </row>
    <row r="26063" spans="1:2" x14ac:dyDescent="0.25">
      <c r="A26063" s="1">
        <v>42785.097916666666</v>
      </c>
      <c r="B26063" s="2">
        <v>121.02683295581568</v>
      </c>
    </row>
    <row r="26064" spans="1:2" x14ac:dyDescent="0.25">
      <c r="A26064" s="1">
        <v>42785.098611111112</v>
      </c>
      <c r="B26064" s="2">
        <v>120.39620664212076</v>
      </c>
    </row>
    <row r="26065" spans="1:2" x14ac:dyDescent="0.25">
      <c r="A26065" s="1">
        <v>42785.099305555559</v>
      </c>
      <c r="B26065" s="2">
        <v>115.57924520336867</v>
      </c>
    </row>
    <row r="26066" spans="1:2" x14ac:dyDescent="0.25">
      <c r="A26066" s="1">
        <v>42785.1</v>
      </c>
      <c r="B26066" s="2">
        <v>125.95836699086939</v>
      </c>
    </row>
    <row r="26067" spans="1:2" x14ac:dyDescent="0.25">
      <c r="A26067" s="1">
        <v>42785.100694444445</v>
      </c>
      <c r="B26067" s="2">
        <v>119.99470895388707</v>
      </c>
    </row>
    <row r="26068" spans="1:2" x14ac:dyDescent="0.25">
      <c r="A26068" s="1">
        <v>42785.101388888892</v>
      </c>
      <c r="B26068" s="2">
        <v>116.63233125335537</v>
      </c>
    </row>
    <row r="26069" spans="1:2" x14ac:dyDescent="0.25">
      <c r="A26069" s="1">
        <v>42785.102083333331</v>
      </c>
      <c r="B26069" s="2">
        <v>105.37363213664115</v>
      </c>
    </row>
    <row r="26070" spans="1:2" x14ac:dyDescent="0.25">
      <c r="A26070" s="1">
        <v>42785.102777777778</v>
      </c>
      <c r="B26070" s="2">
        <v>83.580306518238885</v>
      </c>
    </row>
    <row r="26071" spans="1:2" x14ac:dyDescent="0.25">
      <c r="A26071" s="1">
        <v>42785.103472222225</v>
      </c>
      <c r="B26071" s="2">
        <v>61.909055688851126</v>
      </c>
    </row>
    <row r="26072" spans="1:2" x14ac:dyDescent="0.25">
      <c r="A26072" s="1">
        <v>42785.104166666664</v>
      </c>
      <c r="B26072" s="2">
        <v>58.025031568953999</v>
      </c>
    </row>
    <row r="26073" spans="1:2" x14ac:dyDescent="0.25">
      <c r="A26073" s="1">
        <v>42785.104861111111</v>
      </c>
      <c r="B26073" s="2">
        <v>65.886503775815555</v>
      </c>
    </row>
    <row r="26074" spans="1:2" x14ac:dyDescent="0.25">
      <c r="A26074" s="1">
        <v>42785.105555555558</v>
      </c>
      <c r="B26074" s="2">
        <v>66.636444460424045</v>
      </c>
    </row>
    <row r="26075" spans="1:2" x14ac:dyDescent="0.25">
      <c r="A26075" s="1">
        <v>42785.106249999997</v>
      </c>
      <c r="B26075" s="2">
        <v>60.078990117145196</v>
      </c>
    </row>
    <row r="26076" spans="1:2" x14ac:dyDescent="0.25">
      <c r="A26076" s="1">
        <v>42785.106944444444</v>
      </c>
      <c r="B26076" s="2">
        <v>65.567202651686969</v>
      </c>
    </row>
    <row r="26077" spans="1:2" x14ac:dyDescent="0.25">
      <c r="A26077" s="1">
        <v>42785.107638888891</v>
      </c>
      <c r="B26077" s="2">
        <v>59.513361842988523</v>
      </c>
    </row>
    <row r="26078" spans="1:2" x14ac:dyDescent="0.25">
      <c r="A26078" s="1">
        <v>42785.10833333333</v>
      </c>
      <c r="B26078" s="2">
        <v>56.713604203776534</v>
      </c>
    </row>
    <row r="26079" spans="1:2" x14ac:dyDescent="0.25">
      <c r="A26079" s="1">
        <v>42785.109027777777</v>
      </c>
      <c r="B26079" s="2">
        <v>49.824392805734533</v>
      </c>
    </row>
    <row r="26080" spans="1:2" x14ac:dyDescent="0.25">
      <c r="A26080" s="1">
        <v>42785.109722222223</v>
      </c>
      <c r="B26080" s="2">
        <v>19.514058807725085</v>
      </c>
    </row>
    <row r="26081" spans="1:2" x14ac:dyDescent="0.25">
      <c r="A26081" s="1">
        <v>42785.11041666667</v>
      </c>
      <c r="B26081" s="2">
        <v>-5.5203109537726656</v>
      </c>
    </row>
    <row r="26082" spans="1:2" x14ac:dyDescent="0.25">
      <c r="A26082" s="1">
        <v>42785.111111111109</v>
      </c>
      <c r="B26082" s="2">
        <v>-29.760492528236743</v>
      </c>
    </row>
    <row r="26083" spans="1:2" x14ac:dyDescent="0.25">
      <c r="A26083" s="1">
        <v>42785.111805555556</v>
      </c>
      <c r="B26083" s="2">
        <v>-84.734697785190164</v>
      </c>
    </row>
    <row r="26084" spans="1:2" x14ac:dyDescent="0.25">
      <c r="A26084" s="1">
        <v>42785.112500000003</v>
      </c>
      <c r="B26084" s="2">
        <v>-103.24226060062259</v>
      </c>
    </row>
    <row r="26085" spans="1:2" x14ac:dyDescent="0.25">
      <c r="A26085" s="1">
        <v>42785.113194444442</v>
      </c>
      <c r="B26085" s="2">
        <v>-98.344675844283003</v>
      </c>
    </row>
    <row r="26086" spans="1:2" x14ac:dyDescent="0.25">
      <c r="A26086" s="1">
        <v>42785.113888888889</v>
      </c>
      <c r="B26086" s="2">
        <v>-100.99454319992802</v>
      </c>
    </row>
    <row r="26087" spans="1:2" x14ac:dyDescent="0.25">
      <c r="A26087" s="1">
        <v>42785.114583333336</v>
      </c>
      <c r="B26087" s="2">
        <v>-97.630435147241229</v>
      </c>
    </row>
    <row r="26088" spans="1:2" x14ac:dyDescent="0.25">
      <c r="A26088" s="1">
        <v>42785.115277777775</v>
      </c>
      <c r="B26088" s="2">
        <v>-98.277014577132647</v>
      </c>
    </row>
    <row r="26089" spans="1:2" x14ac:dyDescent="0.25">
      <c r="A26089" s="1">
        <v>42785.115972222222</v>
      </c>
      <c r="B26089" s="2">
        <v>-92.427704745651383</v>
      </c>
    </row>
    <row r="26090" spans="1:2" x14ac:dyDescent="0.25">
      <c r="A26090" s="1">
        <v>42785.116666666669</v>
      </c>
      <c r="B26090" s="2">
        <v>-93.459098273585553</v>
      </c>
    </row>
    <row r="26091" spans="1:2" x14ac:dyDescent="0.25">
      <c r="A26091" s="1">
        <v>42785.117361111108</v>
      </c>
      <c r="B26091" s="2">
        <v>-91.729249255370817</v>
      </c>
    </row>
    <row r="26092" spans="1:2" x14ac:dyDescent="0.25">
      <c r="A26092" s="1">
        <v>42785.118055555555</v>
      </c>
      <c r="B26092" s="2">
        <v>-101.96392622536514</v>
      </c>
    </row>
    <row r="26093" spans="1:2" x14ac:dyDescent="0.25">
      <c r="A26093" s="1">
        <v>42785.118750000001</v>
      </c>
      <c r="B26093" s="2">
        <v>-109.71423626010073</v>
      </c>
    </row>
    <row r="26094" spans="1:2" x14ac:dyDescent="0.25">
      <c r="A26094" s="1">
        <v>42785.119444444441</v>
      </c>
      <c r="B26094" s="2">
        <v>-120.40465854995418</v>
      </c>
    </row>
    <row r="26095" spans="1:2" x14ac:dyDescent="0.25">
      <c r="A26095" s="1">
        <v>42785.120138888888</v>
      </c>
      <c r="B26095" s="2">
        <v>-118.26302069389494</v>
      </c>
    </row>
    <row r="26096" spans="1:2" x14ac:dyDescent="0.25">
      <c r="A26096" s="1">
        <v>42785.120833333334</v>
      </c>
      <c r="B26096" s="2">
        <v>-95.226552375281855</v>
      </c>
    </row>
    <row r="26097" spans="1:2" x14ac:dyDescent="0.25">
      <c r="A26097" s="1">
        <v>42785.121527777781</v>
      </c>
      <c r="B26097" s="2">
        <v>-80.721137429327555</v>
      </c>
    </row>
    <row r="26098" spans="1:2" x14ac:dyDescent="0.25">
      <c r="A26098" s="1">
        <v>42785.12222222222</v>
      </c>
      <c r="B26098" s="2">
        <v>-30.751584562895975</v>
      </c>
    </row>
    <row r="26099" spans="1:2" x14ac:dyDescent="0.25">
      <c r="A26099" s="1">
        <v>42785.122916666667</v>
      </c>
      <c r="B26099" s="2">
        <v>-28.563828432117589</v>
      </c>
    </row>
    <row r="26100" spans="1:2" x14ac:dyDescent="0.25">
      <c r="A26100" s="1">
        <v>42785.123611111114</v>
      </c>
      <c r="B26100" s="2">
        <v>-14.907420313319502</v>
      </c>
    </row>
    <row r="26101" spans="1:2" x14ac:dyDescent="0.25">
      <c r="A26101" s="1">
        <v>42785.124305555553</v>
      </c>
      <c r="B26101" s="2">
        <v>0.42923574687641425</v>
      </c>
    </row>
    <row r="26102" spans="1:2" x14ac:dyDescent="0.25">
      <c r="A26102" s="1">
        <v>42785.125</v>
      </c>
      <c r="B26102" s="2">
        <v>16.005055227306244</v>
      </c>
    </row>
    <row r="26103" spans="1:2" x14ac:dyDescent="0.25">
      <c r="A26103" s="1">
        <v>42785.125694444447</v>
      </c>
      <c r="B26103" s="2">
        <v>35.54733239163761</v>
      </c>
    </row>
    <row r="26104" spans="1:2" x14ac:dyDescent="0.25">
      <c r="A26104" s="1">
        <v>42785.126388888886</v>
      </c>
      <c r="B26104" s="2">
        <v>20.392446026786153</v>
      </c>
    </row>
    <row r="26105" spans="1:2" x14ac:dyDescent="0.25">
      <c r="A26105" s="1">
        <v>42785.127083333333</v>
      </c>
      <c r="B26105" s="2">
        <v>12.001805041918608</v>
      </c>
    </row>
    <row r="26106" spans="1:2" x14ac:dyDescent="0.25">
      <c r="A26106" s="1">
        <v>42785.12777777778</v>
      </c>
      <c r="B26106" s="2">
        <v>11.48837392286514</v>
      </c>
    </row>
    <row r="26107" spans="1:2" x14ac:dyDescent="0.25">
      <c r="A26107" s="1">
        <v>42785.128472222219</v>
      </c>
      <c r="B26107" s="2">
        <v>26.241972336522302</v>
      </c>
    </row>
    <row r="26108" spans="1:2" x14ac:dyDescent="0.25">
      <c r="A26108" s="1">
        <v>42785.129166666666</v>
      </c>
      <c r="B26108" s="2">
        <v>32.12902044784375</v>
      </c>
    </row>
    <row r="26109" spans="1:2" x14ac:dyDescent="0.25">
      <c r="A26109" s="1">
        <v>42785.129861111112</v>
      </c>
      <c r="B26109" s="2">
        <v>41.622474885855141</v>
      </c>
    </row>
    <row r="26110" spans="1:2" x14ac:dyDescent="0.25">
      <c r="A26110" s="1">
        <v>42785.130555555559</v>
      </c>
      <c r="B26110" s="2">
        <v>43.283554528550788</v>
      </c>
    </row>
    <row r="26111" spans="1:2" x14ac:dyDescent="0.25">
      <c r="A26111" s="1">
        <v>42785.131249999999</v>
      </c>
      <c r="B26111" s="2">
        <v>44.322710312283014</v>
      </c>
    </row>
    <row r="26112" spans="1:2" x14ac:dyDescent="0.25">
      <c r="A26112" s="1">
        <v>42785.131944444445</v>
      </c>
      <c r="B26112" s="2">
        <v>49.674121816961751</v>
      </c>
    </row>
    <row r="26113" spans="1:2" x14ac:dyDescent="0.25">
      <c r="A26113" s="1">
        <v>42785.132638888892</v>
      </c>
      <c r="B26113" s="2">
        <v>55.344736491315416</v>
      </c>
    </row>
    <row r="26114" spans="1:2" x14ac:dyDescent="0.25">
      <c r="A26114" s="1">
        <v>42785.133333333331</v>
      </c>
      <c r="B26114" s="2">
        <v>49.191857492352334</v>
      </c>
    </row>
    <row r="26115" spans="1:2" x14ac:dyDescent="0.25">
      <c r="A26115" s="1">
        <v>42785.134027777778</v>
      </c>
      <c r="B26115" s="2">
        <v>44.27482410733549</v>
      </c>
    </row>
    <row r="26116" spans="1:2" x14ac:dyDescent="0.25">
      <c r="A26116" s="1">
        <v>42785.134722222225</v>
      </c>
      <c r="B26116" s="2">
        <v>54.527009271781814</v>
      </c>
    </row>
    <row r="26117" spans="1:2" x14ac:dyDescent="0.25">
      <c r="A26117" s="1">
        <v>42785.135416666664</v>
      </c>
      <c r="B26117" s="2">
        <v>56.491346708394119</v>
      </c>
    </row>
    <row r="26118" spans="1:2" x14ac:dyDescent="0.25">
      <c r="A26118" s="1">
        <v>42785.136111111111</v>
      </c>
      <c r="B26118" s="2">
        <v>63.871053012256745</v>
      </c>
    </row>
    <row r="26119" spans="1:2" x14ac:dyDescent="0.25">
      <c r="A26119" s="1">
        <v>42785.136805555558</v>
      </c>
      <c r="B26119" s="2">
        <v>66.349874388121918</v>
      </c>
    </row>
    <row r="26120" spans="1:2" x14ac:dyDescent="0.25">
      <c r="A26120" s="1">
        <v>42785.137499999997</v>
      </c>
      <c r="B26120" s="2">
        <v>82.004298845115898</v>
      </c>
    </row>
    <row r="26121" spans="1:2" x14ac:dyDescent="0.25">
      <c r="A26121" s="1">
        <v>42785.138194444444</v>
      </c>
      <c r="B26121" s="2">
        <v>78.090018664402308</v>
      </c>
    </row>
    <row r="26122" spans="1:2" x14ac:dyDescent="0.25">
      <c r="A26122" s="1">
        <v>42785.138888888891</v>
      </c>
      <c r="B26122" s="2">
        <v>81.273495500743351</v>
      </c>
    </row>
    <row r="26123" spans="1:2" x14ac:dyDescent="0.25">
      <c r="A26123" s="1">
        <v>42785.13958333333</v>
      </c>
      <c r="B26123" s="2">
        <v>101.45406768234679</v>
      </c>
    </row>
    <row r="26124" spans="1:2" x14ac:dyDescent="0.25">
      <c r="A26124" s="1">
        <v>42785.140277777777</v>
      </c>
      <c r="B26124" s="2">
        <v>149.46264229608931</v>
      </c>
    </row>
    <row r="26125" spans="1:2" x14ac:dyDescent="0.25">
      <c r="A26125" s="1">
        <v>42785.140972222223</v>
      </c>
      <c r="B26125" s="2">
        <v>132.64055041364821</v>
      </c>
    </row>
    <row r="26126" spans="1:2" x14ac:dyDescent="0.25">
      <c r="A26126" s="1">
        <v>42785.14166666667</v>
      </c>
      <c r="B26126" s="2">
        <v>113.18511344095459</v>
      </c>
    </row>
    <row r="26127" spans="1:2" x14ac:dyDescent="0.25">
      <c r="A26127" s="1">
        <v>42785.142361111109</v>
      </c>
      <c r="B26127" s="2">
        <v>82.110688099333004</v>
      </c>
    </row>
    <row r="26128" spans="1:2" x14ac:dyDescent="0.25">
      <c r="A26128" s="1">
        <v>42785.143055555556</v>
      </c>
      <c r="B26128" s="2">
        <v>69.455002156487893</v>
      </c>
    </row>
    <row r="26129" spans="1:2" x14ac:dyDescent="0.25">
      <c r="A26129" s="1">
        <v>42785.143750000003</v>
      </c>
      <c r="B26129" s="2">
        <v>77.725138478113024</v>
      </c>
    </row>
    <row r="26130" spans="1:2" x14ac:dyDescent="0.25">
      <c r="A26130" s="1">
        <v>42785.144444444442</v>
      </c>
      <c r="B26130" s="2">
        <v>61.853576910301733</v>
      </c>
    </row>
    <row r="26131" spans="1:2" x14ac:dyDescent="0.25">
      <c r="A26131" s="1">
        <v>42785.145138888889</v>
      </c>
      <c r="B26131" s="2">
        <v>62.62526743555015</v>
      </c>
    </row>
    <row r="26132" spans="1:2" x14ac:dyDescent="0.25">
      <c r="A26132" s="1">
        <v>42785.145833333336</v>
      </c>
      <c r="B26132" s="2">
        <v>53.507961422135125</v>
      </c>
    </row>
    <row r="26133" spans="1:2" x14ac:dyDescent="0.25">
      <c r="A26133" s="1">
        <v>42785.146527777775</v>
      </c>
      <c r="B26133" s="2">
        <v>55.216968665685272</v>
      </c>
    </row>
    <row r="26134" spans="1:2" x14ac:dyDescent="0.25">
      <c r="A26134" s="1">
        <v>42785.147222222222</v>
      </c>
      <c r="B26134" s="2">
        <v>58.720651656389236</v>
      </c>
    </row>
    <row r="26135" spans="1:2" x14ac:dyDescent="0.25">
      <c r="A26135" s="1">
        <v>42785.147916666669</v>
      </c>
      <c r="B26135" s="2">
        <v>64.534793851730257</v>
      </c>
    </row>
    <row r="26136" spans="1:2" x14ac:dyDescent="0.25">
      <c r="A26136" s="1">
        <v>42785.148611111108</v>
      </c>
      <c r="B26136" s="2">
        <v>62.230695239601964</v>
      </c>
    </row>
    <row r="26137" spans="1:2" x14ac:dyDescent="0.25">
      <c r="A26137" s="1">
        <v>42785.149305555555</v>
      </c>
      <c r="B26137" s="2">
        <v>71.029995731322558</v>
      </c>
    </row>
    <row r="26138" spans="1:2" x14ac:dyDescent="0.25">
      <c r="A26138" s="1">
        <v>42785.15</v>
      </c>
      <c r="B26138" s="2">
        <v>80.040519028267596</v>
      </c>
    </row>
    <row r="26139" spans="1:2" x14ac:dyDescent="0.25">
      <c r="A26139" s="1">
        <v>42785.150694444441</v>
      </c>
      <c r="B26139" s="2">
        <v>73.822786403732607</v>
      </c>
    </row>
    <row r="26140" spans="1:2" x14ac:dyDescent="0.25">
      <c r="A26140" s="1">
        <v>42785.151388888888</v>
      </c>
      <c r="B26140" s="2">
        <v>76.12270499594743</v>
      </c>
    </row>
    <row r="26141" spans="1:2" x14ac:dyDescent="0.25">
      <c r="A26141" s="1">
        <v>42785.152083333334</v>
      </c>
      <c r="B26141" s="2">
        <v>65.912367391351538</v>
      </c>
    </row>
    <row r="26142" spans="1:2" x14ac:dyDescent="0.25">
      <c r="A26142" s="1">
        <v>42785.152777777781</v>
      </c>
      <c r="B26142" s="2">
        <v>59.611879766214408</v>
      </c>
    </row>
    <row r="26143" spans="1:2" x14ac:dyDescent="0.25">
      <c r="A26143" s="1">
        <v>42785.15347222222</v>
      </c>
      <c r="B26143" s="2">
        <v>52.542220802180239</v>
      </c>
    </row>
    <row r="26144" spans="1:2" x14ac:dyDescent="0.25">
      <c r="A26144" s="1">
        <v>42785.154166666667</v>
      </c>
      <c r="B26144" s="2">
        <v>46.669458091274528</v>
      </c>
    </row>
    <row r="26145" spans="1:2" x14ac:dyDescent="0.25">
      <c r="A26145" s="1">
        <v>42785.154861111114</v>
      </c>
      <c r="B26145" s="2">
        <v>36.474218835161203</v>
      </c>
    </row>
    <row r="26146" spans="1:2" x14ac:dyDescent="0.25">
      <c r="A26146" s="1">
        <v>42785.155555555553</v>
      </c>
      <c r="B26146" s="2">
        <v>17.60838270750925</v>
      </c>
    </row>
    <row r="26147" spans="1:2" x14ac:dyDescent="0.25">
      <c r="A26147" s="1">
        <v>42785.15625</v>
      </c>
      <c r="B26147" s="2">
        <v>-5.3171729933887644</v>
      </c>
    </row>
    <row r="26148" spans="1:2" x14ac:dyDescent="0.25">
      <c r="A26148" s="1">
        <v>42785.156944444447</v>
      </c>
      <c r="B26148" s="2">
        <v>-23.070159200530423</v>
      </c>
    </row>
    <row r="26149" spans="1:2" x14ac:dyDescent="0.25">
      <c r="A26149" s="1">
        <v>42785.157638888886</v>
      </c>
      <c r="B26149" s="2">
        <v>-39.334638275785743</v>
      </c>
    </row>
    <row r="26150" spans="1:2" x14ac:dyDescent="0.25">
      <c r="A26150" s="1">
        <v>42785.158333333333</v>
      </c>
      <c r="B26150" s="2">
        <v>-28.366324194521681</v>
      </c>
    </row>
    <row r="26151" spans="1:2" x14ac:dyDescent="0.25">
      <c r="A26151" s="1">
        <v>42785.15902777778</v>
      </c>
      <c r="B26151" s="2">
        <v>-27.848354829557746</v>
      </c>
    </row>
    <row r="26152" spans="1:2" x14ac:dyDescent="0.25">
      <c r="A26152" s="1">
        <v>42785.159722222219</v>
      </c>
      <c r="B26152" s="2">
        <v>-43.310557433080007</v>
      </c>
    </row>
    <row r="26153" spans="1:2" x14ac:dyDescent="0.25">
      <c r="A26153" s="1">
        <v>42785.160416666666</v>
      </c>
      <c r="B26153" s="2">
        <v>-44.253830744959124</v>
      </c>
    </row>
    <row r="26154" spans="1:2" x14ac:dyDescent="0.25">
      <c r="A26154" s="1">
        <v>42785.161111111112</v>
      </c>
      <c r="B26154" s="2">
        <v>-45.419850432982393</v>
      </c>
    </row>
    <row r="26155" spans="1:2" x14ac:dyDescent="0.25">
      <c r="A26155" s="1">
        <v>42785.161805555559</v>
      </c>
      <c r="B26155" s="2">
        <v>-40.408823541175416</v>
      </c>
    </row>
    <row r="26156" spans="1:2" x14ac:dyDescent="0.25">
      <c r="A26156" s="1">
        <v>42785.162499999999</v>
      </c>
      <c r="B26156" s="2">
        <v>-32.452144312991003</v>
      </c>
    </row>
    <row r="26157" spans="1:2" x14ac:dyDescent="0.25">
      <c r="A26157" s="1">
        <v>42785.163194444445</v>
      </c>
      <c r="B26157" s="2">
        <v>-16.425424075057283</v>
      </c>
    </row>
    <row r="26158" spans="1:2" x14ac:dyDescent="0.25">
      <c r="A26158" s="1">
        <v>42785.163888888892</v>
      </c>
      <c r="B26158" s="2">
        <v>-11.230634250607302</v>
      </c>
    </row>
    <row r="26159" spans="1:2" x14ac:dyDescent="0.25">
      <c r="A26159" s="1">
        <v>42785.164583333331</v>
      </c>
      <c r="B26159" s="2">
        <v>-6.3829231203320278</v>
      </c>
    </row>
    <row r="26160" spans="1:2" x14ac:dyDescent="0.25">
      <c r="A26160" s="1">
        <v>42785.165277777778</v>
      </c>
      <c r="B26160" s="2">
        <v>-0.27633539390420386</v>
      </c>
    </row>
    <row r="26161" spans="1:2" x14ac:dyDescent="0.25">
      <c r="A26161" s="1">
        <v>42785.165972222225</v>
      </c>
      <c r="B26161" s="2">
        <v>15.715067614629515</v>
      </c>
    </row>
    <row r="26162" spans="1:2" x14ac:dyDescent="0.25">
      <c r="A26162" s="1">
        <v>42785.166666666664</v>
      </c>
      <c r="B26162" s="2">
        <v>23.616039153550325</v>
      </c>
    </row>
    <row r="26163" spans="1:2" x14ac:dyDescent="0.25">
      <c r="A26163" s="1">
        <v>42785.167361111111</v>
      </c>
      <c r="B26163" s="2">
        <v>30.997521062348582</v>
      </c>
    </row>
    <row r="26164" spans="1:2" x14ac:dyDescent="0.25">
      <c r="A26164" s="1">
        <v>42785.168055555558</v>
      </c>
      <c r="B26164" s="2">
        <v>21.846375653452316</v>
      </c>
    </row>
    <row r="26165" spans="1:2" x14ac:dyDescent="0.25">
      <c r="A26165" s="1">
        <v>42785.168749999997</v>
      </c>
      <c r="B26165" s="2">
        <v>16.639122905824721</v>
      </c>
    </row>
    <row r="26166" spans="1:2" x14ac:dyDescent="0.25">
      <c r="A26166" s="1">
        <v>42785.169444444444</v>
      </c>
      <c r="B26166" s="2">
        <v>21.84426804790613</v>
      </c>
    </row>
    <row r="26167" spans="1:2" x14ac:dyDescent="0.25">
      <c r="A26167" s="1">
        <v>42785.170138888891</v>
      </c>
      <c r="B26167" s="2">
        <v>21.005477240359564</v>
      </c>
    </row>
    <row r="26168" spans="1:2" x14ac:dyDescent="0.25">
      <c r="A26168" s="1">
        <v>42785.17083333333</v>
      </c>
      <c r="B26168" s="2">
        <v>31.236725903896634</v>
      </c>
    </row>
    <row r="26169" spans="1:2" x14ac:dyDescent="0.25">
      <c r="A26169" s="1">
        <v>42785.171527777777</v>
      </c>
      <c r="B26169" s="2">
        <v>32.629405910865174</v>
      </c>
    </row>
    <row r="26170" spans="1:2" x14ac:dyDescent="0.25">
      <c r="A26170" s="1">
        <v>42785.172222222223</v>
      </c>
      <c r="B26170" s="2">
        <v>34.462751101687417</v>
      </c>
    </row>
    <row r="26171" spans="1:2" x14ac:dyDescent="0.25">
      <c r="A26171" s="1">
        <v>42785.17291666667</v>
      </c>
      <c r="B26171" s="2">
        <v>37.504039707210907</v>
      </c>
    </row>
    <row r="26172" spans="1:2" x14ac:dyDescent="0.25">
      <c r="A26172" s="1">
        <v>42785.173611111109</v>
      </c>
      <c r="B26172" s="2">
        <v>37.107456719325761</v>
      </c>
    </row>
    <row r="26173" spans="1:2" x14ac:dyDescent="0.25">
      <c r="A26173" s="1">
        <v>42785.174305555556</v>
      </c>
      <c r="B26173" s="2">
        <v>44.500798102249</v>
      </c>
    </row>
    <row r="26174" spans="1:2" x14ac:dyDescent="0.25">
      <c r="A26174" s="1">
        <v>42785.175000000003</v>
      </c>
      <c r="B26174" s="2">
        <v>47.702089186881494</v>
      </c>
    </row>
    <row r="26175" spans="1:2" x14ac:dyDescent="0.25">
      <c r="A26175" s="1">
        <v>42785.175694444442</v>
      </c>
      <c r="B26175" s="2">
        <v>65.105114632695532</v>
      </c>
    </row>
    <row r="26176" spans="1:2" x14ac:dyDescent="0.25">
      <c r="A26176" s="1">
        <v>42785.176388888889</v>
      </c>
      <c r="B26176" s="2">
        <v>71.107579225486063</v>
      </c>
    </row>
    <row r="26177" spans="1:2" x14ac:dyDescent="0.25">
      <c r="A26177" s="1">
        <v>42785.177083333336</v>
      </c>
      <c r="B26177" s="2">
        <v>79.578860807137488</v>
      </c>
    </row>
    <row r="26178" spans="1:2" x14ac:dyDescent="0.25">
      <c r="A26178" s="1">
        <v>42785.177777777775</v>
      </c>
      <c r="B26178" s="2">
        <v>90.960416146823746</v>
      </c>
    </row>
    <row r="26179" spans="1:2" x14ac:dyDescent="0.25">
      <c r="A26179" s="1">
        <v>42785.178472222222</v>
      </c>
      <c r="B26179" s="2">
        <v>108.08913487308503</v>
      </c>
    </row>
    <row r="26180" spans="1:2" x14ac:dyDescent="0.25">
      <c r="A26180" s="1">
        <v>42785.179166666669</v>
      </c>
      <c r="B26180" s="2">
        <v>110.98512459748696</v>
      </c>
    </row>
    <row r="26181" spans="1:2" x14ac:dyDescent="0.25">
      <c r="A26181" s="1">
        <v>42785.179861111108</v>
      </c>
      <c r="B26181" s="2">
        <v>119.93788390414556</v>
      </c>
    </row>
    <row r="26182" spans="1:2" x14ac:dyDescent="0.25">
      <c r="A26182" s="1">
        <v>42785.180555555555</v>
      </c>
      <c r="B26182" s="2">
        <v>119.35555940964647</v>
      </c>
    </row>
    <row r="26183" spans="1:2" x14ac:dyDescent="0.25">
      <c r="A26183" s="1">
        <v>42785.181250000001</v>
      </c>
      <c r="B26183" s="2">
        <v>155.59804559661231</v>
      </c>
    </row>
    <row r="26184" spans="1:2" x14ac:dyDescent="0.25">
      <c r="A26184" s="1">
        <v>42785.181944444441</v>
      </c>
      <c r="B26184" s="2">
        <v>155.89827841888959</v>
      </c>
    </row>
    <row r="26185" spans="1:2" x14ac:dyDescent="0.25">
      <c r="A26185" s="1">
        <v>42785.182638888888</v>
      </c>
      <c r="B26185" s="2">
        <v>152.58421437101981</v>
      </c>
    </row>
    <row r="26186" spans="1:2" x14ac:dyDescent="0.25">
      <c r="A26186" s="1">
        <v>42785.183333333334</v>
      </c>
      <c r="B26186" s="2">
        <v>122.86268924893423</v>
      </c>
    </row>
    <row r="26187" spans="1:2" x14ac:dyDescent="0.25">
      <c r="A26187" s="1">
        <v>42785.184027777781</v>
      </c>
      <c r="B26187" s="2">
        <v>96.158502292105311</v>
      </c>
    </row>
    <row r="26188" spans="1:2" x14ac:dyDescent="0.25">
      <c r="A26188" s="1">
        <v>42785.18472222222</v>
      </c>
      <c r="B26188" s="2">
        <v>85.271280081310152</v>
      </c>
    </row>
    <row r="26189" spans="1:2" x14ac:dyDescent="0.25">
      <c r="A26189" s="1">
        <v>42785.185416666667</v>
      </c>
      <c r="B26189" s="2">
        <v>68.937456803452605</v>
      </c>
    </row>
    <row r="26190" spans="1:2" x14ac:dyDescent="0.25">
      <c r="A26190" s="1">
        <v>42785.186111111114</v>
      </c>
      <c r="B26190" s="2">
        <v>55.250161179190037</v>
      </c>
    </row>
    <row r="26191" spans="1:2" x14ac:dyDescent="0.25">
      <c r="A26191" s="1">
        <v>42785.186805555553</v>
      </c>
      <c r="B26191" s="2">
        <v>60.034105148463276</v>
      </c>
    </row>
    <row r="26192" spans="1:2" x14ac:dyDescent="0.25">
      <c r="A26192" s="1">
        <v>42785.1875</v>
      </c>
      <c r="B26192" s="2">
        <v>59.324355545478952</v>
      </c>
    </row>
    <row r="26193" spans="1:2" x14ac:dyDescent="0.25">
      <c r="A26193" s="1">
        <v>42785.188194444447</v>
      </c>
      <c r="B26193" s="2">
        <v>58.583089627481726</v>
      </c>
    </row>
    <row r="26194" spans="1:2" x14ac:dyDescent="0.25">
      <c r="A26194" s="1">
        <v>42785.188888888886</v>
      </c>
      <c r="B26194" s="2">
        <v>58.36579369258834</v>
      </c>
    </row>
    <row r="26195" spans="1:2" x14ac:dyDescent="0.25">
      <c r="A26195" s="1">
        <v>42785.189583333333</v>
      </c>
      <c r="B26195" s="2">
        <v>56.777777982486683</v>
      </c>
    </row>
    <row r="26196" spans="1:2" x14ac:dyDescent="0.25">
      <c r="A26196" s="1">
        <v>42785.19027777778</v>
      </c>
      <c r="B26196" s="2">
        <v>61.430439301529745</v>
      </c>
    </row>
    <row r="26197" spans="1:2" x14ac:dyDescent="0.25">
      <c r="A26197" s="1">
        <v>42785.190972222219</v>
      </c>
      <c r="B26197" s="2">
        <v>57.336059049449005</v>
      </c>
    </row>
    <row r="26198" spans="1:2" x14ac:dyDescent="0.25">
      <c r="A26198" s="1">
        <v>42785.191666666666</v>
      </c>
      <c r="B26198" s="2">
        <v>68.377104845891395</v>
      </c>
    </row>
    <row r="26199" spans="1:2" x14ac:dyDescent="0.25">
      <c r="A26199" s="1">
        <v>42785.192361111112</v>
      </c>
      <c r="B26199" s="2">
        <v>73.481854067168513</v>
      </c>
    </row>
    <row r="26200" spans="1:2" x14ac:dyDescent="0.25">
      <c r="A26200" s="1">
        <v>42785.193055555559</v>
      </c>
      <c r="B26200" s="2">
        <v>60.783071651481443</v>
      </c>
    </row>
    <row r="26201" spans="1:2" x14ac:dyDescent="0.25">
      <c r="A26201" s="1">
        <v>42785.193749999999</v>
      </c>
      <c r="B26201" s="2">
        <v>61.627261956879131</v>
      </c>
    </row>
    <row r="26202" spans="1:2" x14ac:dyDescent="0.25">
      <c r="A26202" s="1">
        <v>42785.194444444445</v>
      </c>
      <c r="B26202" s="2">
        <v>61.027655942664325</v>
      </c>
    </row>
    <row r="26203" spans="1:2" x14ac:dyDescent="0.25">
      <c r="A26203" s="1">
        <v>42785.195138888892</v>
      </c>
      <c r="B26203" s="2">
        <v>72.542780709543152</v>
      </c>
    </row>
    <row r="26204" spans="1:2" x14ac:dyDescent="0.25">
      <c r="A26204" s="1">
        <v>42785.195833333331</v>
      </c>
      <c r="B26204" s="2">
        <v>66.923294070805426</v>
      </c>
    </row>
    <row r="26205" spans="1:2" x14ac:dyDescent="0.25">
      <c r="A26205" s="1">
        <v>42785.196527777778</v>
      </c>
      <c r="B26205" s="2">
        <v>41.160423363165073</v>
      </c>
    </row>
    <row r="26206" spans="1:2" x14ac:dyDescent="0.25">
      <c r="A26206" s="1">
        <v>42785.197222222225</v>
      </c>
      <c r="B26206" s="2">
        <v>11.789411647525656</v>
      </c>
    </row>
    <row r="26207" spans="1:2" x14ac:dyDescent="0.25">
      <c r="A26207" s="1">
        <v>42785.197916666664</v>
      </c>
      <c r="B26207" s="2">
        <v>-17.344344344758429</v>
      </c>
    </row>
    <row r="26208" spans="1:2" x14ac:dyDescent="0.25">
      <c r="A26208" s="1">
        <v>42785.198611111111</v>
      </c>
      <c r="B26208" s="2">
        <v>-49.84711899232498</v>
      </c>
    </row>
    <row r="26209" spans="1:2" x14ac:dyDescent="0.25">
      <c r="A26209" s="1">
        <v>42785.199305555558</v>
      </c>
      <c r="B26209" s="2">
        <v>-76.638880551241655</v>
      </c>
    </row>
    <row r="26210" spans="1:2" x14ac:dyDescent="0.25">
      <c r="A26210" s="1">
        <v>42785.2</v>
      </c>
      <c r="B26210" s="2">
        <v>-73.107151565526152</v>
      </c>
    </row>
    <row r="26211" spans="1:2" x14ac:dyDescent="0.25">
      <c r="A26211" s="1">
        <v>42785.200694444444</v>
      </c>
      <c r="B26211" s="2">
        <v>-66.376388461259197</v>
      </c>
    </row>
    <row r="26212" spans="1:2" x14ac:dyDescent="0.25">
      <c r="A26212" s="1">
        <v>42785.201388888891</v>
      </c>
      <c r="B26212" s="2">
        <v>-30.050887018190892</v>
      </c>
    </row>
    <row r="26213" spans="1:2" x14ac:dyDescent="0.25">
      <c r="A26213" s="1">
        <v>42785.20208333333</v>
      </c>
      <c r="B26213" s="2">
        <v>2.8847295002880857</v>
      </c>
    </row>
    <row r="26214" spans="1:2" x14ac:dyDescent="0.25">
      <c r="A26214" s="1">
        <v>42785.202777777777</v>
      </c>
      <c r="B26214" s="2">
        <v>35.671273360557585</v>
      </c>
    </row>
    <row r="26215" spans="1:2" x14ac:dyDescent="0.25">
      <c r="A26215" s="1">
        <v>42785.203472222223</v>
      </c>
      <c r="B26215" s="2">
        <v>46.545957384000452</v>
      </c>
    </row>
    <row r="26216" spans="1:2" x14ac:dyDescent="0.25">
      <c r="A26216" s="1">
        <v>42785.20416666667</v>
      </c>
      <c r="B26216" s="2">
        <v>39.347130305765312</v>
      </c>
    </row>
    <row r="26217" spans="1:2" x14ac:dyDescent="0.25">
      <c r="A26217" s="1">
        <v>42785.204861111109</v>
      </c>
      <c r="B26217" s="2">
        <v>28.786353319491415</v>
      </c>
    </row>
    <row r="26218" spans="1:2" x14ac:dyDescent="0.25">
      <c r="A26218" s="1">
        <v>42785.205555555556</v>
      </c>
      <c r="B26218" s="2">
        <v>26.963706659659511</v>
      </c>
    </row>
    <row r="26219" spans="1:2" x14ac:dyDescent="0.25">
      <c r="A26219" s="1">
        <v>42785.206250000003</v>
      </c>
      <c r="B26219" s="2">
        <v>26.345385564399962</v>
      </c>
    </row>
    <row r="26220" spans="1:2" x14ac:dyDescent="0.25">
      <c r="A26220" s="1">
        <v>42785.206944444442</v>
      </c>
      <c r="B26220" s="2">
        <v>31.691358026879122</v>
      </c>
    </row>
    <row r="26221" spans="1:2" x14ac:dyDescent="0.25">
      <c r="A26221" s="1">
        <v>42785.207638888889</v>
      </c>
      <c r="B26221" s="2">
        <v>23.165703039228294</v>
      </c>
    </row>
    <row r="26222" spans="1:2" x14ac:dyDescent="0.25">
      <c r="A26222" s="1">
        <v>42785.208333333336</v>
      </c>
      <c r="B26222" s="2">
        <v>25.443460124870278</v>
      </c>
    </row>
    <row r="26223" spans="1:2" x14ac:dyDescent="0.25">
      <c r="A26223" s="1">
        <v>42785.209027777775</v>
      </c>
      <c r="B26223" s="2">
        <v>27.810971601025571</v>
      </c>
    </row>
    <row r="26224" spans="1:2" x14ac:dyDescent="0.25">
      <c r="A26224" s="1">
        <v>42785.209722222222</v>
      </c>
      <c r="B26224" s="2">
        <v>30.292548915338799</v>
      </c>
    </row>
    <row r="26225" spans="1:2" x14ac:dyDescent="0.25">
      <c r="A26225" s="1">
        <v>42785.210416666669</v>
      </c>
      <c r="B26225" s="2">
        <v>39.656263199243888</v>
      </c>
    </row>
    <row r="26226" spans="1:2" x14ac:dyDescent="0.25">
      <c r="A26226" s="1">
        <v>42785.211111111108</v>
      </c>
      <c r="B26226" s="2">
        <v>43.290605966528531</v>
      </c>
    </row>
    <row r="26227" spans="1:2" x14ac:dyDescent="0.25">
      <c r="A26227" s="1">
        <v>42785.211805555555</v>
      </c>
      <c r="B26227" s="2">
        <v>51.702762535870228</v>
      </c>
    </row>
    <row r="26228" spans="1:2" x14ac:dyDescent="0.25">
      <c r="A26228" s="1">
        <v>42785.212500000001</v>
      </c>
      <c r="B26228" s="2">
        <v>56.161331432041088</v>
      </c>
    </row>
    <row r="26229" spans="1:2" x14ac:dyDescent="0.25">
      <c r="A26229" s="1">
        <v>42785.213194444441</v>
      </c>
      <c r="B26229" s="2">
        <v>58.757080651416132</v>
      </c>
    </row>
    <row r="26230" spans="1:2" x14ac:dyDescent="0.25">
      <c r="A26230" s="1">
        <v>42785.213888888888</v>
      </c>
      <c r="B26230" s="2">
        <v>72.29431914754484</v>
      </c>
    </row>
    <row r="26231" spans="1:2" x14ac:dyDescent="0.25">
      <c r="A26231" s="1">
        <v>42785.214583333334</v>
      </c>
      <c r="B26231" s="2">
        <v>80.352779646301258</v>
      </c>
    </row>
    <row r="26232" spans="1:2" x14ac:dyDescent="0.25">
      <c r="A26232" s="1">
        <v>42785.215277777781</v>
      </c>
      <c r="B26232" s="2">
        <v>74.911775969673187</v>
      </c>
    </row>
    <row r="26233" spans="1:2" x14ac:dyDescent="0.25">
      <c r="A26233" s="1">
        <v>42785.21597222222</v>
      </c>
      <c r="B26233" s="2">
        <v>70.7567387849694</v>
      </c>
    </row>
    <row r="26234" spans="1:2" x14ac:dyDescent="0.25">
      <c r="A26234" s="1">
        <v>42785.216666666667</v>
      </c>
      <c r="B26234" s="2">
        <v>68.069806039009322</v>
      </c>
    </row>
    <row r="26235" spans="1:2" x14ac:dyDescent="0.25">
      <c r="A26235" s="1">
        <v>42785.217361111114</v>
      </c>
      <c r="B26235" s="2">
        <v>70.543269890787386</v>
      </c>
    </row>
    <row r="26236" spans="1:2" x14ac:dyDescent="0.25">
      <c r="A26236" s="1">
        <v>42785.218055555553</v>
      </c>
      <c r="B26236" s="2">
        <v>65.490333706070672</v>
      </c>
    </row>
    <row r="26237" spans="1:2" x14ac:dyDescent="0.25">
      <c r="A26237" s="1">
        <v>42785.21875</v>
      </c>
      <c r="B26237" s="2">
        <v>67.351847627082805</v>
      </c>
    </row>
    <row r="26238" spans="1:2" x14ac:dyDescent="0.25">
      <c r="A26238" s="1">
        <v>42785.219444444447</v>
      </c>
      <c r="B26238" s="2">
        <v>47.684845200068956</v>
      </c>
    </row>
    <row r="26239" spans="1:2" x14ac:dyDescent="0.25">
      <c r="A26239" s="1">
        <v>42785.220138888886</v>
      </c>
      <c r="B26239" s="2">
        <v>21.93052560816383</v>
      </c>
    </row>
    <row r="26240" spans="1:2" x14ac:dyDescent="0.25">
      <c r="A26240" s="1">
        <v>42785.220833333333</v>
      </c>
      <c r="B26240" s="2">
        <v>41.970211261159662</v>
      </c>
    </row>
    <row r="26241" spans="1:2" x14ac:dyDescent="0.25">
      <c r="A26241" s="1">
        <v>42785.22152777778</v>
      </c>
      <c r="B26241" s="2">
        <v>46.543948951273343</v>
      </c>
    </row>
    <row r="26242" spans="1:2" x14ac:dyDescent="0.25">
      <c r="A26242" s="1">
        <v>42785.222222222219</v>
      </c>
      <c r="B26242" s="2">
        <v>53.8216683409429</v>
      </c>
    </row>
    <row r="26243" spans="1:2" x14ac:dyDescent="0.25">
      <c r="A26243" s="1">
        <v>42785.222916666666</v>
      </c>
      <c r="B26243" s="2">
        <v>49.924287337096757</v>
      </c>
    </row>
    <row r="26244" spans="1:2" x14ac:dyDescent="0.25">
      <c r="A26244" s="1">
        <v>42785.223611111112</v>
      </c>
      <c r="B26244" s="2">
        <v>47.19967938311602</v>
      </c>
    </row>
    <row r="26245" spans="1:2" x14ac:dyDescent="0.25">
      <c r="A26245" s="1">
        <v>42785.224305555559</v>
      </c>
      <c r="B26245" s="2">
        <v>53.280618623835231</v>
      </c>
    </row>
    <row r="26246" spans="1:2" x14ac:dyDescent="0.25">
      <c r="A26246" s="1">
        <v>42785.224999999999</v>
      </c>
      <c r="B26246" s="2">
        <v>59.375584789672089</v>
      </c>
    </row>
    <row r="26247" spans="1:2" x14ac:dyDescent="0.25">
      <c r="A26247" s="1">
        <v>42785.225694444445</v>
      </c>
      <c r="B26247" s="2">
        <v>63.778251642361283</v>
      </c>
    </row>
    <row r="26248" spans="1:2" x14ac:dyDescent="0.25">
      <c r="A26248" s="1">
        <v>42785.226388888892</v>
      </c>
      <c r="B26248" s="2">
        <v>61.203838046395688</v>
      </c>
    </row>
    <row r="26249" spans="1:2" x14ac:dyDescent="0.25">
      <c r="A26249" s="1">
        <v>42785.227083333331</v>
      </c>
      <c r="B26249" s="2">
        <v>64.786645722691901</v>
      </c>
    </row>
    <row r="26250" spans="1:2" x14ac:dyDescent="0.25">
      <c r="A26250" s="1">
        <v>42785.227777777778</v>
      </c>
      <c r="B26250" s="2">
        <v>55.762265490336965</v>
      </c>
    </row>
    <row r="26251" spans="1:2" x14ac:dyDescent="0.25">
      <c r="A26251" s="1">
        <v>42785.228472222225</v>
      </c>
      <c r="B26251" s="2">
        <v>48.639052270046278</v>
      </c>
    </row>
    <row r="26252" spans="1:2" x14ac:dyDescent="0.25">
      <c r="A26252" s="1">
        <v>42785.229166666664</v>
      </c>
      <c r="B26252" s="2">
        <v>40.551404829119562</v>
      </c>
    </row>
    <row r="26253" spans="1:2" x14ac:dyDescent="0.25">
      <c r="A26253" s="1">
        <v>42785.229861111111</v>
      </c>
      <c r="B26253" s="2">
        <v>25.068511155663874</v>
      </c>
    </row>
    <row r="26254" spans="1:2" x14ac:dyDescent="0.25">
      <c r="A26254" s="1">
        <v>42785.230555555558</v>
      </c>
      <c r="B26254" s="2">
        <v>17.810841318244155</v>
      </c>
    </row>
    <row r="26255" spans="1:2" x14ac:dyDescent="0.25">
      <c r="A26255" s="1">
        <v>42785.231249999997</v>
      </c>
      <c r="B26255" s="2">
        <v>11.046792555826444</v>
      </c>
    </row>
    <row r="26256" spans="1:2" x14ac:dyDescent="0.25">
      <c r="A26256" s="1">
        <v>42785.231944444444</v>
      </c>
      <c r="B26256" s="2">
        <v>-7.7212846325138038</v>
      </c>
    </row>
    <row r="26257" spans="1:2" x14ac:dyDescent="0.25">
      <c r="A26257" s="1">
        <v>42785.232638888891</v>
      </c>
      <c r="B26257" s="2">
        <v>-17.758988963202381</v>
      </c>
    </row>
    <row r="26258" spans="1:2" x14ac:dyDescent="0.25">
      <c r="A26258" s="1">
        <v>42785.23333333333</v>
      </c>
      <c r="B26258" s="2">
        <v>-36.258085703417599</v>
      </c>
    </row>
    <row r="26259" spans="1:2" x14ac:dyDescent="0.25">
      <c r="A26259" s="1">
        <v>42785.234027777777</v>
      </c>
      <c r="B26259" s="2">
        <v>-57.265692843861565</v>
      </c>
    </row>
    <row r="26260" spans="1:2" x14ac:dyDescent="0.25">
      <c r="A26260" s="1">
        <v>42785.234722222223</v>
      </c>
      <c r="B26260" s="2">
        <v>-47.206913611595517</v>
      </c>
    </row>
    <row r="26261" spans="1:2" x14ac:dyDescent="0.25">
      <c r="A26261" s="1">
        <v>42785.23541666667</v>
      </c>
      <c r="B26261" s="2">
        <v>-43.391768208979919</v>
      </c>
    </row>
    <row r="26262" spans="1:2" x14ac:dyDescent="0.25">
      <c r="A26262" s="1">
        <v>42785.236111111109</v>
      </c>
      <c r="B26262" s="2">
        <v>-23.767263704528645</v>
      </c>
    </row>
    <row r="26263" spans="1:2" x14ac:dyDescent="0.25">
      <c r="A26263" s="1">
        <v>42785.236805555556</v>
      </c>
      <c r="B26263" s="2">
        <v>5.5803329381897733</v>
      </c>
    </row>
    <row r="26264" spans="1:2" x14ac:dyDescent="0.25">
      <c r="A26264" s="1">
        <v>42785.237500000003</v>
      </c>
      <c r="B26264" s="2">
        <v>-8.9778096944190722</v>
      </c>
    </row>
    <row r="26265" spans="1:2" x14ac:dyDescent="0.25">
      <c r="A26265" s="1">
        <v>42785.238194444442</v>
      </c>
      <c r="B26265" s="2">
        <v>-13.701958678204877</v>
      </c>
    </row>
    <row r="26266" spans="1:2" x14ac:dyDescent="0.25">
      <c r="A26266" s="1">
        <v>42785.238888888889</v>
      </c>
      <c r="B26266" s="2">
        <v>-28.483914961897245</v>
      </c>
    </row>
    <row r="26267" spans="1:2" x14ac:dyDescent="0.25">
      <c r="A26267" s="1">
        <v>42785.239583333336</v>
      </c>
      <c r="B26267" s="2">
        <v>-22.819473283587527</v>
      </c>
    </row>
    <row r="26268" spans="1:2" x14ac:dyDescent="0.25">
      <c r="A26268" s="1">
        <v>42785.240277777775</v>
      </c>
      <c r="B26268" s="2">
        <v>-28.437582801375054</v>
      </c>
    </row>
    <row r="26269" spans="1:2" x14ac:dyDescent="0.25">
      <c r="A26269" s="1">
        <v>42785.240972222222</v>
      </c>
      <c r="B26269" s="2">
        <v>-37.469345174344198</v>
      </c>
    </row>
    <row r="26270" spans="1:2" x14ac:dyDescent="0.25">
      <c r="A26270" s="1">
        <v>42785.241666666669</v>
      </c>
      <c r="B26270" s="2">
        <v>-28.162539529024798</v>
      </c>
    </row>
    <row r="26271" spans="1:2" x14ac:dyDescent="0.25">
      <c r="A26271" s="1">
        <v>42785.242361111108</v>
      </c>
      <c r="B26271" s="2">
        <v>-25.607803580738256</v>
      </c>
    </row>
    <row r="26272" spans="1:2" x14ac:dyDescent="0.25">
      <c r="A26272" s="1">
        <v>42785.243055555555</v>
      </c>
      <c r="B26272" s="2">
        <v>-37.459698545646582</v>
      </c>
    </row>
    <row r="26273" spans="1:2" x14ac:dyDescent="0.25">
      <c r="A26273" s="1">
        <v>42785.243750000001</v>
      </c>
      <c r="B26273" s="2">
        <v>-44.001243829419643</v>
      </c>
    </row>
    <row r="26274" spans="1:2" x14ac:dyDescent="0.25">
      <c r="A26274" s="1">
        <v>42785.244444444441</v>
      </c>
      <c r="B26274" s="2">
        <v>-63.41009787329628</v>
      </c>
    </row>
    <row r="26275" spans="1:2" x14ac:dyDescent="0.25">
      <c r="A26275" s="1">
        <v>42785.245138888888</v>
      </c>
      <c r="B26275" s="2">
        <v>-69.686708551177674</v>
      </c>
    </row>
    <row r="26276" spans="1:2" x14ac:dyDescent="0.25">
      <c r="A26276" s="1">
        <v>42785.245833333334</v>
      </c>
      <c r="B26276" s="2">
        <v>-73.506304106368532</v>
      </c>
    </row>
    <row r="26277" spans="1:2" x14ac:dyDescent="0.25">
      <c r="A26277" s="1">
        <v>42785.246527777781</v>
      </c>
      <c r="B26277" s="2">
        <v>-72.805407341637576</v>
      </c>
    </row>
    <row r="26278" spans="1:2" x14ac:dyDescent="0.25">
      <c r="A26278" s="1">
        <v>42785.24722222222</v>
      </c>
      <c r="B26278" s="2">
        <v>-75.592042508771797</v>
      </c>
    </row>
    <row r="26279" spans="1:2" x14ac:dyDescent="0.25">
      <c r="A26279" s="1">
        <v>42785.247916666667</v>
      </c>
      <c r="B26279" s="2">
        <v>-76.334080066442638</v>
      </c>
    </row>
    <row r="26280" spans="1:2" x14ac:dyDescent="0.25">
      <c r="A26280" s="1">
        <v>42785.248611111114</v>
      </c>
      <c r="B26280" s="2">
        <v>-68.658070731601526</v>
      </c>
    </row>
    <row r="26281" spans="1:2" x14ac:dyDescent="0.25">
      <c r="A26281" s="1">
        <v>42785.249305555553</v>
      </c>
      <c r="B26281" s="2">
        <v>-68.775707016016042</v>
      </c>
    </row>
    <row r="26282" spans="1:2" x14ac:dyDescent="0.25">
      <c r="A26282" s="1">
        <v>42785.25</v>
      </c>
      <c r="B26282" s="2">
        <v>-73.316654767767375</v>
      </c>
    </row>
    <row r="26283" spans="1:2" x14ac:dyDescent="0.25">
      <c r="A26283" s="1">
        <v>42785.250694444447</v>
      </c>
      <c r="B26283" s="2">
        <v>-79.671501768458015</v>
      </c>
    </row>
    <row r="26284" spans="1:2" x14ac:dyDescent="0.25">
      <c r="A26284" s="1">
        <v>42785.251388888886</v>
      </c>
      <c r="B26284" s="2">
        <v>-73.04663147644024</v>
      </c>
    </row>
    <row r="26285" spans="1:2" x14ac:dyDescent="0.25">
      <c r="A26285" s="1">
        <v>42785.252083333333</v>
      </c>
      <c r="B26285" s="2">
        <v>-68.10506330731053</v>
      </c>
    </row>
    <row r="26286" spans="1:2" x14ac:dyDescent="0.25">
      <c r="A26286" s="1">
        <v>42785.25277777778</v>
      </c>
      <c r="B26286" s="2">
        <v>-58.231833117755983</v>
      </c>
    </row>
    <row r="26287" spans="1:2" x14ac:dyDescent="0.25">
      <c r="A26287" s="1">
        <v>42785.253472222219</v>
      </c>
      <c r="B26287" s="2">
        <v>-56.960191592589645</v>
      </c>
    </row>
    <row r="26288" spans="1:2" x14ac:dyDescent="0.25">
      <c r="A26288" s="1">
        <v>42785.254166666666</v>
      </c>
      <c r="B26288" s="2">
        <v>-60.73375280018081</v>
      </c>
    </row>
    <row r="26289" spans="1:2" x14ac:dyDescent="0.25">
      <c r="A26289" s="1">
        <v>42785.254861111112</v>
      </c>
      <c r="B26289" s="2">
        <v>-50.49743643371815</v>
      </c>
    </row>
    <row r="26290" spans="1:2" x14ac:dyDescent="0.25">
      <c r="A26290" s="1">
        <v>42785.255555555559</v>
      </c>
      <c r="B26290" s="2">
        <v>-58.437384437534881</v>
      </c>
    </row>
    <row r="26291" spans="1:2" x14ac:dyDescent="0.25">
      <c r="A26291" s="1">
        <v>42785.256249999999</v>
      </c>
      <c r="B26291" s="2">
        <v>-70.028346663628085</v>
      </c>
    </row>
    <row r="26292" spans="1:2" x14ac:dyDescent="0.25">
      <c r="A26292" s="1">
        <v>42785.256944444445</v>
      </c>
      <c r="B26292" s="2">
        <v>-66.99151460654879</v>
      </c>
    </row>
    <row r="26293" spans="1:2" x14ac:dyDescent="0.25">
      <c r="A26293" s="1">
        <v>42785.257638888892</v>
      </c>
      <c r="B26293" s="2">
        <v>-71.649942714969313</v>
      </c>
    </row>
    <row r="26294" spans="1:2" x14ac:dyDescent="0.25">
      <c r="A26294" s="1">
        <v>42785.258333333331</v>
      </c>
      <c r="B26294" s="2">
        <v>-75.056228945578908</v>
      </c>
    </row>
    <row r="26295" spans="1:2" x14ac:dyDescent="0.25">
      <c r="A26295" s="1">
        <v>42785.259027777778</v>
      </c>
      <c r="B26295" s="2">
        <v>-76.976304530154451</v>
      </c>
    </row>
    <row r="26296" spans="1:2" x14ac:dyDescent="0.25">
      <c r="A26296" s="1">
        <v>42785.259722222225</v>
      </c>
      <c r="B26296" s="2">
        <v>-74.85739867814506</v>
      </c>
    </row>
    <row r="26297" spans="1:2" x14ac:dyDescent="0.25">
      <c r="A26297" s="1">
        <v>42785.260416666664</v>
      </c>
      <c r="B26297" s="2">
        <v>-53.559489640564422</v>
      </c>
    </row>
    <row r="26298" spans="1:2" x14ac:dyDescent="0.25">
      <c r="A26298" s="1">
        <v>42785.261111111111</v>
      </c>
      <c r="B26298" s="2">
        <v>-54.350439884967635</v>
      </c>
    </row>
    <row r="26299" spans="1:2" x14ac:dyDescent="0.25">
      <c r="A26299" s="1">
        <v>42785.261805555558</v>
      </c>
      <c r="B26299" s="2">
        <v>-56.415486789302669</v>
      </c>
    </row>
    <row r="26300" spans="1:2" x14ac:dyDescent="0.25">
      <c r="A26300" s="1">
        <v>42785.262499999997</v>
      </c>
      <c r="B26300" s="2">
        <v>-1.2650833713307899</v>
      </c>
    </row>
    <row r="26301" spans="1:2" x14ac:dyDescent="0.25">
      <c r="A26301" s="1">
        <v>42785.263194444444</v>
      </c>
      <c r="B26301" s="2">
        <v>23.241814973412449</v>
      </c>
    </row>
    <row r="26302" spans="1:2" x14ac:dyDescent="0.25">
      <c r="A26302" s="1">
        <v>42785.263888888891</v>
      </c>
      <c r="B26302" s="2">
        <v>50.444105655655342</v>
      </c>
    </row>
    <row r="26303" spans="1:2" x14ac:dyDescent="0.25">
      <c r="A26303" s="1">
        <v>42785.26458333333</v>
      </c>
      <c r="B26303" s="2">
        <v>-1.2486413136832804</v>
      </c>
    </row>
    <row r="26304" spans="1:2" x14ac:dyDescent="0.25">
      <c r="A26304" s="1">
        <v>42785.265277777777</v>
      </c>
      <c r="B26304" s="2">
        <v>-23.263045869147511</v>
      </c>
    </row>
    <row r="26305" spans="1:2" x14ac:dyDescent="0.25">
      <c r="A26305" s="1">
        <v>42785.265972222223</v>
      </c>
      <c r="B26305" s="2">
        <v>-6.665349842014499</v>
      </c>
    </row>
    <row r="26306" spans="1:2" x14ac:dyDescent="0.25">
      <c r="A26306" s="1">
        <v>42785.26666666667</v>
      </c>
      <c r="B26306" s="2">
        <v>-16.208485675980288</v>
      </c>
    </row>
    <row r="26307" spans="1:2" x14ac:dyDescent="0.25">
      <c r="A26307" s="1">
        <v>42785.267361111109</v>
      </c>
      <c r="B26307" s="2">
        <v>-16.421098369985703</v>
      </c>
    </row>
    <row r="26308" spans="1:2" x14ac:dyDescent="0.25">
      <c r="A26308" s="1">
        <v>42785.268055555556</v>
      </c>
      <c r="B26308" s="2">
        <v>-24.776197733233857</v>
      </c>
    </row>
    <row r="26309" spans="1:2" x14ac:dyDescent="0.25">
      <c r="A26309" s="1">
        <v>42785.268750000003</v>
      </c>
      <c r="B26309" s="2">
        <v>-20.079852587726538</v>
      </c>
    </row>
    <row r="26310" spans="1:2" x14ac:dyDescent="0.25">
      <c r="A26310" s="1">
        <v>42785.269444444442</v>
      </c>
      <c r="B26310" s="2">
        <v>-30.36550623490572</v>
      </c>
    </row>
    <row r="26311" spans="1:2" x14ac:dyDescent="0.25">
      <c r="A26311" s="1">
        <v>42785.270138888889</v>
      </c>
      <c r="B26311" s="2">
        <v>-18.663444947171715</v>
      </c>
    </row>
    <row r="26312" spans="1:2" x14ac:dyDescent="0.25">
      <c r="A26312" s="1">
        <v>42785.270833333336</v>
      </c>
      <c r="B26312" s="2">
        <v>-8.7216174532222794</v>
      </c>
    </row>
    <row r="26313" spans="1:2" x14ac:dyDescent="0.25">
      <c r="A26313" s="1">
        <v>42785.271527777775</v>
      </c>
      <c r="B26313" s="2">
        <v>5.9750349336609361</v>
      </c>
    </row>
    <row r="26314" spans="1:2" x14ac:dyDescent="0.25">
      <c r="A26314" s="1">
        <v>42785.272222222222</v>
      </c>
      <c r="B26314" s="2">
        <v>14.861290321883038</v>
      </c>
    </row>
    <row r="26315" spans="1:2" x14ac:dyDescent="0.25">
      <c r="A26315" s="1">
        <v>42785.272916666669</v>
      </c>
      <c r="B26315" s="2">
        <v>28.887696614210292</v>
      </c>
    </row>
    <row r="26316" spans="1:2" x14ac:dyDescent="0.25">
      <c r="A26316" s="1">
        <v>42785.273611111108</v>
      </c>
      <c r="B26316" s="2">
        <v>27.295065683656141</v>
      </c>
    </row>
    <row r="26317" spans="1:2" x14ac:dyDescent="0.25">
      <c r="A26317" s="1">
        <v>42785.274305555555</v>
      </c>
      <c r="B26317" s="2">
        <v>30.627749664394408</v>
      </c>
    </row>
    <row r="26318" spans="1:2" x14ac:dyDescent="0.25">
      <c r="A26318" s="1">
        <v>42785.275000000001</v>
      </c>
      <c r="B26318" s="2">
        <v>18.570376010340745</v>
      </c>
    </row>
    <row r="26319" spans="1:2" x14ac:dyDescent="0.25">
      <c r="A26319" s="1">
        <v>42785.275694444441</v>
      </c>
      <c r="B26319" s="2">
        <v>-2.0499999345590671</v>
      </c>
    </row>
    <row r="26320" spans="1:2" x14ac:dyDescent="0.25">
      <c r="A26320" s="1">
        <v>42785.276388888888</v>
      </c>
      <c r="B26320" s="2">
        <v>-8.1322934673929321</v>
      </c>
    </row>
    <row r="26321" spans="1:2" x14ac:dyDescent="0.25">
      <c r="A26321" s="1">
        <v>42785.277083333334</v>
      </c>
      <c r="B26321" s="2">
        <v>-4.7911952825001212</v>
      </c>
    </row>
    <row r="26322" spans="1:2" x14ac:dyDescent="0.25">
      <c r="A26322" s="1">
        <v>42785.277777777781</v>
      </c>
      <c r="B26322" s="2">
        <v>-2.3422075206355659</v>
      </c>
    </row>
    <row r="26323" spans="1:2" x14ac:dyDescent="0.25">
      <c r="A26323" s="1">
        <v>42785.27847222222</v>
      </c>
      <c r="B26323" s="2">
        <v>43.766318285475911</v>
      </c>
    </row>
    <row r="26324" spans="1:2" x14ac:dyDescent="0.25">
      <c r="A26324" s="1">
        <v>42785.279166666667</v>
      </c>
      <c r="B26324" s="2">
        <v>66.747515431042601</v>
      </c>
    </row>
    <row r="26325" spans="1:2" x14ac:dyDescent="0.25">
      <c r="A26325" s="1">
        <v>42785.279861111114</v>
      </c>
      <c r="B26325" s="2">
        <v>82.271211692399817</v>
      </c>
    </row>
    <row r="26326" spans="1:2" x14ac:dyDescent="0.25">
      <c r="A26326" s="1">
        <v>42785.280555555553</v>
      </c>
      <c r="B26326" s="2">
        <v>88.396416015414673</v>
      </c>
    </row>
    <row r="26327" spans="1:2" x14ac:dyDescent="0.25">
      <c r="A26327" s="1">
        <v>42785.28125</v>
      </c>
      <c r="B26327" s="2">
        <v>114.1125480867379</v>
      </c>
    </row>
    <row r="26328" spans="1:2" x14ac:dyDescent="0.25">
      <c r="A26328" s="1">
        <v>42785.281944444447</v>
      </c>
      <c r="B26328" s="2">
        <v>103.12396635313053</v>
      </c>
    </row>
    <row r="26329" spans="1:2" x14ac:dyDescent="0.25">
      <c r="A26329" s="1">
        <v>42785.282638888886</v>
      </c>
      <c r="B26329" s="2">
        <v>91.131040468542295</v>
      </c>
    </row>
    <row r="26330" spans="1:2" x14ac:dyDescent="0.25">
      <c r="A26330" s="1">
        <v>42785.283333333333</v>
      </c>
      <c r="B26330" s="2">
        <v>86.566408828843848</v>
      </c>
    </row>
    <row r="26331" spans="1:2" x14ac:dyDescent="0.25">
      <c r="A26331" s="1">
        <v>42785.28402777778</v>
      </c>
      <c r="B26331" s="2">
        <v>75.173353475920152</v>
      </c>
    </row>
    <row r="26332" spans="1:2" x14ac:dyDescent="0.25">
      <c r="A26332" s="1">
        <v>42785.284722222219</v>
      </c>
      <c r="B26332" s="2">
        <v>68.105310078555092</v>
      </c>
    </row>
    <row r="26333" spans="1:2" x14ac:dyDescent="0.25">
      <c r="A26333" s="1">
        <v>42785.285416666666</v>
      </c>
      <c r="B26333" s="2">
        <v>66.131918786580599</v>
      </c>
    </row>
    <row r="26334" spans="1:2" x14ac:dyDescent="0.25">
      <c r="A26334" s="1">
        <v>42785.286111111112</v>
      </c>
      <c r="B26334" s="2">
        <v>32.077251237160816</v>
      </c>
    </row>
    <row r="26335" spans="1:2" x14ac:dyDescent="0.25">
      <c r="A26335" s="1">
        <v>42785.286805555559</v>
      </c>
      <c r="B26335" s="2">
        <v>0.31597395535888306</v>
      </c>
    </row>
    <row r="26336" spans="1:2" x14ac:dyDescent="0.25">
      <c r="A26336" s="1">
        <v>42785.287499999999</v>
      </c>
      <c r="B26336" s="2">
        <v>6.8109161856273808</v>
      </c>
    </row>
    <row r="26337" spans="1:2" x14ac:dyDescent="0.25">
      <c r="A26337" s="1">
        <v>42785.288194444445</v>
      </c>
      <c r="B26337" s="2">
        <v>16.034316190106619</v>
      </c>
    </row>
    <row r="26338" spans="1:2" x14ac:dyDescent="0.25">
      <c r="A26338" s="1">
        <v>42785.288888888892</v>
      </c>
      <c r="B26338" s="2">
        <v>13.049093941632115</v>
      </c>
    </row>
    <row r="26339" spans="1:2" x14ac:dyDescent="0.25">
      <c r="A26339" s="1">
        <v>42785.289583333331</v>
      </c>
      <c r="B26339" s="2">
        <v>13.979819897440999</v>
      </c>
    </row>
    <row r="26340" spans="1:2" x14ac:dyDescent="0.25">
      <c r="A26340" s="1">
        <v>42785.290277777778</v>
      </c>
      <c r="B26340" s="2">
        <v>20.395539230800932</v>
      </c>
    </row>
    <row r="26341" spans="1:2" x14ac:dyDescent="0.25">
      <c r="A26341" s="1">
        <v>42785.290972222225</v>
      </c>
      <c r="B26341" s="2">
        <v>14.191870370846784</v>
      </c>
    </row>
    <row r="26342" spans="1:2" x14ac:dyDescent="0.25">
      <c r="A26342" s="1">
        <v>42785.291666666664</v>
      </c>
      <c r="B26342" s="2">
        <v>10.205910948262318</v>
      </c>
    </row>
    <row r="26343" spans="1:2" x14ac:dyDescent="0.25">
      <c r="A26343" s="1">
        <v>42785.292361111111</v>
      </c>
      <c r="B26343" s="2">
        <v>2.8445244938659018</v>
      </c>
    </row>
    <row r="26344" spans="1:2" x14ac:dyDescent="0.25">
      <c r="A26344" s="1">
        <v>42785.293055555558</v>
      </c>
      <c r="B26344" s="2">
        <v>6.8437606452217246</v>
      </c>
    </row>
    <row r="26345" spans="1:2" x14ac:dyDescent="0.25">
      <c r="A26345" s="1">
        <v>42785.293749999997</v>
      </c>
      <c r="B26345" s="2">
        <v>12.311539483404097</v>
      </c>
    </row>
    <row r="26346" spans="1:2" x14ac:dyDescent="0.25">
      <c r="A26346" s="1">
        <v>42785.294444444444</v>
      </c>
      <c r="B26346" s="2">
        <v>14.637821921508294</v>
      </c>
    </row>
    <row r="26347" spans="1:2" x14ac:dyDescent="0.25">
      <c r="A26347" s="1">
        <v>42785.295138888891</v>
      </c>
      <c r="B26347" s="2">
        <v>25.847097411469441</v>
      </c>
    </row>
    <row r="26348" spans="1:2" x14ac:dyDescent="0.25">
      <c r="A26348" s="1">
        <v>42785.29583333333</v>
      </c>
      <c r="B26348" s="2">
        <v>22.954950175678825</v>
      </c>
    </row>
    <row r="26349" spans="1:2" x14ac:dyDescent="0.25">
      <c r="A26349" s="1">
        <v>42785.296527777777</v>
      </c>
      <c r="B26349" s="2">
        <v>37.750632155226775</v>
      </c>
    </row>
    <row r="26350" spans="1:2" x14ac:dyDescent="0.25">
      <c r="A26350" s="1">
        <v>42785.297222222223</v>
      </c>
      <c r="B26350" s="2">
        <v>47.719663887340964</v>
      </c>
    </row>
    <row r="26351" spans="1:2" x14ac:dyDescent="0.25">
      <c r="A26351" s="1">
        <v>42785.29791666667</v>
      </c>
      <c r="B26351" s="2">
        <v>44.050747043437632</v>
      </c>
    </row>
    <row r="26352" spans="1:2" x14ac:dyDescent="0.25">
      <c r="A26352" s="1">
        <v>42785.298611111109</v>
      </c>
      <c r="B26352" s="2">
        <v>59.637608124639762</v>
      </c>
    </row>
    <row r="26353" spans="1:2" x14ac:dyDescent="0.25">
      <c r="A26353" s="1">
        <v>42785.299305555556</v>
      </c>
      <c r="B26353" s="2">
        <v>67.004223786610723</v>
      </c>
    </row>
    <row r="26354" spans="1:2" x14ac:dyDescent="0.25">
      <c r="A26354" s="1">
        <v>42785.3</v>
      </c>
      <c r="B26354" s="2">
        <v>74.484039622822692</v>
      </c>
    </row>
    <row r="26355" spans="1:2" x14ac:dyDescent="0.25">
      <c r="A26355" s="1">
        <v>42785.300694444442</v>
      </c>
      <c r="B26355" s="2">
        <v>81.663521336882454</v>
      </c>
    </row>
    <row r="26356" spans="1:2" x14ac:dyDescent="0.25">
      <c r="A26356" s="1">
        <v>42785.301388888889</v>
      </c>
      <c r="B26356" s="2">
        <v>94.031814934501497</v>
      </c>
    </row>
    <row r="26357" spans="1:2" x14ac:dyDescent="0.25">
      <c r="A26357" s="1">
        <v>42785.302083333336</v>
      </c>
      <c r="B26357" s="2">
        <v>119.37123807103877</v>
      </c>
    </row>
    <row r="26358" spans="1:2" x14ac:dyDescent="0.25">
      <c r="A26358" s="1">
        <v>42785.302777777775</v>
      </c>
      <c r="B26358" s="2">
        <v>137.56693805032216</v>
      </c>
    </row>
    <row r="26359" spans="1:2" x14ac:dyDescent="0.25">
      <c r="A26359" s="1">
        <v>42785.303472222222</v>
      </c>
      <c r="B26359" s="2">
        <v>144.3353369003317</v>
      </c>
    </row>
    <row r="26360" spans="1:2" x14ac:dyDescent="0.25">
      <c r="A26360" s="1">
        <v>42785.304166666669</v>
      </c>
      <c r="B26360" s="2">
        <v>160.69470177363837</v>
      </c>
    </row>
    <row r="26361" spans="1:2" x14ac:dyDescent="0.25">
      <c r="A26361" s="1">
        <v>42785.304861111108</v>
      </c>
      <c r="B26361" s="2">
        <v>162.88036905760333</v>
      </c>
    </row>
    <row r="26362" spans="1:2" x14ac:dyDescent="0.25">
      <c r="A26362" s="1">
        <v>42785.305555555555</v>
      </c>
      <c r="B26362" s="2">
        <v>172.17141044524033</v>
      </c>
    </row>
    <row r="26363" spans="1:2" x14ac:dyDescent="0.25">
      <c r="A26363" s="1">
        <v>42785.306250000001</v>
      </c>
      <c r="B26363" s="2">
        <v>180.20715777656685</v>
      </c>
    </row>
    <row r="26364" spans="1:2" x14ac:dyDescent="0.25">
      <c r="A26364" s="1">
        <v>42785.306944444441</v>
      </c>
      <c r="B26364" s="2">
        <v>181.15046264692987</v>
      </c>
    </row>
    <row r="26365" spans="1:2" x14ac:dyDescent="0.25">
      <c r="A26365" s="1">
        <v>42785.307638888888</v>
      </c>
      <c r="B26365" s="2">
        <v>168.02100149259203</v>
      </c>
    </row>
    <row r="26366" spans="1:2" x14ac:dyDescent="0.25">
      <c r="A26366" s="1">
        <v>42785.308333333334</v>
      </c>
      <c r="B26366" s="2">
        <v>156.52992860975598</v>
      </c>
    </row>
    <row r="26367" spans="1:2" x14ac:dyDescent="0.25">
      <c r="A26367" s="1">
        <v>42785.309027777781</v>
      </c>
      <c r="B26367" s="2">
        <v>159.86157493774081</v>
      </c>
    </row>
    <row r="26368" spans="1:2" x14ac:dyDescent="0.25">
      <c r="A26368" s="1">
        <v>42785.30972222222</v>
      </c>
      <c r="B26368" s="2">
        <v>156.37087103294908</v>
      </c>
    </row>
    <row r="26369" spans="1:2" x14ac:dyDescent="0.25">
      <c r="A26369" s="1">
        <v>42785.310416666667</v>
      </c>
      <c r="B26369" s="2">
        <v>149.60775660259728</v>
      </c>
    </row>
    <row r="26370" spans="1:2" x14ac:dyDescent="0.25">
      <c r="A26370" s="1">
        <v>42785.311111111114</v>
      </c>
      <c r="B26370" s="2">
        <v>149.62774009405015</v>
      </c>
    </row>
    <row r="26371" spans="1:2" x14ac:dyDescent="0.25">
      <c r="A26371" s="1">
        <v>42785.311805555553</v>
      </c>
      <c r="B26371" s="2">
        <v>151.37810642011075</v>
      </c>
    </row>
    <row r="26372" spans="1:2" x14ac:dyDescent="0.25">
      <c r="A26372" s="1">
        <v>42785.3125</v>
      </c>
      <c r="B26372" s="2">
        <v>172.89502079142258</v>
      </c>
    </row>
    <row r="26373" spans="1:2" x14ac:dyDescent="0.25">
      <c r="A26373" s="1">
        <v>42785.313194444447</v>
      </c>
      <c r="B26373" s="2">
        <v>182.25496864808568</v>
      </c>
    </row>
    <row r="26374" spans="1:2" x14ac:dyDescent="0.25">
      <c r="A26374" s="1">
        <v>42785.313888888886</v>
      </c>
      <c r="B26374" s="2">
        <v>190.03357954213863</v>
      </c>
    </row>
    <row r="26375" spans="1:2" x14ac:dyDescent="0.25">
      <c r="A26375" s="1">
        <v>42785.314583333333</v>
      </c>
      <c r="B26375" s="2">
        <v>188.21286637199421</v>
      </c>
    </row>
    <row r="26376" spans="1:2" x14ac:dyDescent="0.25">
      <c r="A26376" s="1">
        <v>42785.31527777778</v>
      </c>
      <c r="B26376" s="2">
        <v>185.71000217422844</v>
      </c>
    </row>
    <row r="26377" spans="1:2" x14ac:dyDescent="0.25">
      <c r="A26377" s="1">
        <v>42785.315972222219</v>
      </c>
      <c r="B26377" s="2">
        <v>150.72793137903403</v>
      </c>
    </row>
    <row r="26378" spans="1:2" x14ac:dyDescent="0.25">
      <c r="A26378" s="1">
        <v>42785.316666666666</v>
      </c>
      <c r="B26378" s="2">
        <v>124.73600575145102</v>
      </c>
    </row>
    <row r="26379" spans="1:2" x14ac:dyDescent="0.25">
      <c r="A26379" s="1">
        <v>42785.317361111112</v>
      </c>
      <c r="B26379" s="2">
        <v>83.409412924570887</v>
      </c>
    </row>
    <row r="26380" spans="1:2" x14ac:dyDescent="0.25">
      <c r="A26380" s="1">
        <v>42785.318055555559</v>
      </c>
      <c r="B26380" s="2">
        <v>98.338982201887603</v>
      </c>
    </row>
    <row r="26381" spans="1:2" x14ac:dyDescent="0.25">
      <c r="A26381" s="1">
        <v>42785.318749999999</v>
      </c>
      <c r="B26381" s="2">
        <v>113.83498182022207</v>
      </c>
    </row>
    <row r="26382" spans="1:2" x14ac:dyDescent="0.25">
      <c r="A26382" s="1">
        <v>42785.319444444445</v>
      </c>
      <c r="B26382" s="2">
        <v>116.63317818098585</v>
      </c>
    </row>
    <row r="26383" spans="1:2" x14ac:dyDescent="0.25">
      <c r="A26383" s="1">
        <v>42785.320138888892</v>
      </c>
      <c r="B26383" s="2">
        <v>89.518688749405555</v>
      </c>
    </row>
    <row r="26384" spans="1:2" x14ac:dyDescent="0.25">
      <c r="A26384" s="1">
        <v>42785.320833333331</v>
      </c>
      <c r="B26384" s="2">
        <v>52.079968973360764</v>
      </c>
    </row>
    <row r="26385" spans="1:2" x14ac:dyDescent="0.25">
      <c r="A26385" s="1">
        <v>42785.321527777778</v>
      </c>
      <c r="B26385" s="2">
        <v>45.027009805677999</v>
      </c>
    </row>
    <row r="26386" spans="1:2" x14ac:dyDescent="0.25">
      <c r="A26386" s="1">
        <v>42785.322222222225</v>
      </c>
      <c r="B26386" s="2">
        <v>48.809105879612616</v>
      </c>
    </row>
    <row r="26387" spans="1:2" x14ac:dyDescent="0.25">
      <c r="A26387" s="1">
        <v>42785.322916666664</v>
      </c>
      <c r="B26387" s="2">
        <v>44.171676293524797</v>
      </c>
    </row>
    <row r="26388" spans="1:2" x14ac:dyDescent="0.25">
      <c r="A26388" s="1">
        <v>42785.323611111111</v>
      </c>
      <c r="B26388" s="2">
        <v>40.887125654555469</v>
      </c>
    </row>
    <row r="26389" spans="1:2" x14ac:dyDescent="0.25">
      <c r="A26389" s="1">
        <v>42785.324305555558</v>
      </c>
      <c r="B26389" s="2">
        <v>40.07487210688123</v>
      </c>
    </row>
    <row r="26390" spans="1:2" x14ac:dyDescent="0.25">
      <c r="A26390" s="1">
        <v>42785.324999999997</v>
      </c>
      <c r="B26390" s="2">
        <v>31.47526324635546</v>
      </c>
    </row>
    <row r="26391" spans="1:2" x14ac:dyDescent="0.25">
      <c r="A26391" s="1">
        <v>42785.325694444444</v>
      </c>
      <c r="B26391" s="2">
        <v>34.374883388677944</v>
      </c>
    </row>
    <row r="26392" spans="1:2" x14ac:dyDescent="0.25">
      <c r="A26392" s="1">
        <v>42785.326388888891</v>
      </c>
      <c r="B26392" s="2">
        <v>37.303020312425602</v>
      </c>
    </row>
    <row r="26393" spans="1:2" x14ac:dyDescent="0.25">
      <c r="A26393" s="1">
        <v>42785.32708333333</v>
      </c>
      <c r="B26393" s="2">
        <v>40.802686833209492</v>
      </c>
    </row>
    <row r="26394" spans="1:2" x14ac:dyDescent="0.25">
      <c r="A26394" s="1">
        <v>42785.327777777777</v>
      </c>
      <c r="B26394" s="2">
        <v>42.863437977213955</v>
      </c>
    </row>
    <row r="26395" spans="1:2" x14ac:dyDescent="0.25">
      <c r="A26395" s="1">
        <v>42785.328472222223</v>
      </c>
      <c r="B26395" s="2">
        <v>41.695132619307941</v>
      </c>
    </row>
    <row r="26396" spans="1:2" x14ac:dyDescent="0.25">
      <c r="A26396" s="1">
        <v>42785.32916666667</v>
      </c>
      <c r="B26396" s="2">
        <v>39.134004641523155</v>
      </c>
    </row>
    <row r="26397" spans="1:2" x14ac:dyDescent="0.25">
      <c r="A26397" s="1">
        <v>42785.329861111109</v>
      </c>
      <c r="B26397" s="2">
        <v>43.132662184977868</v>
      </c>
    </row>
    <row r="26398" spans="1:2" x14ac:dyDescent="0.25">
      <c r="A26398" s="1">
        <v>42785.330555555556</v>
      </c>
      <c r="B26398" s="2">
        <v>40.542176799486818</v>
      </c>
    </row>
    <row r="26399" spans="1:2" x14ac:dyDescent="0.25">
      <c r="A26399" s="1">
        <v>42785.331250000003</v>
      </c>
      <c r="B26399" s="2">
        <v>40.885259545372293</v>
      </c>
    </row>
    <row r="26400" spans="1:2" x14ac:dyDescent="0.25">
      <c r="A26400" s="1">
        <v>42785.331944444442</v>
      </c>
      <c r="B26400" s="2">
        <v>44.397326294841086</v>
      </c>
    </row>
    <row r="26401" spans="1:2" x14ac:dyDescent="0.25">
      <c r="A26401" s="1">
        <v>42785.332638888889</v>
      </c>
      <c r="B26401" s="2">
        <v>40.701508871371821</v>
      </c>
    </row>
    <row r="26402" spans="1:2" x14ac:dyDescent="0.25">
      <c r="A26402" s="1">
        <v>42785.333333333336</v>
      </c>
      <c r="B26402" s="2">
        <v>34.955103044949162</v>
      </c>
    </row>
    <row r="26403" spans="1:2" x14ac:dyDescent="0.25">
      <c r="A26403" s="1">
        <v>42785.334027777775</v>
      </c>
      <c r="B26403" s="2">
        <v>26.57261401044731</v>
      </c>
    </row>
    <row r="26404" spans="1:2" x14ac:dyDescent="0.25">
      <c r="A26404" s="1">
        <v>42785.334722222222</v>
      </c>
      <c r="B26404" s="2">
        <v>43.914268347735437</v>
      </c>
    </row>
    <row r="26405" spans="1:2" x14ac:dyDescent="0.25">
      <c r="A26405" s="1">
        <v>42785.335416666669</v>
      </c>
      <c r="B26405" s="2">
        <v>61.254486991955979</v>
      </c>
    </row>
    <row r="26406" spans="1:2" x14ac:dyDescent="0.25">
      <c r="A26406" s="1">
        <v>42785.336111111108</v>
      </c>
      <c r="B26406" s="2">
        <v>66.370575266735003</v>
      </c>
    </row>
    <row r="26407" spans="1:2" x14ac:dyDescent="0.25">
      <c r="A26407" s="1">
        <v>42785.336805555555</v>
      </c>
      <c r="B26407" s="2">
        <v>86.277099330168369</v>
      </c>
    </row>
    <row r="26408" spans="1:2" x14ac:dyDescent="0.25">
      <c r="A26408" s="1">
        <v>42785.337500000001</v>
      </c>
      <c r="B26408" s="2">
        <v>94.443144071047811</v>
      </c>
    </row>
    <row r="26409" spans="1:2" x14ac:dyDescent="0.25">
      <c r="A26409" s="1">
        <v>42785.338194444441</v>
      </c>
      <c r="B26409" s="2">
        <v>100.53139248435231</v>
      </c>
    </row>
    <row r="26410" spans="1:2" x14ac:dyDescent="0.25">
      <c r="A26410" s="1">
        <v>42785.338888888888</v>
      </c>
      <c r="B26410" s="2">
        <v>93.167220609023929</v>
      </c>
    </row>
    <row r="26411" spans="1:2" x14ac:dyDescent="0.25">
      <c r="A26411" s="1">
        <v>42785.339583333334</v>
      </c>
      <c r="B26411" s="2">
        <v>93.283514901225374</v>
      </c>
    </row>
    <row r="26412" spans="1:2" x14ac:dyDescent="0.25">
      <c r="A26412" s="1">
        <v>42785.340277777781</v>
      </c>
      <c r="B26412" s="2">
        <v>70.615172878198791</v>
      </c>
    </row>
    <row r="26413" spans="1:2" x14ac:dyDescent="0.25">
      <c r="A26413" s="1">
        <v>42785.34097222222</v>
      </c>
      <c r="B26413" s="2">
        <v>43.089535580423153</v>
      </c>
    </row>
    <row r="26414" spans="1:2" x14ac:dyDescent="0.25">
      <c r="A26414" s="1">
        <v>42785.341666666667</v>
      </c>
      <c r="B26414" s="2">
        <v>35.221570430186695</v>
      </c>
    </row>
    <row r="26415" spans="1:2" x14ac:dyDescent="0.25">
      <c r="A26415" s="1">
        <v>42785.342361111114</v>
      </c>
      <c r="B26415" s="2">
        <v>27.701034352692659</v>
      </c>
    </row>
    <row r="26416" spans="1:2" x14ac:dyDescent="0.25">
      <c r="A26416" s="1">
        <v>42785.343055555553</v>
      </c>
      <c r="B26416" s="2">
        <v>25.645204091214691</v>
      </c>
    </row>
    <row r="26417" spans="1:2" x14ac:dyDescent="0.25">
      <c r="A26417" s="1">
        <v>42785.34375</v>
      </c>
      <c r="B26417" s="2">
        <v>17.91753827055048</v>
      </c>
    </row>
    <row r="26418" spans="1:2" x14ac:dyDescent="0.25">
      <c r="A26418" s="1">
        <v>42785.344444444447</v>
      </c>
      <c r="B26418" s="2">
        <v>19.792963967131801</v>
      </c>
    </row>
    <row r="26419" spans="1:2" x14ac:dyDescent="0.25">
      <c r="A26419" s="1">
        <v>42785.345138888886</v>
      </c>
      <c r="B26419" s="2">
        <v>15.795905743087497</v>
      </c>
    </row>
    <row r="26420" spans="1:2" x14ac:dyDescent="0.25">
      <c r="A26420" s="1">
        <v>42785.345833333333</v>
      </c>
      <c r="B26420" s="2">
        <v>13.768259938967336</v>
      </c>
    </row>
    <row r="26421" spans="1:2" x14ac:dyDescent="0.25">
      <c r="A26421" s="1">
        <v>42785.34652777778</v>
      </c>
      <c r="B26421" s="2">
        <v>18.405613743201684</v>
      </c>
    </row>
    <row r="26422" spans="1:2" x14ac:dyDescent="0.25">
      <c r="A26422" s="1">
        <v>42785.347222222219</v>
      </c>
      <c r="B26422" s="2">
        <v>29.485184827675159</v>
      </c>
    </row>
    <row r="26423" spans="1:2" x14ac:dyDescent="0.25">
      <c r="A26423" s="1">
        <v>42785.347916666666</v>
      </c>
      <c r="B26423" s="2">
        <v>26.406208577039553</v>
      </c>
    </row>
    <row r="26424" spans="1:2" x14ac:dyDescent="0.25">
      <c r="A26424" s="1">
        <v>42785.348611111112</v>
      </c>
      <c r="B26424" s="2">
        <v>30.118233806898935</v>
      </c>
    </row>
    <row r="26425" spans="1:2" x14ac:dyDescent="0.25">
      <c r="A26425" s="1">
        <v>42785.349305555559</v>
      </c>
      <c r="B26425" s="2">
        <v>23.884222358853247</v>
      </c>
    </row>
    <row r="26426" spans="1:2" x14ac:dyDescent="0.25">
      <c r="A26426" s="1">
        <v>42785.35</v>
      </c>
      <c r="B26426" s="2">
        <v>13.838072493593305</v>
      </c>
    </row>
    <row r="26427" spans="1:2" x14ac:dyDescent="0.25">
      <c r="A26427" s="1">
        <v>42785.350694444445</v>
      </c>
      <c r="B26427" s="2">
        <v>-2.2730906155726793</v>
      </c>
    </row>
    <row r="26428" spans="1:2" x14ac:dyDescent="0.25">
      <c r="A26428" s="1">
        <v>42785.351388888892</v>
      </c>
      <c r="B26428" s="2">
        <v>-11.298188389560286</v>
      </c>
    </row>
    <row r="26429" spans="1:2" x14ac:dyDescent="0.25">
      <c r="A26429" s="1">
        <v>42785.352083333331</v>
      </c>
      <c r="B26429" s="2">
        <v>-23.499840591178025</v>
      </c>
    </row>
    <row r="26430" spans="1:2" x14ac:dyDescent="0.25">
      <c r="A26430" s="1">
        <v>42785.352777777778</v>
      </c>
      <c r="B26430" s="2">
        <v>-19.384121191552065</v>
      </c>
    </row>
    <row r="26431" spans="1:2" x14ac:dyDescent="0.25">
      <c r="A26431" s="1">
        <v>42785.353472222225</v>
      </c>
      <c r="B26431" s="2">
        <v>-0.60156085246805258</v>
      </c>
    </row>
    <row r="26432" spans="1:2" x14ac:dyDescent="0.25">
      <c r="A26432" s="1">
        <v>42785.354166666664</v>
      </c>
      <c r="B26432" s="2">
        <v>12.169223840121413</v>
      </c>
    </row>
    <row r="26433" spans="1:2" x14ac:dyDescent="0.25">
      <c r="A26433" s="1">
        <v>42785.354861111111</v>
      </c>
      <c r="B26433" s="2">
        <v>56.203390138745696</v>
      </c>
    </row>
    <row r="26434" spans="1:2" x14ac:dyDescent="0.25">
      <c r="A26434" s="1">
        <v>42785.355555555558</v>
      </c>
      <c r="B26434" s="2">
        <v>74.700863369104141</v>
      </c>
    </row>
    <row r="26435" spans="1:2" x14ac:dyDescent="0.25">
      <c r="A26435" s="1">
        <v>42785.356249999997</v>
      </c>
      <c r="B26435" s="2">
        <v>57.58897651491376</v>
      </c>
    </row>
    <row r="26436" spans="1:2" x14ac:dyDescent="0.25">
      <c r="A26436" s="1">
        <v>42785.356944444444</v>
      </c>
      <c r="B26436" s="2">
        <v>36.785241856961029</v>
      </c>
    </row>
    <row r="26437" spans="1:2" x14ac:dyDescent="0.25">
      <c r="A26437" s="1">
        <v>42785.357638888891</v>
      </c>
      <c r="B26437" s="2">
        <v>20.397693815964157</v>
      </c>
    </row>
    <row r="26438" spans="1:2" x14ac:dyDescent="0.25">
      <c r="A26438" s="1">
        <v>42785.35833333333</v>
      </c>
      <c r="B26438" s="2">
        <v>7.2280733108433193</v>
      </c>
    </row>
    <row r="26439" spans="1:2" x14ac:dyDescent="0.25">
      <c r="A26439" s="1">
        <v>42785.359027777777</v>
      </c>
      <c r="B26439" s="2">
        <v>11.665030761076681</v>
      </c>
    </row>
    <row r="26440" spans="1:2" x14ac:dyDescent="0.25">
      <c r="A26440" s="1">
        <v>42785.359722222223</v>
      </c>
      <c r="B26440" s="2">
        <v>13.118042943696006</v>
      </c>
    </row>
    <row r="26441" spans="1:2" x14ac:dyDescent="0.25">
      <c r="A26441" s="1">
        <v>42785.36041666667</v>
      </c>
      <c r="B26441" s="2">
        <v>12.593705744332206</v>
      </c>
    </row>
    <row r="26442" spans="1:2" x14ac:dyDescent="0.25">
      <c r="A26442" s="1">
        <v>42785.361111111109</v>
      </c>
      <c r="B26442" s="2">
        <v>21.206636897205318</v>
      </c>
    </row>
    <row r="26443" spans="1:2" x14ac:dyDescent="0.25">
      <c r="A26443" s="1">
        <v>42785.361805555556</v>
      </c>
      <c r="B26443" s="2">
        <v>15.490323164945584</v>
      </c>
    </row>
    <row r="26444" spans="1:2" x14ac:dyDescent="0.25">
      <c r="A26444" s="1">
        <v>42785.362500000003</v>
      </c>
      <c r="B26444" s="2">
        <v>9.6038817627248747</v>
      </c>
    </row>
    <row r="26445" spans="1:2" x14ac:dyDescent="0.25">
      <c r="A26445" s="1">
        <v>42785.363194444442</v>
      </c>
      <c r="B26445" s="2">
        <v>17.884268464849931</v>
      </c>
    </row>
    <row r="26446" spans="1:2" x14ac:dyDescent="0.25">
      <c r="A26446" s="1">
        <v>42785.363888888889</v>
      </c>
      <c r="B26446" s="2">
        <v>17.985235756107915</v>
      </c>
    </row>
    <row r="26447" spans="1:2" x14ac:dyDescent="0.25">
      <c r="A26447" s="1">
        <v>42785.364583333336</v>
      </c>
      <c r="B26447" s="2">
        <v>29.185670384579861</v>
      </c>
    </row>
    <row r="26448" spans="1:2" x14ac:dyDescent="0.25">
      <c r="A26448" s="1">
        <v>42785.365277777775</v>
      </c>
      <c r="B26448" s="2">
        <v>51.658707080807169</v>
      </c>
    </row>
    <row r="26449" spans="1:2" x14ac:dyDescent="0.25">
      <c r="A26449" s="1">
        <v>42785.365972222222</v>
      </c>
      <c r="B26449" s="2">
        <v>56.87260106202254</v>
      </c>
    </row>
    <row r="26450" spans="1:2" x14ac:dyDescent="0.25">
      <c r="A26450" s="1">
        <v>42785.366666666669</v>
      </c>
      <c r="B26450" s="2">
        <v>50.121126052114413</v>
      </c>
    </row>
    <row r="26451" spans="1:2" x14ac:dyDescent="0.25">
      <c r="A26451" s="1">
        <v>42785.367361111108</v>
      </c>
      <c r="B26451" s="2">
        <v>29.484034001127291</v>
      </c>
    </row>
    <row r="26452" spans="1:2" x14ac:dyDescent="0.25">
      <c r="A26452" s="1">
        <v>42785.368055555555</v>
      </c>
      <c r="B26452" s="2">
        <v>14.681099112089335</v>
      </c>
    </row>
    <row r="26453" spans="1:2" x14ac:dyDescent="0.25">
      <c r="A26453" s="1">
        <v>42785.368750000001</v>
      </c>
      <c r="B26453" s="2">
        <v>14.654493267095919</v>
      </c>
    </row>
    <row r="26454" spans="1:2" x14ac:dyDescent="0.25">
      <c r="A26454" s="1">
        <v>42785.369444444441</v>
      </c>
      <c r="B26454" s="2">
        <v>12.504974345340937</v>
      </c>
    </row>
    <row r="26455" spans="1:2" x14ac:dyDescent="0.25">
      <c r="A26455" s="1">
        <v>42785.370138888888</v>
      </c>
      <c r="B26455" s="2">
        <v>35.77897890966657</v>
      </c>
    </row>
    <row r="26456" spans="1:2" x14ac:dyDescent="0.25">
      <c r="A26456" s="1">
        <v>42785.370833333334</v>
      </c>
      <c r="B26456" s="2">
        <v>33.49981204144715</v>
      </c>
    </row>
    <row r="26457" spans="1:2" x14ac:dyDescent="0.25">
      <c r="A26457" s="1">
        <v>42785.371527777781</v>
      </c>
      <c r="B26457" s="2">
        <v>50.517851164473299</v>
      </c>
    </row>
    <row r="26458" spans="1:2" x14ac:dyDescent="0.25">
      <c r="A26458" s="1">
        <v>42785.37222222222</v>
      </c>
      <c r="B26458" s="2">
        <v>44.468042048010105</v>
      </c>
    </row>
    <row r="26459" spans="1:2" x14ac:dyDescent="0.25">
      <c r="A26459" s="1">
        <v>42785.372916666667</v>
      </c>
      <c r="B26459" s="2">
        <v>49.249255417806367</v>
      </c>
    </row>
    <row r="26460" spans="1:2" x14ac:dyDescent="0.25">
      <c r="A26460" s="1">
        <v>42785.373611111114</v>
      </c>
      <c r="B26460" s="2">
        <v>41.082403985238244</v>
      </c>
    </row>
    <row r="26461" spans="1:2" x14ac:dyDescent="0.25">
      <c r="A26461" s="1">
        <v>42785.374305555553</v>
      </c>
      <c r="B26461" s="2">
        <v>27.866396230575145</v>
      </c>
    </row>
    <row r="26462" spans="1:2" x14ac:dyDescent="0.25">
      <c r="A26462" s="1">
        <v>42785.375</v>
      </c>
      <c r="B26462" s="2">
        <v>27.82833992193191</v>
      </c>
    </row>
    <row r="26463" spans="1:2" x14ac:dyDescent="0.25">
      <c r="A26463" s="1">
        <v>42785.375694444447</v>
      </c>
      <c r="B26463" s="2">
        <v>-7.1766245092362322</v>
      </c>
    </row>
    <row r="26464" spans="1:2" x14ac:dyDescent="0.25">
      <c r="A26464" s="1">
        <v>42785.376388888886</v>
      </c>
      <c r="B26464" s="2">
        <v>-21.421420670554895</v>
      </c>
    </row>
    <row r="26465" spans="1:2" x14ac:dyDescent="0.25">
      <c r="A26465" s="1">
        <v>42785.377083333333</v>
      </c>
      <c r="B26465" s="2">
        <v>-10.293959506830046</v>
      </c>
    </row>
    <row r="26466" spans="1:2" x14ac:dyDescent="0.25">
      <c r="A26466" s="1">
        <v>42785.37777777778</v>
      </c>
      <c r="B26466" s="2">
        <v>12.252629126652998</v>
      </c>
    </row>
    <row r="26467" spans="1:2" x14ac:dyDescent="0.25">
      <c r="A26467" s="1">
        <v>42785.378472222219</v>
      </c>
      <c r="B26467" s="2">
        <v>25.425083715852814</v>
      </c>
    </row>
    <row r="26468" spans="1:2" x14ac:dyDescent="0.25">
      <c r="A26468" s="1">
        <v>42785.379166666666</v>
      </c>
      <c r="B26468" s="2">
        <v>63.323447731794055</v>
      </c>
    </row>
    <row r="26469" spans="1:2" x14ac:dyDescent="0.25">
      <c r="A26469" s="1">
        <v>42785.379861111112</v>
      </c>
      <c r="B26469" s="2">
        <v>69.323808566275204</v>
      </c>
    </row>
    <row r="26470" spans="1:2" x14ac:dyDescent="0.25">
      <c r="A26470" s="1">
        <v>42785.380555555559</v>
      </c>
      <c r="B26470" s="2">
        <v>44.029872978026106</v>
      </c>
    </row>
    <row r="26471" spans="1:2" x14ac:dyDescent="0.25">
      <c r="A26471" s="1">
        <v>42785.381249999999</v>
      </c>
      <c r="B26471" s="2">
        <v>21.473667213407559</v>
      </c>
    </row>
    <row r="26472" spans="1:2" x14ac:dyDescent="0.25">
      <c r="A26472" s="1">
        <v>42785.381944444445</v>
      </c>
      <c r="B26472" s="2">
        <v>-19.943282628141365</v>
      </c>
    </row>
    <row r="26473" spans="1:2" x14ac:dyDescent="0.25">
      <c r="A26473" s="1">
        <v>42785.382638888892</v>
      </c>
      <c r="B26473" s="2">
        <v>-31.188754981469053</v>
      </c>
    </row>
    <row r="26474" spans="1:2" x14ac:dyDescent="0.25">
      <c r="A26474" s="1">
        <v>42785.383333333331</v>
      </c>
      <c r="B26474" s="2">
        <v>-30.617943450621777</v>
      </c>
    </row>
    <row r="26475" spans="1:2" x14ac:dyDescent="0.25">
      <c r="A26475" s="1">
        <v>42785.384027777778</v>
      </c>
      <c r="B26475" s="2">
        <v>-21.059250100675854</v>
      </c>
    </row>
    <row r="26476" spans="1:2" x14ac:dyDescent="0.25">
      <c r="A26476" s="1">
        <v>42785.384722222225</v>
      </c>
      <c r="B26476" s="2">
        <v>-15.724980339224567</v>
      </c>
    </row>
    <row r="26477" spans="1:2" x14ac:dyDescent="0.25">
      <c r="A26477" s="1">
        <v>42785.385416666664</v>
      </c>
      <c r="B26477" s="2">
        <v>-8.9178382575414918</v>
      </c>
    </row>
    <row r="26478" spans="1:2" x14ac:dyDescent="0.25">
      <c r="A26478" s="1">
        <v>42785.386111111111</v>
      </c>
      <c r="B26478" s="2">
        <v>-9.6645072453994842</v>
      </c>
    </row>
    <row r="26479" spans="1:2" x14ac:dyDescent="0.25">
      <c r="A26479" s="1">
        <v>42785.386805555558</v>
      </c>
      <c r="B26479" s="2">
        <v>-6.4479905128323782</v>
      </c>
    </row>
    <row r="26480" spans="1:2" x14ac:dyDescent="0.25">
      <c r="A26480" s="1">
        <v>42785.387499999997</v>
      </c>
      <c r="B26480" s="2">
        <v>-16.170058177847142</v>
      </c>
    </row>
    <row r="26481" spans="1:2" x14ac:dyDescent="0.25">
      <c r="A26481" s="1">
        <v>42785.388194444444</v>
      </c>
      <c r="B26481" s="2">
        <v>-32.665617439458337</v>
      </c>
    </row>
    <row r="26482" spans="1:2" x14ac:dyDescent="0.25">
      <c r="A26482" s="1">
        <v>42785.388888888891</v>
      </c>
      <c r="B26482" s="2">
        <v>-33.160905428431576</v>
      </c>
    </row>
    <row r="26483" spans="1:2" x14ac:dyDescent="0.25">
      <c r="A26483" s="1">
        <v>42785.38958333333</v>
      </c>
      <c r="B26483" s="2">
        <v>-85.461891273147188</v>
      </c>
    </row>
    <row r="26484" spans="1:2" x14ac:dyDescent="0.25">
      <c r="A26484" s="1">
        <v>42785.390277777777</v>
      </c>
      <c r="B26484" s="2">
        <v>-91.480213046894647</v>
      </c>
    </row>
    <row r="26485" spans="1:2" x14ac:dyDescent="0.25">
      <c r="A26485" s="1">
        <v>42785.390972222223</v>
      </c>
      <c r="B26485" s="2">
        <v>-96.274398753157584</v>
      </c>
    </row>
    <row r="26486" spans="1:2" x14ac:dyDescent="0.25">
      <c r="A26486" s="1">
        <v>42785.39166666667</v>
      </c>
      <c r="B26486" s="2">
        <v>-84.622807149313545</v>
      </c>
    </row>
    <row r="26487" spans="1:2" x14ac:dyDescent="0.25">
      <c r="A26487" s="1">
        <v>42785.392361111109</v>
      </c>
      <c r="B26487" s="2">
        <v>-76.454321662179424</v>
      </c>
    </row>
    <row r="26488" spans="1:2" x14ac:dyDescent="0.25">
      <c r="A26488" s="1">
        <v>42785.393055555556</v>
      </c>
      <c r="B26488" s="2">
        <v>-80.672468000196389</v>
      </c>
    </row>
    <row r="26489" spans="1:2" x14ac:dyDescent="0.25">
      <c r="A26489" s="1">
        <v>42785.393750000003</v>
      </c>
      <c r="B26489" s="2">
        <v>-88.201046200311978</v>
      </c>
    </row>
    <row r="26490" spans="1:2" x14ac:dyDescent="0.25">
      <c r="A26490" s="1">
        <v>42785.394444444442</v>
      </c>
      <c r="B26490" s="2">
        <v>-81.625660538174756</v>
      </c>
    </row>
    <row r="26491" spans="1:2" x14ac:dyDescent="0.25">
      <c r="A26491" s="1">
        <v>42785.395138888889</v>
      </c>
      <c r="B26491" s="2">
        <v>-66.846580573695249</v>
      </c>
    </row>
    <row r="26492" spans="1:2" x14ac:dyDescent="0.25">
      <c r="A26492" s="1">
        <v>42785.395833333336</v>
      </c>
      <c r="B26492" s="2">
        <v>-58.197028512042017</v>
      </c>
    </row>
    <row r="26493" spans="1:2" x14ac:dyDescent="0.25">
      <c r="A26493" s="1">
        <v>42785.396527777775</v>
      </c>
      <c r="B26493" s="2">
        <v>-48.814985476500198</v>
      </c>
    </row>
    <row r="26494" spans="1:2" x14ac:dyDescent="0.25">
      <c r="A26494" s="1">
        <v>42785.397222222222</v>
      </c>
      <c r="B26494" s="2">
        <v>-41.379886810839523</v>
      </c>
    </row>
    <row r="26495" spans="1:2" x14ac:dyDescent="0.25">
      <c r="A26495" s="1">
        <v>42785.397916666669</v>
      </c>
      <c r="B26495" s="2">
        <v>-22.436014473193307</v>
      </c>
    </row>
    <row r="26496" spans="1:2" x14ac:dyDescent="0.25">
      <c r="A26496" s="1">
        <v>42785.398611111108</v>
      </c>
      <c r="B26496" s="2">
        <v>-5.6229167998186309</v>
      </c>
    </row>
    <row r="26497" spans="1:2" x14ac:dyDescent="0.25">
      <c r="A26497" s="1">
        <v>42785.399305555555</v>
      </c>
      <c r="B26497" s="2">
        <v>16.085589747625637</v>
      </c>
    </row>
    <row r="26498" spans="1:2" x14ac:dyDescent="0.25">
      <c r="A26498" s="1">
        <v>42785.4</v>
      </c>
      <c r="B26498" s="2">
        <v>38.505879322786249</v>
      </c>
    </row>
    <row r="26499" spans="1:2" x14ac:dyDescent="0.25">
      <c r="A26499" s="1">
        <v>42785.400694444441</v>
      </c>
      <c r="B26499" s="2">
        <v>54.675184757539924</v>
      </c>
    </row>
    <row r="26500" spans="1:2" x14ac:dyDescent="0.25">
      <c r="A26500" s="1">
        <v>42785.401388888888</v>
      </c>
      <c r="B26500" s="2">
        <v>61.909748603752817</v>
      </c>
    </row>
    <row r="26501" spans="1:2" x14ac:dyDescent="0.25">
      <c r="A26501" s="1">
        <v>42785.402083333334</v>
      </c>
      <c r="B26501" s="2">
        <v>60.195029998021589</v>
      </c>
    </row>
    <row r="26502" spans="1:2" x14ac:dyDescent="0.25">
      <c r="A26502" s="1">
        <v>42785.402777777781</v>
      </c>
      <c r="B26502" s="2">
        <v>63.942365365946898</v>
      </c>
    </row>
    <row r="26503" spans="1:2" x14ac:dyDescent="0.25">
      <c r="A26503" s="1">
        <v>42785.40347222222</v>
      </c>
      <c r="B26503" s="2">
        <v>100.14314984476077</v>
      </c>
    </row>
    <row r="26504" spans="1:2" x14ac:dyDescent="0.25">
      <c r="A26504" s="1">
        <v>42785.404166666667</v>
      </c>
      <c r="B26504" s="2">
        <v>123.6437700911949</v>
      </c>
    </row>
    <row r="26505" spans="1:2" x14ac:dyDescent="0.25">
      <c r="A26505" s="1">
        <v>42785.404861111114</v>
      </c>
      <c r="B26505" s="2">
        <v>152.33766388976946</v>
      </c>
    </row>
    <row r="26506" spans="1:2" x14ac:dyDescent="0.25">
      <c r="A26506" s="1">
        <v>42785.405555555553</v>
      </c>
      <c r="B26506" s="2">
        <v>167.57707258661975</v>
      </c>
    </row>
    <row r="26507" spans="1:2" x14ac:dyDescent="0.25">
      <c r="A26507" s="1">
        <v>42785.40625</v>
      </c>
      <c r="B26507" s="2">
        <v>184.65082277399489</v>
      </c>
    </row>
    <row r="26508" spans="1:2" x14ac:dyDescent="0.25">
      <c r="A26508" s="1">
        <v>42785.406944444447</v>
      </c>
      <c r="B26508" s="2">
        <v>193.11110703498514</v>
      </c>
    </row>
    <row r="26509" spans="1:2" x14ac:dyDescent="0.25">
      <c r="A26509" s="1">
        <v>42785.407638888886</v>
      </c>
      <c r="B26509" s="2">
        <v>175.02870986820975</v>
      </c>
    </row>
    <row r="26510" spans="1:2" x14ac:dyDescent="0.25">
      <c r="A26510" s="1">
        <v>42785.408333333333</v>
      </c>
      <c r="B26510" s="2">
        <v>171.60269041439363</v>
      </c>
    </row>
    <row r="26511" spans="1:2" x14ac:dyDescent="0.25">
      <c r="A26511" s="1">
        <v>42785.40902777778</v>
      </c>
      <c r="B26511" s="2">
        <v>210.27845479206493</v>
      </c>
    </row>
    <row r="26512" spans="1:2" x14ac:dyDescent="0.25">
      <c r="A26512" s="1">
        <v>42785.409722222219</v>
      </c>
      <c r="B26512" s="2">
        <v>233.5272704950068</v>
      </c>
    </row>
    <row r="26513" spans="1:2" x14ac:dyDescent="0.25">
      <c r="A26513" s="1">
        <v>42785.410416666666</v>
      </c>
      <c r="B26513" s="2">
        <v>250.22271528524968</v>
      </c>
    </row>
    <row r="26514" spans="1:2" x14ac:dyDescent="0.25">
      <c r="A26514" s="1">
        <v>42785.411111111112</v>
      </c>
      <c r="B26514" s="2">
        <v>254.47896163814391</v>
      </c>
    </row>
    <row r="26515" spans="1:2" x14ac:dyDescent="0.25">
      <c r="A26515" s="1">
        <v>42785.411805555559</v>
      </c>
      <c r="B26515" s="2">
        <v>235.42632695229648</v>
      </c>
    </row>
    <row r="26516" spans="1:2" x14ac:dyDescent="0.25">
      <c r="A26516" s="1">
        <v>42785.412499999999</v>
      </c>
      <c r="B26516" s="2">
        <v>239.15492337264197</v>
      </c>
    </row>
    <row r="26517" spans="1:2" x14ac:dyDescent="0.25">
      <c r="A26517" s="1">
        <v>42785.413194444445</v>
      </c>
      <c r="B26517" s="2">
        <v>245.14753065767775</v>
      </c>
    </row>
    <row r="26518" spans="1:2" x14ac:dyDescent="0.25">
      <c r="A26518" s="1">
        <v>42785.413888888892</v>
      </c>
      <c r="B26518" s="2">
        <v>236.56632434988859</v>
      </c>
    </row>
    <row r="26519" spans="1:2" x14ac:dyDescent="0.25">
      <c r="A26519" s="1">
        <v>42785.414583333331</v>
      </c>
      <c r="B26519" s="2">
        <v>207.00349292312362</v>
      </c>
    </row>
    <row r="26520" spans="1:2" x14ac:dyDescent="0.25">
      <c r="A26520" s="1">
        <v>42785.415277777778</v>
      </c>
      <c r="B26520" s="2">
        <v>152.70770071626563</v>
      </c>
    </row>
    <row r="26521" spans="1:2" x14ac:dyDescent="0.25">
      <c r="A26521" s="1">
        <v>42785.415972222225</v>
      </c>
      <c r="B26521" s="2">
        <v>154.63369779847562</v>
      </c>
    </row>
    <row r="26522" spans="1:2" x14ac:dyDescent="0.25">
      <c r="A26522" s="1">
        <v>42785.416666666664</v>
      </c>
      <c r="B26522" s="2">
        <v>161.14753368628831</v>
      </c>
    </row>
    <row r="26523" spans="1:2" x14ac:dyDescent="0.25">
      <c r="A26523" s="1">
        <v>42785.417361111111</v>
      </c>
      <c r="B26523" s="2">
        <v>142.62126947441914</v>
      </c>
    </row>
    <row r="26524" spans="1:2" x14ac:dyDescent="0.25">
      <c r="A26524" s="1">
        <v>42785.418055555558</v>
      </c>
      <c r="B26524" s="2">
        <v>138.50332350781926</v>
      </c>
    </row>
    <row r="26525" spans="1:2" x14ac:dyDescent="0.25">
      <c r="A26525" s="1">
        <v>42785.418749999997</v>
      </c>
      <c r="B26525" s="2">
        <v>107.59471461165231</v>
      </c>
    </row>
    <row r="26526" spans="1:2" x14ac:dyDescent="0.25">
      <c r="A26526" s="1">
        <v>42785.419444444444</v>
      </c>
      <c r="B26526" s="2">
        <v>76.075282737542878</v>
      </c>
    </row>
    <row r="26527" spans="1:2" x14ac:dyDescent="0.25">
      <c r="A26527" s="1">
        <v>42785.420138888891</v>
      </c>
      <c r="B26527" s="2">
        <v>59.618767651387799</v>
      </c>
    </row>
    <row r="26528" spans="1:2" x14ac:dyDescent="0.25">
      <c r="A26528" s="1">
        <v>42785.42083333333</v>
      </c>
      <c r="B26528" s="2">
        <v>55.586834054382052</v>
      </c>
    </row>
    <row r="26529" spans="1:2" x14ac:dyDescent="0.25">
      <c r="A26529" s="1">
        <v>42785.421527777777</v>
      </c>
      <c r="B26529" s="2">
        <v>57.15186302837877</v>
      </c>
    </row>
    <row r="26530" spans="1:2" x14ac:dyDescent="0.25">
      <c r="A26530" s="1">
        <v>42785.422222222223</v>
      </c>
      <c r="B26530" s="2">
        <v>72.250347300595607</v>
      </c>
    </row>
    <row r="26531" spans="1:2" x14ac:dyDescent="0.25">
      <c r="A26531" s="1">
        <v>42785.42291666667</v>
      </c>
      <c r="B26531" s="2">
        <v>79.260326658676306</v>
      </c>
    </row>
    <row r="26532" spans="1:2" x14ac:dyDescent="0.25">
      <c r="A26532" s="1">
        <v>42785.423611111109</v>
      </c>
      <c r="B26532" s="2">
        <v>66.723175180455044</v>
      </c>
    </row>
    <row r="26533" spans="1:2" x14ac:dyDescent="0.25">
      <c r="A26533" s="1">
        <v>42785.424305555556</v>
      </c>
      <c r="B26533" s="2">
        <v>42.203861022887089</v>
      </c>
    </row>
    <row r="26534" spans="1:2" x14ac:dyDescent="0.25">
      <c r="A26534" s="1">
        <v>42785.425000000003</v>
      </c>
      <c r="B26534" s="2">
        <v>11.920370343025327</v>
      </c>
    </row>
    <row r="26535" spans="1:2" x14ac:dyDescent="0.25">
      <c r="A26535" s="1">
        <v>42785.425694444442</v>
      </c>
      <c r="B26535" s="2">
        <v>22.796909303450473</v>
      </c>
    </row>
    <row r="26536" spans="1:2" x14ac:dyDescent="0.25">
      <c r="A26536" s="1">
        <v>42785.426388888889</v>
      </c>
      <c r="B26536" s="2">
        <v>23.735339017500035</v>
      </c>
    </row>
    <row r="26537" spans="1:2" x14ac:dyDescent="0.25">
      <c r="A26537" s="1">
        <v>42785.427083333336</v>
      </c>
      <c r="B26537" s="2">
        <v>32.10284457448045</v>
      </c>
    </row>
    <row r="26538" spans="1:2" x14ac:dyDescent="0.25">
      <c r="A26538" s="1">
        <v>42785.427777777775</v>
      </c>
      <c r="B26538" s="2">
        <v>48.404772555599145</v>
      </c>
    </row>
    <row r="26539" spans="1:2" x14ac:dyDescent="0.25">
      <c r="A26539" s="1">
        <v>42785.428472222222</v>
      </c>
      <c r="B26539" s="2">
        <v>59.067991462745702</v>
      </c>
    </row>
    <row r="26540" spans="1:2" x14ac:dyDescent="0.25">
      <c r="A26540" s="1">
        <v>42785.429166666669</v>
      </c>
      <c r="B26540" s="2">
        <v>42.682126267482332</v>
      </c>
    </row>
    <row r="26541" spans="1:2" x14ac:dyDescent="0.25">
      <c r="A26541" s="1">
        <v>42785.429861111108</v>
      </c>
      <c r="B26541" s="2">
        <v>38.014350199012554</v>
      </c>
    </row>
    <row r="26542" spans="1:2" x14ac:dyDescent="0.25">
      <c r="A26542" s="1">
        <v>42785.430555555555</v>
      </c>
      <c r="B26542" s="2">
        <v>35.81051139968816</v>
      </c>
    </row>
    <row r="26543" spans="1:2" x14ac:dyDescent="0.25">
      <c r="A26543" s="1">
        <v>42785.431250000001</v>
      </c>
      <c r="B26543" s="2">
        <v>32.263707955315475</v>
      </c>
    </row>
    <row r="26544" spans="1:2" x14ac:dyDescent="0.25">
      <c r="A26544" s="1">
        <v>42785.431944444441</v>
      </c>
      <c r="B26544" s="2">
        <v>34.153210615602681</v>
      </c>
    </row>
    <row r="26545" spans="1:2" x14ac:dyDescent="0.25">
      <c r="A26545" s="1">
        <v>42785.432638888888</v>
      </c>
      <c r="B26545" s="2">
        <v>12.625412030553708</v>
      </c>
    </row>
    <row r="26546" spans="1:2" x14ac:dyDescent="0.25">
      <c r="A26546" s="1">
        <v>42785.433333333334</v>
      </c>
      <c r="B26546" s="2">
        <v>-9.2924197243286475</v>
      </c>
    </row>
    <row r="26547" spans="1:2" x14ac:dyDescent="0.25">
      <c r="A26547" s="1">
        <v>42785.434027777781</v>
      </c>
      <c r="B26547" s="2">
        <v>-28.02574992456163</v>
      </c>
    </row>
    <row r="26548" spans="1:2" x14ac:dyDescent="0.25">
      <c r="A26548" s="1">
        <v>42785.43472222222</v>
      </c>
      <c r="B26548" s="2">
        <v>-54.243663192039818</v>
      </c>
    </row>
    <row r="26549" spans="1:2" x14ac:dyDescent="0.25">
      <c r="A26549" s="1">
        <v>42785.435416666667</v>
      </c>
      <c r="B26549" s="2">
        <v>-93.334108163620115</v>
      </c>
    </row>
    <row r="26550" spans="1:2" x14ac:dyDescent="0.25">
      <c r="A26550" s="1">
        <v>42785.436111111114</v>
      </c>
      <c r="B26550" s="2">
        <v>-89.757147954478086</v>
      </c>
    </row>
    <row r="26551" spans="1:2" x14ac:dyDescent="0.25">
      <c r="A26551" s="1">
        <v>42785.436805555553</v>
      </c>
      <c r="B26551" s="2">
        <v>-76.289249853522051</v>
      </c>
    </row>
    <row r="26552" spans="1:2" x14ac:dyDescent="0.25">
      <c r="A26552" s="1">
        <v>42785.4375</v>
      </c>
      <c r="B26552" s="2">
        <v>-58.78250548061915</v>
      </c>
    </row>
    <row r="26553" spans="1:2" x14ac:dyDescent="0.25">
      <c r="A26553" s="1">
        <v>42785.438194444447</v>
      </c>
      <c r="B26553" s="2">
        <v>-33.607474065848265</v>
      </c>
    </row>
    <row r="26554" spans="1:2" x14ac:dyDescent="0.25">
      <c r="A26554" s="1">
        <v>42785.438888888886</v>
      </c>
      <c r="B26554" s="2">
        <v>-45.550782967515985</v>
      </c>
    </row>
    <row r="26555" spans="1:2" x14ac:dyDescent="0.25">
      <c r="A26555" s="1">
        <v>42785.439583333333</v>
      </c>
      <c r="B26555" s="2">
        <v>-42.519675149292262</v>
      </c>
    </row>
    <row r="26556" spans="1:2" x14ac:dyDescent="0.25">
      <c r="A26556" s="1">
        <v>42785.44027777778</v>
      </c>
      <c r="B26556" s="2">
        <v>-38.55284883827553</v>
      </c>
    </row>
    <row r="26557" spans="1:2" x14ac:dyDescent="0.25">
      <c r="A26557" s="1">
        <v>42785.440972222219</v>
      </c>
      <c r="B26557" s="2">
        <v>-39.468459238108089</v>
      </c>
    </row>
    <row r="26558" spans="1:2" x14ac:dyDescent="0.25">
      <c r="A26558" s="1">
        <v>42785.441666666666</v>
      </c>
      <c r="B26558" s="2">
        <v>-50.580867345186803</v>
      </c>
    </row>
    <row r="26559" spans="1:2" x14ac:dyDescent="0.25">
      <c r="A26559" s="1">
        <v>42785.442361111112</v>
      </c>
      <c r="B26559" s="2">
        <v>-42.888916810464188</v>
      </c>
    </row>
    <row r="26560" spans="1:2" x14ac:dyDescent="0.25">
      <c r="A26560" s="1">
        <v>42785.443055555559</v>
      </c>
      <c r="B26560" s="2">
        <v>-35.438139858629441</v>
      </c>
    </row>
    <row r="26561" spans="1:2" x14ac:dyDescent="0.25">
      <c r="A26561" s="1">
        <v>42785.443749999999</v>
      </c>
      <c r="B26561" s="2">
        <v>-16.670170687530238</v>
      </c>
    </row>
    <row r="26562" spans="1:2" x14ac:dyDescent="0.25">
      <c r="A26562" s="1">
        <v>42785.444444444445</v>
      </c>
      <c r="B26562" s="2">
        <v>-6.5368095884087474</v>
      </c>
    </row>
    <row r="26563" spans="1:2" x14ac:dyDescent="0.25">
      <c r="A26563" s="1">
        <v>42785.445138888892</v>
      </c>
      <c r="B26563" s="2">
        <v>16.711476872398393</v>
      </c>
    </row>
    <row r="26564" spans="1:2" x14ac:dyDescent="0.25">
      <c r="A26564" s="1">
        <v>42785.445833333331</v>
      </c>
      <c r="B26564" s="2">
        <v>27.99218360417338</v>
      </c>
    </row>
    <row r="26565" spans="1:2" x14ac:dyDescent="0.25">
      <c r="A26565" s="1">
        <v>42785.446527777778</v>
      </c>
      <c r="B26565" s="2">
        <v>19.943108521828496</v>
      </c>
    </row>
    <row r="26566" spans="1:2" x14ac:dyDescent="0.25">
      <c r="A26566" s="1">
        <v>42785.447222222225</v>
      </c>
      <c r="B26566" s="2">
        <v>9.1177483103900165</v>
      </c>
    </row>
    <row r="26567" spans="1:2" x14ac:dyDescent="0.25">
      <c r="A26567" s="1">
        <v>42785.447916666664</v>
      </c>
      <c r="B26567" s="2">
        <v>2.8237448881824094</v>
      </c>
    </row>
    <row r="26568" spans="1:2" x14ac:dyDescent="0.25">
      <c r="A26568" s="1">
        <v>42785.448611111111</v>
      </c>
      <c r="B26568" s="2">
        <v>-2.1133919141900455</v>
      </c>
    </row>
    <row r="26569" spans="1:2" x14ac:dyDescent="0.25">
      <c r="A26569" s="1">
        <v>42785.449305555558</v>
      </c>
      <c r="B26569" s="2">
        <v>-8.2539571990297791</v>
      </c>
    </row>
    <row r="26570" spans="1:2" x14ac:dyDescent="0.25">
      <c r="A26570" s="1">
        <v>42785.45</v>
      </c>
      <c r="B26570" s="2">
        <v>-18.286714342602984</v>
      </c>
    </row>
    <row r="26571" spans="1:2" x14ac:dyDescent="0.25">
      <c r="A26571" s="1">
        <v>42785.450694444444</v>
      </c>
      <c r="B26571" s="2">
        <v>-6.606818813688248</v>
      </c>
    </row>
    <row r="26572" spans="1:2" x14ac:dyDescent="0.25">
      <c r="A26572" s="1">
        <v>42785.451388888891</v>
      </c>
      <c r="B26572" s="2">
        <v>-10.943977818754016</v>
      </c>
    </row>
    <row r="26573" spans="1:2" x14ac:dyDescent="0.25">
      <c r="A26573" s="1">
        <v>42785.45208333333</v>
      </c>
      <c r="B26573" s="2">
        <v>-26.69066666751969</v>
      </c>
    </row>
    <row r="26574" spans="1:2" x14ac:dyDescent="0.25">
      <c r="A26574" s="1">
        <v>42785.452777777777</v>
      </c>
      <c r="B26574" s="2">
        <v>-37.081149911439567</v>
      </c>
    </row>
    <row r="26575" spans="1:2" x14ac:dyDescent="0.25">
      <c r="A26575" s="1">
        <v>42785.453472222223</v>
      </c>
      <c r="B26575" s="2">
        <v>-20.302322261967493</v>
      </c>
    </row>
    <row r="26576" spans="1:2" x14ac:dyDescent="0.25">
      <c r="A26576" s="1">
        <v>42785.45416666667</v>
      </c>
      <c r="B26576" s="2">
        <v>-6.0744752591640765</v>
      </c>
    </row>
    <row r="26577" spans="1:2" x14ac:dyDescent="0.25">
      <c r="A26577" s="1">
        <v>42785.454861111109</v>
      </c>
      <c r="B26577" s="2">
        <v>15.059258721397054</v>
      </c>
    </row>
    <row r="26578" spans="1:2" x14ac:dyDescent="0.25">
      <c r="A26578" s="1">
        <v>42785.455555555556</v>
      </c>
      <c r="B26578" s="2">
        <v>23.493667761391166</v>
      </c>
    </row>
    <row r="26579" spans="1:2" x14ac:dyDescent="0.25">
      <c r="A26579" s="1">
        <v>42785.456250000003</v>
      </c>
      <c r="B26579" s="2">
        <v>26.939846389381032</v>
      </c>
    </row>
    <row r="26580" spans="1:2" x14ac:dyDescent="0.25">
      <c r="A26580" s="1">
        <v>42785.456944444442</v>
      </c>
      <c r="B26580" s="2">
        <v>27.357418325422866</v>
      </c>
    </row>
    <row r="26581" spans="1:2" x14ac:dyDescent="0.25">
      <c r="A26581" s="1">
        <v>42785.457638888889</v>
      </c>
      <c r="B26581" s="2">
        <v>29.120723340645295</v>
      </c>
    </row>
    <row r="26582" spans="1:2" x14ac:dyDescent="0.25">
      <c r="A26582" s="1">
        <v>42785.458333333336</v>
      </c>
      <c r="B26582" s="2">
        <v>30.289142798333582</v>
      </c>
    </row>
    <row r="26583" spans="1:2" x14ac:dyDescent="0.25">
      <c r="A26583" s="1">
        <v>42785.459027777775</v>
      </c>
      <c r="B26583" s="2">
        <v>30.838641297923946</v>
      </c>
    </row>
    <row r="26584" spans="1:2" x14ac:dyDescent="0.25">
      <c r="A26584" s="1">
        <v>42785.459722222222</v>
      </c>
      <c r="B26584" s="2">
        <v>25.158151545311558</v>
      </c>
    </row>
    <row r="26585" spans="1:2" x14ac:dyDescent="0.25">
      <c r="A26585" s="1">
        <v>42785.460416666669</v>
      </c>
      <c r="B26585" s="2">
        <v>24.173064184805117</v>
      </c>
    </row>
    <row r="26586" spans="1:2" x14ac:dyDescent="0.25">
      <c r="A26586" s="1">
        <v>42785.461111111108</v>
      </c>
      <c r="B26586" s="2">
        <v>24.293206474188384</v>
      </c>
    </row>
    <row r="26587" spans="1:2" x14ac:dyDescent="0.25">
      <c r="A26587" s="1">
        <v>42785.461805555555</v>
      </c>
      <c r="B26587" s="2">
        <v>30.063928518052368</v>
      </c>
    </row>
    <row r="26588" spans="1:2" x14ac:dyDescent="0.25">
      <c r="A26588" s="1">
        <v>42785.462500000001</v>
      </c>
      <c r="B26588" s="2">
        <v>26.184101398061951</v>
      </c>
    </row>
    <row r="26589" spans="1:2" x14ac:dyDescent="0.25">
      <c r="A26589" s="1">
        <v>42785.463194444441</v>
      </c>
      <c r="B26589" s="2">
        <v>36.638360575949385</v>
      </c>
    </row>
    <row r="26590" spans="1:2" x14ac:dyDescent="0.25">
      <c r="A26590" s="1">
        <v>42785.463888888888</v>
      </c>
      <c r="B26590" s="2">
        <v>56.17020634067206</v>
      </c>
    </row>
    <row r="26591" spans="1:2" x14ac:dyDescent="0.25">
      <c r="A26591" s="1">
        <v>42785.464583333334</v>
      </c>
      <c r="B26591" s="2">
        <v>86.802681069388441</v>
      </c>
    </row>
    <row r="26592" spans="1:2" x14ac:dyDescent="0.25">
      <c r="A26592" s="1">
        <v>42785.465277777781</v>
      </c>
      <c r="B26592" s="2">
        <v>109.13687177785128</v>
      </c>
    </row>
    <row r="26593" spans="1:2" x14ac:dyDescent="0.25">
      <c r="A26593" s="1">
        <v>42785.46597222222</v>
      </c>
      <c r="B26593" s="2">
        <v>145.53093623340635</v>
      </c>
    </row>
    <row r="26594" spans="1:2" x14ac:dyDescent="0.25">
      <c r="A26594" s="1">
        <v>42785.466666666667</v>
      </c>
      <c r="B26594" s="2">
        <v>183.50762349802923</v>
      </c>
    </row>
    <row r="26595" spans="1:2" x14ac:dyDescent="0.25">
      <c r="A26595" s="1">
        <v>42785.467361111114</v>
      </c>
      <c r="B26595" s="2">
        <v>195.21840153286854</v>
      </c>
    </row>
    <row r="26596" spans="1:2" x14ac:dyDescent="0.25">
      <c r="A26596" s="1">
        <v>42785.468055555553</v>
      </c>
      <c r="B26596" s="2">
        <v>201.14286398508509</v>
      </c>
    </row>
    <row r="26597" spans="1:2" x14ac:dyDescent="0.25">
      <c r="A26597" s="1">
        <v>42785.46875</v>
      </c>
      <c r="B26597" s="2">
        <v>203.74198246786449</v>
      </c>
    </row>
    <row r="26598" spans="1:2" x14ac:dyDescent="0.25">
      <c r="A26598" s="1">
        <v>42785.469444444447</v>
      </c>
      <c r="B26598" s="2">
        <v>183.82022625062771</v>
      </c>
    </row>
    <row r="26599" spans="1:2" x14ac:dyDescent="0.25">
      <c r="A26599" s="1">
        <v>42785.470138888886</v>
      </c>
      <c r="B26599" s="2">
        <v>171.87494140920461</v>
      </c>
    </row>
    <row r="26600" spans="1:2" x14ac:dyDescent="0.25">
      <c r="A26600" s="1">
        <v>42785.470833333333</v>
      </c>
      <c r="B26600" s="2">
        <v>184.72173432901425</v>
      </c>
    </row>
    <row r="26601" spans="1:2" x14ac:dyDescent="0.25">
      <c r="A26601" s="1">
        <v>42785.47152777778</v>
      </c>
      <c r="B26601" s="2">
        <v>169.67437912354944</v>
      </c>
    </row>
    <row r="26602" spans="1:2" x14ac:dyDescent="0.25">
      <c r="A26602" s="1">
        <v>42785.472222222219</v>
      </c>
      <c r="B26602" s="2">
        <v>161.86008472639369</v>
      </c>
    </row>
    <row r="26603" spans="1:2" x14ac:dyDescent="0.25">
      <c r="A26603" s="1">
        <v>42785.472916666666</v>
      </c>
      <c r="B26603" s="2">
        <v>143.95685205539922</v>
      </c>
    </row>
    <row r="26604" spans="1:2" x14ac:dyDescent="0.25">
      <c r="A26604" s="1">
        <v>42785.473611111112</v>
      </c>
      <c r="B26604" s="2">
        <v>123.17066718070419</v>
      </c>
    </row>
    <row r="26605" spans="1:2" x14ac:dyDescent="0.25">
      <c r="A26605" s="1">
        <v>42785.474305555559</v>
      </c>
      <c r="B26605" s="2">
        <v>94.14961248130227</v>
      </c>
    </row>
    <row r="26606" spans="1:2" x14ac:dyDescent="0.25">
      <c r="A26606" s="1">
        <v>42785.474999999999</v>
      </c>
      <c r="B26606" s="2">
        <v>64.830650957503039</v>
      </c>
    </row>
    <row r="26607" spans="1:2" x14ac:dyDescent="0.25">
      <c r="A26607" s="1">
        <v>42785.475694444445</v>
      </c>
      <c r="B26607" s="2">
        <v>59.616177853681926</v>
      </c>
    </row>
    <row r="26608" spans="1:2" x14ac:dyDescent="0.25">
      <c r="A26608" s="1">
        <v>42785.476388888892</v>
      </c>
      <c r="B26608" s="2">
        <v>68.813874363491777</v>
      </c>
    </row>
    <row r="26609" spans="1:2" x14ac:dyDescent="0.25">
      <c r="A26609" s="1">
        <v>42785.477083333331</v>
      </c>
      <c r="B26609" s="2">
        <v>82.990491860642209</v>
      </c>
    </row>
    <row r="26610" spans="1:2" x14ac:dyDescent="0.25">
      <c r="A26610" s="1">
        <v>42785.477777777778</v>
      </c>
      <c r="B26610" s="2">
        <v>113.48815774428658</v>
      </c>
    </row>
    <row r="26611" spans="1:2" x14ac:dyDescent="0.25">
      <c r="A26611" s="1">
        <v>42785.478472222225</v>
      </c>
      <c r="B26611" s="2">
        <v>132.35121563677677</v>
      </c>
    </row>
    <row r="26612" spans="1:2" x14ac:dyDescent="0.25">
      <c r="A26612" s="1">
        <v>42785.479166666664</v>
      </c>
      <c r="B26612" s="2">
        <v>126.2045117059218</v>
      </c>
    </row>
    <row r="26613" spans="1:2" x14ac:dyDescent="0.25">
      <c r="A26613" s="1">
        <v>42785.479861111111</v>
      </c>
      <c r="B26613" s="2">
        <v>157.41592035684735</v>
      </c>
    </row>
    <row r="26614" spans="1:2" x14ac:dyDescent="0.25">
      <c r="A26614" s="1">
        <v>42785.480555555558</v>
      </c>
      <c r="B26614" s="2">
        <v>161.9414784658351</v>
      </c>
    </row>
    <row r="26615" spans="1:2" x14ac:dyDescent="0.25">
      <c r="A26615" s="1">
        <v>42785.481249999997</v>
      </c>
      <c r="B26615" s="2">
        <v>175.61980149270966</v>
      </c>
    </row>
    <row r="26616" spans="1:2" x14ac:dyDescent="0.25">
      <c r="A26616" s="1">
        <v>42785.481944444444</v>
      </c>
      <c r="B26616" s="2">
        <v>181.61884375994561</v>
      </c>
    </row>
    <row r="26617" spans="1:2" x14ac:dyDescent="0.25">
      <c r="A26617" s="1">
        <v>42785.482638888891</v>
      </c>
      <c r="B26617" s="2">
        <v>184.83667873975745</v>
      </c>
    </row>
    <row r="26618" spans="1:2" x14ac:dyDescent="0.25">
      <c r="A26618" s="1">
        <v>42785.48333333333</v>
      </c>
      <c r="B26618" s="2">
        <v>179.86299522326252</v>
      </c>
    </row>
    <row r="26619" spans="1:2" x14ac:dyDescent="0.25">
      <c r="A26619" s="1">
        <v>42785.484027777777</v>
      </c>
      <c r="B26619" s="2">
        <v>165.11218684220998</v>
      </c>
    </row>
    <row r="26620" spans="1:2" x14ac:dyDescent="0.25">
      <c r="A26620" s="1">
        <v>42785.484722222223</v>
      </c>
      <c r="B26620" s="2">
        <v>161.9188456692888</v>
      </c>
    </row>
    <row r="26621" spans="1:2" x14ac:dyDescent="0.25">
      <c r="A26621" s="1">
        <v>42785.48541666667</v>
      </c>
      <c r="B26621" s="2">
        <v>143.4084900347128</v>
      </c>
    </row>
    <row r="26622" spans="1:2" x14ac:dyDescent="0.25">
      <c r="A26622" s="1">
        <v>42785.486111111109</v>
      </c>
      <c r="B26622" s="2">
        <v>131.50239764314028</v>
      </c>
    </row>
    <row r="26623" spans="1:2" x14ac:dyDescent="0.25">
      <c r="A26623" s="1">
        <v>42785.486805555556</v>
      </c>
      <c r="B26623" s="2">
        <v>121.02743038948198</v>
      </c>
    </row>
    <row r="26624" spans="1:2" x14ac:dyDescent="0.25">
      <c r="A26624" s="1">
        <v>42785.487500000003</v>
      </c>
      <c r="B26624" s="2">
        <v>115.6715098132069</v>
      </c>
    </row>
    <row r="26625" spans="1:2" x14ac:dyDescent="0.25">
      <c r="A26625" s="1">
        <v>42785.488194444442</v>
      </c>
      <c r="B26625" s="2">
        <v>86.726086363790088</v>
      </c>
    </row>
    <row r="26626" spans="1:2" x14ac:dyDescent="0.25">
      <c r="A26626" s="1">
        <v>42785.488888888889</v>
      </c>
      <c r="B26626" s="2">
        <v>57.555504430166913</v>
      </c>
    </row>
    <row r="26627" spans="1:2" x14ac:dyDescent="0.25">
      <c r="A26627" s="1">
        <v>42785.489583333336</v>
      </c>
      <c r="B26627" s="2">
        <v>37.671945731801678</v>
      </c>
    </row>
    <row r="26628" spans="1:2" x14ac:dyDescent="0.25">
      <c r="A26628" s="1">
        <v>42785.490277777775</v>
      </c>
      <c r="B26628" s="2">
        <v>26.816029973069575</v>
      </c>
    </row>
    <row r="26629" spans="1:2" x14ac:dyDescent="0.25">
      <c r="A26629" s="1">
        <v>42785.490972222222</v>
      </c>
      <c r="B26629" s="2">
        <v>11.000497149967122</v>
      </c>
    </row>
    <row r="26630" spans="1:2" x14ac:dyDescent="0.25">
      <c r="A26630" s="1">
        <v>42785.491666666669</v>
      </c>
      <c r="B26630" s="2">
        <v>2.6304263642331835</v>
      </c>
    </row>
    <row r="26631" spans="1:2" x14ac:dyDescent="0.25">
      <c r="A26631" s="1">
        <v>42785.492361111108</v>
      </c>
      <c r="B26631" s="2">
        <v>-9.3675470487854913</v>
      </c>
    </row>
    <row r="26632" spans="1:2" x14ac:dyDescent="0.25">
      <c r="A26632" s="1">
        <v>42785.493055555555</v>
      </c>
      <c r="B26632" s="2">
        <v>-36.605053287149836</v>
      </c>
    </row>
    <row r="26633" spans="1:2" x14ac:dyDescent="0.25">
      <c r="A26633" s="1">
        <v>42785.493750000001</v>
      </c>
      <c r="B26633" s="2">
        <v>-61.201044326052461</v>
      </c>
    </row>
    <row r="26634" spans="1:2" x14ac:dyDescent="0.25">
      <c r="A26634" s="1">
        <v>42785.494444444441</v>
      </c>
      <c r="B26634" s="2">
        <v>-78.074832011074378</v>
      </c>
    </row>
    <row r="26635" spans="1:2" x14ac:dyDescent="0.25">
      <c r="A26635" s="1">
        <v>42785.495138888888</v>
      </c>
      <c r="B26635" s="2">
        <v>-75.06302264178909</v>
      </c>
    </row>
    <row r="26636" spans="1:2" x14ac:dyDescent="0.25">
      <c r="A26636" s="1">
        <v>42785.495833333334</v>
      </c>
      <c r="B26636" s="2">
        <v>-55.978860136854927</v>
      </c>
    </row>
    <row r="26637" spans="1:2" x14ac:dyDescent="0.25">
      <c r="A26637" s="1">
        <v>42785.496527777781</v>
      </c>
      <c r="B26637" s="2">
        <v>-28.578699098889775</v>
      </c>
    </row>
    <row r="26638" spans="1:2" x14ac:dyDescent="0.25">
      <c r="A26638" s="1">
        <v>42785.49722222222</v>
      </c>
      <c r="B26638" s="2">
        <v>-11.415909685374936</v>
      </c>
    </row>
    <row r="26639" spans="1:2" x14ac:dyDescent="0.25">
      <c r="A26639" s="1">
        <v>42785.497916666667</v>
      </c>
      <c r="B26639" s="2">
        <v>-5.5282498248154299</v>
      </c>
    </row>
    <row r="26640" spans="1:2" x14ac:dyDescent="0.25">
      <c r="A26640" s="1">
        <v>42785.498611111114</v>
      </c>
      <c r="B26640" s="2">
        <v>-14.77288728088315</v>
      </c>
    </row>
    <row r="26641" spans="1:2" x14ac:dyDescent="0.25">
      <c r="A26641" s="1">
        <v>42785.499305555553</v>
      </c>
      <c r="B26641" s="2">
        <v>17.132158104524326</v>
      </c>
    </row>
    <row r="26642" spans="1:2" x14ac:dyDescent="0.25">
      <c r="A26642" s="1">
        <v>42785.5</v>
      </c>
      <c r="B26642" s="2">
        <v>18.885045614037274</v>
      </c>
    </row>
    <row r="26643" spans="1:2" x14ac:dyDescent="0.25">
      <c r="A26643" s="1">
        <v>42785.500694444447</v>
      </c>
      <c r="B26643" s="2">
        <v>5.7350399067705435</v>
      </c>
    </row>
    <row r="26644" spans="1:2" x14ac:dyDescent="0.25">
      <c r="A26644" s="1">
        <v>42785.501388888886</v>
      </c>
      <c r="B26644" s="2">
        <v>0.45405337590782435</v>
      </c>
    </row>
    <row r="26645" spans="1:2" x14ac:dyDescent="0.25">
      <c r="A26645" s="1">
        <v>42785.502083333333</v>
      </c>
      <c r="B26645" s="2">
        <v>-19.098560118064295</v>
      </c>
    </row>
    <row r="26646" spans="1:2" x14ac:dyDescent="0.25">
      <c r="A26646" s="1">
        <v>42785.50277777778</v>
      </c>
      <c r="B26646" s="2">
        <v>-12.092359114695137</v>
      </c>
    </row>
    <row r="26647" spans="1:2" x14ac:dyDescent="0.25">
      <c r="A26647" s="1">
        <v>42785.503472222219</v>
      </c>
      <c r="B26647" s="2">
        <v>-24.526114890861937</v>
      </c>
    </row>
    <row r="26648" spans="1:2" x14ac:dyDescent="0.25">
      <c r="A26648" s="1">
        <v>42785.504166666666</v>
      </c>
      <c r="B26648" s="2">
        <v>-28.243842310561739</v>
      </c>
    </row>
    <row r="26649" spans="1:2" x14ac:dyDescent="0.25">
      <c r="A26649" s="1">
        <v>42785.504861111112</v>
      </c>
      <c r="B26649" s="2">
        <v>-18.82287461324692</v>
      </c>
    </row>
    <row r="26650" spans="1:2" x14ac:dyDescent="0.25">
      <c r="A26650" s="1">
        <v>42785.505555555559</v>
      </c>
      <c r="B26650" s="2">
        <v>-5.6880913704895644</v>
      </c>
    </row>
    <row r="26651" spans="1:2" x14ac:dyDescent="0.25">
      <c r="A26651" s="1">
        <v>42785.506249999999</v>
      </c>
      <c r="B26651" s="2">
        <v>38.014047895115318</v>
      </c>
    </row>
    <row r="26652" spans="1:2" x14ac:dyDescent="0.25">
      <c r="A26652" s="1">
        <v>42785.506944444445</v>
      </c>
      <c r="B26652" s="2">
        <v>41.402979329034373</v>
      </c>
    </row>
    <row r="26653" spans="1:2" x14ac:dyDescent="0.25">
      <c r="A26653" s="1">
        <v>42785.507638888892</v>
      </c>
      <c r="B26653" s="2">
        <v>45.425428982347754</v>
      </c>
    </row>
    <row r="26654" spans="1:2" x14ac:dyDescent="0.25">
      <c r="A26654" s="1">
        <v>42785.508333333331</v>
      </c>
      <c r="B26654" s="2">
        <v>32.143242238688984</v>
      </c>
    </row>
    <row r="26655" spans="1:2" x14ac:dyDescent="0.25">
      <c r="A26655" s="1">
        <v>42785.509027777778</v>
      </c>
      <c r="B26655" s="2">
        <v>32.729668104078158</v>
      </c>
    </row>
    <row r="26656" spans="1:2" x14ac:dyDescent="0.25">
      <c r="A26656" s="1">
        <v>42785.509722222225</v>
      </c>
      <c r="B26656" s="2">
        <v>19.75364273945112</v>
      </c>
    </row>
    <row r="26657" spans="1:2" x14ac:dyDescent="0.25">
      <c r="A26657" s="1">
        <v>42785.510416666664</v>
      </c>
      <c r="B26657" s="2">
        <v>9.6316551887556372</v>
      </c>
    </row>
    <row r="26658" spans="1:2" x14ac:dyDescent="0.25">
      <c r="A26658" s="1">
        <v>42785.511111111111</v>
      </c>
      <c r="B26658" s="2">
        <v>14.311028256284528</v>
      </c>
    </row>
    <row r="26659" spans="1:2" x14ac:dyDescent="0.25">
      <c r="A26659" s="1">
        <v>42785.511805555558</v>
      </c>
      <c r="B26659" s="2">
        <v>12.887854875435005</v>
      </c>
    </row>
    <row r="26660" spans="1:2" x14ac:dyDescent="0.25">
      <c r="A26660" s="1">
        <v>42785.512499999997</v>
      </c>
      <c r="B26660" s="2">
        <v>11.267628805982289</v>
      </c>
    </row>
    <row r="26661" spans="1:2" x14ac:dyDescent="0.25">
      <c r="A26661" s="1">
        <v>42785.513194444444</v>
      </c>
      <c r="B26661" s="2">
        <v>22.401767240007516</v>
      </c>
    </row>
    <row r="26662" spans="1:2" x14ac:dyDescent="0.25">
      <c r="A26662" s="1">
        <v>42785.513888888891</v>
      </c>
      <c r="B26662" s="2">
        <v>27.9993184564104</v>
      </c>
    </row>
    <row r="26663" spans="1:2" x14ac:dyDescent="0.25">
      <c r="A26663" s="1">
        <v>42785.51458333333</v>
      </c>
      <c r="B26663" s="2">
        <v>28.586330742337303</v>
      </c>
    </row>
    <row r="26664" spans="1:2" x14ac:dyDescent="0.25">
      <c r="A26664" s="1">
        <v>42785.515277777777</v>
      </c>
      <c r="B26664" s="2">
        <v>31.90888365363838</v>
      </c>
    </row>
    <row r="26665" spans="1:2" x14ac:dyDescent="0.25">
      <c r="A26665" s="1">
        <v>42785.515972222223</v>
      </c>
      <c r="B26665" s="2">
        <v>22.877988278759585</v>
      </c>
    </row>
    <row r="26666" spans="1:2" x14ac:dyDescent="0.25">
      <c r="A26666" s="1">
        <v>42785.51666666667</v>
      </c>
      <c r="B26666" s="2">
        <v>11.650694562423693</v>
      </c>
    </row>
    <row r="26667" spans="1:2" x14ac:dyDescent="0.25">
      <c r="A26667" s="1">
        <v>42785.517361111109</v>
      </c>
      <c r="B26667" s="2">
        <v>9.1854873686410432</v>
      </c>
    </row>
    <row r="26668" spans="1:2" x14ac:dyDescent="0.25">
      <c r="A26668" s="1">
        <v>42785.518055555556</v>
      </c>
      <c r="B26668" s="2">
        <v>12.163198224668788</v>
      </c>
    </row>
    <row r="26669" spans="1:2" x14ac:dyDescent="0.25">
      <c r="A26669" s="1">
        <v>42785.518750000003</v>
      </c>
      <c r="B26669" s="2">
        <v>15.875260392728524</v>
      </c>
    </row>
    <row r="26670" spans="1:2" x14ac:dyDescent="0.25">
      <c r="A26670" s="1">
        <v>42785.519444444442</v>
      </c>
      <c r="B26670" s="2">
        <v>42.953893509950525</v>
      </c>
    </row>
    <row r="26671" spans="1:2" x14ac:dyDescent="0.25">
      <c r="A26671" s="1">
        <v>42785.520138888889</v>
      </c>
      <c r="B26671" s="2">
        <v>64.012535291213624</v>
      </c>
    </row>
    <row r="26672" spans="1:2" x14ac:dyDescent="0.25">
      <c r="A26672" s="1">
        <v>42785.520833333336</v>
      </c>
      <c r="B26672" s="2">
        <v>91.290107254439505</v>
      </c>
    </row>
    <row r="26673" spans="1:2" x14ac:dyDescent="0.25">
      <c r="A26673" s="1">
        <v>42785.521527777775</v>
      </c>
      <c r="B26673" s="2">
        <v>111.08510411720491</v>
      </c>
    </row>
    <row r="26674" spans="1:2" x14ac:dyDescent="0.25">
      <c r="A26674" s="1">
        <v>42785.522222222222</v>
      </c>
      <c r="B26674" s="2">
        <v>130.16448570925277</v>
      </c>
    </row>
    <row r="26675" spans="1:2" x14ac:dyDescent="0.25">
      <c r="A26675" s="1">
        <v>42785.522916666669</v>
      </c>
      <c r="B26675" s="2">
        <v>129.83981812829927</v>
      </c>
    </row>
    <row r="26676" spans="1:2" x14ac:dyDescent="0.25">
      <c r="A26676" s="1">
        <v>42785.523611111108</v>
      </c>
      <c r="B26676" s="2">
        <v>140.58250265795115</v>
      </c>
    </row>
    <row r="26677" spans="1:2" x14ac:dyDescent="0.25">
      <c r="A26677" s="1">
        <v>42785.524305555555</v>
      </c>
      <c r="B26677" s="2">
        <v>154.09858034057154</v>
      </c>
    </row>
    <row r="26678" spans="1:2" x14ac:dyDescent="0.25">
      <c r="A26678" s="1">
        <v>42785.525000000001</v>
      </c>
      <c r="B26678" s="2">
        <v>160.7889098559545</v>
      </c>
    </row>
    <row r="26679" spans="1:2" x14ac:dyDescent="0.25">
      <c r="A26679" s="1">
        <v>42785.525694444441</v>
      </c>
      <c r="B26679" s="2">
        <v>168.92953286716173</v>
      </c>
    </row>
    <row r="26680" spans="1:2" x14ac:dyDescent="0.25">
      <c r="A26680" s="1">
        <v>42785.526388888888</v>
      </c>
      <c r="B26680" s="2">
        <v>171.73926195276823</v>
      </c>
    </row>
    <row r="26681" spans="1:2" x14ac:dyDescent="0.25">
      <c r="A26681" s="1">
        <v>42785.527083333334</v>
      </c>
      <c r="B26681" s="2">
        <v>172.17938192106084</v>
      </c>
    </row>
    <row r="26682" spans="1:2" x14ac:dyDescent="0.25">
      <c r="A26682" s="1">
        <v>42785.527777777781</v>
      </c>
      <c r="B26682" s="2">
        <v>161.38961379571506</v>
      </c>
    </row>
    <row r="26683" spans="1:2" x14ac:dyDescent="0.25">
      <c r="A26683" s="1">
        <v>42785.52847222222</v>
      </c>
      <c r="B26683" s="2">
        <v>158.03283639318542</v>
      </c>
    </row>
    <row r="26684" spans="1:2" x14ac:dyDescent="0.25">
      <c r="A26684" s="1">
        <v>42785.529166666667</v>
      </c>
      <c r="B26684" s="2">
        <v>160.94036104028734</v>
      </c>
    </row>
    <row r="26685" spans="1:2" x14ac:dyDescent="0.25">
      <c r="A26685" s="1">
        <v>42785.529861111114</v>
      </c>
      <c r="B26685" s="2">
        <v>142.54362992069218</v>
      </c>
    </row>
    <row r="26686" spans="1:2" x14ac:dyDescent="0.25">
      <c r="A26686" s="1">
        <v>42785.530555555553</v>
      </c>
      <c r="B26686" s="2">
        <v>125.66810986092702</v>
      </c>
    </row>
    <row r="26687" spans="1:2" x14ac:dyDescent="0.25">
      <c r="A26687" s="1">
        <v>42785.53125</v>
      </c>
      <c r="B26687" s="2">
        <v>113.62079279671889</v>
      </c>
    </row>
    <row r="26688" spans="1:2" x14ac:dyDescent="0.25">
      <c r="A26688" s="1">
        <v>42785.531944444447</v>
      </c>
      <c r="B26688" s="2">
        <v>91.627090368811821</v>
      </c>
    </row>
    <row r="26689" spans="1:2" x14ac:dyDescent="0.25">
      <c r="A26689" s="1">
        <v>42785.532638888886</v>
      </c>
      <c r="B26689" s="2">
        <v>93.911336077068697</v>
      </c>
    </row>
    <row r="26690" spans="1:2" x14ac:dyDescent="0.25">
      <c r="A26690" s="1">
        <v>42785.533333333333</v>
      </c>
      <c r="B26690" s="2">
        <v>79.654570513527148</v>
      </c>
    </row>
    <row r="26691" spans="1:2" x14ac:dyDescent="0.25">
      <c r="A26691" s="1">
        <v>42785.53402777778</v>
      </c>
      <c r="B26691" s="2">
        <v>53.303819601286278</v>
      </c>
    </row>
    <row r="26692" spans="1:2" x14ac:dyDescent="0.25">
      <c r="A26692" s="1">
        <v>42785.534722222219</v>
      </c>
      <c r="B26692" s="2">
        <v>38.844221429929412</v>
      </c>
    </row>
    <row r="26693" spans="1:2" x14ac:dyDescent="0.25">
      <c r="A26693" s="1">
        <v>42785.535416666666</v>
      </c>
      <c r="B26693" s="2">
        <v>33.378866505703627</v>
      </c>
    </row>
    <row r="26694" spans="1:2" x14ac:dyDescent="0.25">
      <c r="A26694" s="1">
        <v>42785.536111111112</v>
      </c>
      <c r="B26694" s="2">
        <v>15.450138531783402</v>
      </c>
    </row>
    <row r="26695" spans="1:2" x14ac:dyDescent="0.25">
      <c r="A26695" s="1">
        <v>42785.536805555559</v>
      </c>
      <c r="B26695" s="2">
        <v>17.047407894708886</v>
      </c>
    </row>
    <row r="26696" spans="1:2" x14ac:dyDescent="0.25">
      <c r="A26696" s="1">
        <v>42785.537499999999</v>
      </c>
      <c r="B26696" s="2">
        <v>18.719750397813915</v>
      </c>
    </row>
    <row r="26697" spans="1:2" x14ac:dyDescent="0.25">
      <c r="A26697" s="1">
        <v>42785.538194444445</v>
      </c>
      <c r="B26697" s="2">
        <v>12.075406534726062</v>
      </c>
    </row>
    <row r="26698" spans="1:2" x14ac:dyDescent="0.25">
      <c r="A26698" s="1">
        <v>42785.538888888892</v>
      </c>
      <c r="B26698" s="2">
        <v>26.18937186102994</v>
      </c>
    </row>
    <row r="26699" spans="1:2" x14ac:dyDescent="0.25">
      <c r="A26699" s="1">
        <v>42785.539583333331</v>
      </c>
      <c r="B26699" s="2">
        <v>25.273380632702903</v>
      </c>
    </row>
    <row r="26700" spans="1:2" x14ac:dyDescent="0.25">
      <c r="A26700" s="1">
        <v>42785.540277777778</v>
      </c>
      <c r="B26700" s="2">
        <v>26.596019542199549</v>
      </c>
    </row>
    <row r="26701" spans="1:2" x14ac:dyDescent="0.25">
      <c r="A26701" s="1">
        <v>42785.540972222225</v>
      </c>
      <c r="B26701" s="2">
        <v>27.78681288570515</v>
      </c>
    </row>
    <row r="26702" spans="1:2" x14ac:dyDescent="0.25">
      <c r="A26702" s="1">
        <v>42785.541666666664</v>
      </c>
      <c r="B26702" s="2">
        <v>34.152062371384815</v>
      </c>
    </row>
    <row r="26703" spans="1:2" x14ac:dyDescent="0.25">
      <c r="A26703" s="1">
        <v>42785.542361111111</v>
      </c>
      <c r="B26703" s="2">
        <v>30.248621866133423</v>
      </c>
    </row>
    <row r="26704" spans="1:2" x14ac:dyDescent="0.25">
      <c r="A26704" s="1">
        <v>42785.543055555558</v>
      </c>
      <c r="B26704" s="2">
        <v>40.370792952102299</v>
      </c>
    </row>
    <row r="26705" spans="1:2" x14ac:dyDescent="0.25">
      <c r="A26705" s="1">
        <v>42785.543749999997</v>
      </c>
      <c r="B26705" s="2">
        <v>43.067268237665608</v>
      </c>
    </row>
    <row r="26706" spans="1:2" x14ac:dyDescent="0.25">
      <c r="A26706" s="1">
        <v>42785.544444444444</v>
      </c>
      <c r="B26706" s="2">
        <v>34.50256518914248</v>
      </c>
    </row>
    <row r="26707" spans="1:2" x14ac:dyDescent="0.25">
      <c r="A26707" s="1">
        <v>42785.545138888891</v>
      </c>
      <c r="B26707" s="2">
        <v>33.108045794059336</v>
      </c>
    </row>
    <row r="26708" spans="1:2" x14ac:dyDescent="0.25">
      <c r="A26708" s="1">
        <v>42785.54583333333</v>
      </c>
      <c r="B26708" s="2">
        <v>33.597979902529673</v>
      </c>
    </row>
    <row r="26709" spans="1:2" x14ac:dyDescent="0.25">
      <c r="A26709" s="1">
        <v>42785.546527777777</v>
      </c>
      <c r="B26709" s="2">
        <v>18.050245389832465</v>
      </c>
    </row>
    <row r="26710" spans="1:2" x14ac:dyDescent="0.25">
      <c r="A26710" s="1">
        <v>42785.547222222223</v>
      </c>
      <c r="B26710" s="2">
        <v>21.928990037411133</v>
      </c>
    </row>
    <row r="26711" spans="1:2" x14ac:dyDescent="0.25">
      <c r="A26711" s="1">
        <v>42785.54791666667</v>
      </c>
      <c r="B26711" s="2">
        <v>5.8588117308279228</v>
      </c>
    </row>
    <row r="26712" spans="1:2" x14ac:dyDescent="0.25">
      <c r="A26712" s="1">
        <v>42785.548611111109</v>
      </c>
      <c r="B26712" s="2">
        <v>-9.0144406974063411</v>
      </c>
    </row>
    <row r="26713" spans="1:2" x14ac:dyDescent="0.25">
      <c r="A26713" s="1">
        <v>42785.549305555556</v>
      </c>
      <c r="B26713" s="2">
        <v>-15.129698857726908</v>
      </c>
    </row>
    <row r="26714" spans="1:2" x14ac:dyDescent="0.25">
      <c r="A26714" s="1">
        <v>42785.55</v>
      </c>
      <c r="B26714" s="2">
        <v>-29.524867866232185</v>
      </c>
    </row>
    <row r="26715" spans="1:2" x14ac:dyDescent="0.25">
      <c r="A26715" s="1">
        <v>42785.550694444442</v>
      </c>
      <c r="B26715" s="2">
        <v>-22.675838185065611</v>
      </c>
    </row>
    <row r="26716" spans="1:2" x14ac:dyDescent="0.25">
      <c r="A26716" s="1">
        <v>42785.551388888889</v>
      </c>
      <c r="B26716" s="2">
        <v>-14.528374211532597</v>
      </c>
    </row>
    <row r="26717" spans="1:2" x14ac:dyDescent="0.25">
      <c r="A26717" s="1">
        <v>42785.552083333336</v>
      </c>
      <c r="B26717" s="2">
        <v>-24.150873961887068</v>
      </c>
    </row>
    <row r="26718" spans="1:2" x14ac:dyDescent="0.25">
      <c r="A26718" s="1">
        <v>42785.552777777775</v>
      </c>
      <c r="B26718" s="2">
        <v>-16.769859438305623</v>
      </c>
    </row>
    <row r="26719" spans="1:2" x14ac:dyDescent="0.25">
      <c r="A26719" s="1">
        <v>42785.553472222222</v>
      </c>
      <c r="B26719" s="2">
        <v>-17.242803391639125</v>
      </c>
    </row>
    <row r="26720" spans="1:2" x14ac:dyDescent="0.25">
      <c r="A26720" s="1">
        <v>42785.554166666669</v>
      </c>
      <c r="B26720" s="2">
        <v>-18.520696522480769</v>
      </c>
    </row>
    <row r="26721" spans="1:2" x14ac:dyDescent="0.25">
      <c r="A26721" s="1">
        <v>42785.554861111108</v>
      </c>
      <c r="B26721" s="2">
        <v>-25.309311793011148</v>
      </c>
    </row>
    <row r="26722" spans="1:2" x14ac:dyDescent="0.25">
      <c r="A26722" s="1">
        <v>42785.555555555555</v>
      </c>
      <c r="B26722" s="2">
        <v>-3.6594738112553995</v>
      </c>
    </row>
    <row r="26723" spans="1:2" x14ac:dyDescent="0.25">
      <c r="A26723" s="1">
        <v>42785.556250000001</v>
      </c>
      <c r="B26723" s="2">
        <v>-17.202163006034727</v>
      </c>
    </row>
    <row r="26724" spans="1:2" x14ac:dyDescent="0.25">
      <c r="A26724" s="1">
        <v>42785.556944444441</v>
      </c>
      <c r="B26724" s="2">
        <v>-8.2193718632103501</v>
      </c>
    </row>
    <row r="26725" spans="1:2" x14ac:dyDescent="0.25">
      <c r="A26725" s="1">
        <v>42785.557638888888</v>
      </c>
      <c r="B26725" s="2">
        <v>4.8438566922714621</v>
      </c>
    </row>
    <row r="26726" spans="1:2" x14ac:dyDescent="0.25">
      <c r="A26726" s="1">
        <v>42785.558333333334</v>
      </c>
      <c r="B26726" s="2">
        <v>5.4756873096429137</v>
      </c>
    </row>
    <row r="26727" spans="1:2" x14ac:dyDescent="0.25">
      <c r="A26727" s="1">
        <v>42785.559027777781</v>
      </c>
      <c r="B26727" s="2">
        <v>3.8231445914743136</v>
      </c>
    </row>
    <row r="26728" spans="1:2" x14ac:dyDescent="0.25">
      <c r="A26728" s="1">
        <v>42785.55972222222</v>
      </c>
      <c r="B26728" s="2">
        <v>3.9520859543369928</v>
      </c>
    </row>
    <row r="26729" spans="1:2" x14ac:dyDescent="0.25">
      <c r="A26729" s="1">
        <v>42785.560416666667</v>
      </c>
      <c r="B26729" s="2">
        <v>5.3663552005275656</v>
      </c>
    </row>
    <row r="26730" spans="1:2" x14ac:dyDescent="0.25">
      <c r="A26730" s="1">
        <v>42785.561111111114</v>
      </c>
      <c r="B26730" s="2">
        <v>12.283962159669803</v>
      </c>
    </row>
    <row r="26731" spans="1:2" x14ac:dyDescent="0.25">
      <c r="A26731" s="1">
        <v>42785.561805555553</v>
      </c>
      <c r="B26731" s="2">
        <v>32.609375171707505</v>
      </c>
    </row>
    <row r="26732" spans="1:2" x14ac:dyDescent="0.25">
      <c r="A26732" s="1">
        <v>42785.5625</v>
      </c>
      <c r="B26732" s="2">
        <v>47.667124010271316</v>
      </c>
    </row>
    <row r="26733" spans="1:2" x14ac:dyDescent="0.25">
      <c r="A26733" s="1">
        <v>42785.563194444447</v>
      </c>
      <c r="B26733" s="2">
        <v>95.563449736981426</v>
      </c>
    </row>
    <row r="26734" spans="1:2" x14ac:dyDescent="0.25">
      <c r="A26734" s="1">
        <v>42785.563888888886</v>
      </c>
      <c r="B26734" s="2">
        <v>105.52288021343217</v>
      </c>
    </row>
    <row r="26735" spans="1:2" x14ac:dyDescent="0.25">
      <c r="A26735" s="1">
        <v>42785.564583333333</v>
      </c>
      <c r="B26735" s="2">
        <v>108.91656516641184</v>
      </c>
    </row>
    <row r="26736" spans="1:2" x14ac:dyDescent="0.25">
      <c r="A26736" s="1">
        <v>42785.56527777778</v>
      </c>
      <c r="B26736" s="2">
        <v>90.412638749358791</v>
      </c>
    </row>
    <row r="26737" spans="1:2" x14ac:dyDescent="0.25">
      <c r="A26737" s="1">
        <v>42785.565972222219</v>
      </c>
      <c r="B26737" s="2">
        <v>79.010017278621675</v>
      </c>
    </row>
    <row r="26738" spans="1:2" x14ac:dyDescent="0.25">
      <c r="A26738" s="1">
        <v>42785.566666666666</v>
      </c>
      <c r="B26738" s="2">
        <v>79.736733536854928</v>
      </c>
    </row>
    <row r="26739" spans="1:2" x14ac:dyDescent="0.25">
      <c r="A26739" s="1">
        <v>42785.567361111112</v>
      </c>
      <c r="B26739" s="2">
        <v>83.834178629053838</v>
      </c>
    </row>
    <row r="26740" spans="1:2" x14ac:dyDescent="0.25">
      <c r="A26740" s="1">
        <v>42785.568055555559</v>
      </c>
      <c r="B26740" s="2">
        <v>84.28906188588202</v>
      </c>
    </row>
    <row r="26741" spans="1:2" x14ac:dyDescent="0.25">
      <c r="A26741" s="1">
        <v>42785.568749999999</v>
      </c>
      <c r="B26741" s="2">
        <v>98.367107552569365</v>
      </c>
    </row>
    <row r="26742" spans="1:2" x14ac:dyDescent="0.25">
      <c r="A26742" s="1">
        <v>42785.569444444445</v>
      </c>
      <c r="B26742" s="2">
        <v>111.3269831641616</v>
      </c>
    </row>
    <row r="26743" spans="1:2" x14ac:dyDescent="0.25">
      <c r="A26743" s="1">
        <v>42785.570138888892</v>
      </c>
      <c r="B26743" s="2">
        <v>124.64942151082214</v>
      </c>
    </row>
    <row r="26744" spans="1:2" x14ac:dyDescent="0.25">
      <c r="A26744" s="1">
        <v>42785.570833333331</v>
      </c>
      <c r="B26744" s="2">
        <v>139.27545049886686</v>
      </c>
    </row>
    <row r="26745" spans="1:2" x14ac:dyDescent="0.25">
      <c r="A26745" s="1">
        <v>42785.571527777778</v>
      </c>
      <c r="B26745" s="2">
        <v>145.62242973691707</v>
      </c>
    </row>
    <row r="26746" spans="1:2" x14ac:dyDescent="0.25">
      <c r="A26746" s="1">
        <v>42785.572222222225</v>
      </c>
      <c r="B26746" s="2">
        <v>100.34536722701354</v>
      </c>
    </row>
    <row r="26747" spans="1:2" x14ac:dyDescent="0.25">
      <c r="A26747" s="1">
        <v>42785.572916666664</v>
      </c>
      <c r="B26747" s="2">
        <v>65.104713407482876</v>
      </c>
    </row>
    <row r="26748" spans="1:2" x14ac:dyDescent="0.25">
      <c r="A26748" s="1">
        <v>42785.573611111111</v>
      </c>
      <c r="B26748" s="2">
        <v>60.114179863456712</v>
      </c>
    </row>
    <row r="26749" spans="1:2" x14ac:dyDescent="0.25">
      <c r="A26749" s="1">
        <v>42785.574305555558</v>
      </c>
      <c r="B26749" s="2">
        <v>72.409224580847265</v>
      </c>
    </row>
    <row r="26750" spans="1:2" x14ac:dyDescent="0.25">
      <c r="A26750" s="1">
        <v>42785.574999999997</v>
      </c>
      <c r="B26750" s="2">
        <v>63.536952362399703</v>
      </c>
    </row>
    <row r="26751" spans="1:2" x14ac:dyDescent="0.25">
      <c r="A26751" s="1">
        <v>42785.575694444444</v>
      </c>
      <c r="B26751" s="2">
        <v>53.733647766783058</v>
      </c>
    </row>
    <row r="26752" spans="1:2" x14ac:dyDescent="0.25">
      <c r="A26752" s="1">
        <v>42785.576388888891</v>
      </c>
      <c r="B26752" s="2">
        <v>55.17174742608622</v>
      </c>
    </row>
    <row r="26753" spans="1:2" x14ac:dyDescent="0.25">
      <c r="A26753" s="1">
        <v>42785.57708333333</v>
      </c>
      <c r="B26753" s="2">
        <v>52.549552465726933</v>
      </c>
    </row>
    <row r="26754" spans="1:2" x14ac:dyDescent="0.25">
      <c r="A26754" s="1">
        <v>42785.577777777777</v>
      </c>
      <c r="B26754" s="2">
        <v>41.176985044035249</v>
      </c>
    </row>
    <row r="26755" spans="1:2" x14ac:dyDescent="0.25">
      <c r="A26755" s="1">
        <v>42785.578472222223</v>
      </c>
      <c r="B26755" s="2">
        <v>36.734639537867039</v>
      </c>
    </row>
    <row r="26756" spans="1:2" x14ac:dyDescent="0.25">
      <c r="A26756" s="1">
        <v>42785.57916666667</v>
      </c>
      <c r="B26756" s="2">
        <v>31.070355422935243</v>
      </c>
    </row>
    <row r="26757" spans="1:2" x14ac:dyDescent="0.25">
      <c r="A26757" s="1">
        <v>42785.579861111109</v>
      </c>
      <c r="B26757" s="2">
        <v>28.346522305797166</v>
      </c>
    </row>
    <row r="26758" spans="1:2" x14ac:dyDescent="0.25">
      <c r="A26758" s="1">
        <v>42785.580555555556</v>
      </c>
      <c r="B26758" s="2">
        <v>36.386794671361471</v>
      </c>
    </row>
    <row r="26759" spans="1:2" x14ac:dyDescent="0.25">
      <c r="A26759" s="1">
        <v>42785.581250000003</v>
      </c>
      <c r="B26759" s="2">
        <v>37.155796840702536</v>
      </c>
    </row>
    <row r="26760" spans="1:2" x14ac:dyDescent="0.25">
      <c r="A26760" s="1">
        <v>42785.581944444442</v>
      </c>
      <c r="B26760" s="2">
        <v>18.374985865095368</v>
      </c>
    </row>
    <row r="26761" spans="1:2" x14ac:dyDescent="0.25">
      <c r="A26761" s="1">
        <v>42785.582638888889</v>
      </c>
      <c r="B26761" s="2">
        <v>18.957880785522381</v>
      </c>
    </row>
    <row r="26762" spans="1:2" x14ac:dyDescent="0.25">
      <c r="A26762" s="1">
        <v>42785.583333333336</v>
      </c>
      <c r="B26762" s="2">
        <v>25.621177036146886</v>
      </c>
    </row>
    <row r="26763" spans="1:2" x14ac:dyDescent="0.25">
      <c r="A26763" s="1">
        <v>42785.584027777775</v>
      </c>
      <c r="B26763" s="2">
        <v>15.98122069799477</v>
      </c>
    </row>
    <row r="26764" spans="1:2" x14ac:dyDescent="0.25">
      <c r="A26764" s="1">
        <v>42785.584722222222</v>
      </c>
      <c r="B26764" s="2">
        <v>11.862027455115458</v>
      </c>
    </row>
    <row r="26765" spans="1:2" x14ac:dyDescent="0.25">
      <c r="A26765" s="1">
        <v>42785.585416666669</v>
      </c>
      <c r="B26765" s="2">
        <v>9.4969969521834479</v>
      </c>
    </row>
    <row r="26766" spans="1:2" x14ac:dyDescent="0.25">
      <c r="A26766" s="1">
        <v>42785.586111111108</v>
      </c>
      <c r="B26766" s="2">
        <v>15.532265002199711</v>
      </c>
    </row>
    <row r="26767" spans="1:2" x14ac:dyDescent="0.25">
      <c r="A26767" s="1">
        <v>42785.586805555555</v>
      </c>
      <c r="B26767" s="2">
        <v>26.497216619768249</v>
      </c>
    </row>
    <row r="26768" spans="1:2" x14ac:dyDescent="0.25">
      <c r="A26768" s="1">
        <v>42785.587500000001</v>
      </c>
      <c r="B26768" s="2">
        <v>19.847290681927067</v>
      </c>
    </row>
    <row r="26769" spans="1:2" x14ac:dyDescent="0.25">
      <c r="A26769" s="1">
        <v>42785.588194444441</v>
      </c>
      <c r="B26769" s="2">
        <v>24.629507591233658</v>
      </c>
    </row>
    <row r="26770" spans="1:2" x14ac:dyDescent="0.25">
      <c r="A26770" s="1">
        <v>42785.588888888888</v>
      </c>
      <c r="B26770" s="2">
        <v>15.559646514857498</v>
      </c>
    </row>
    <row r="26771" spans="1:2" x14ac:dyDescent="0.25">
      <c r="A26771" s="1">
        <v>42785.589583333334</v>
      </c>
      <c r="B26771" s="2">
        <v>7.7368665138853734</v>
      </c>
    </row>
    <row r="26772" spans="1:2" x14ac:dyDescent="0.25">
      <c r="A26772" s="1">
        <v>42785.590277777781</v>
      </c>
      <c r="B26772" s="2">
        <v>-9.0283506061765362</v>
      </c>
    </row>
    <row r="26773" spans="1:2" x14ac:dyDescent="0.25">
      <c r="A26773" s="1">
        <v>42785.59097222222</v>
      </c>
      <c r="B26773" s="2">
        <v>-11.548448695399808</v>
      </c>
    </row>
    <row r="26774" spans="1:2" x14ac:dyDescent="0.25">
      <c r="A26774" s="1">
        <v>42785.591666666667</v>
      </c>
      <c r="B26774" s="2">
        <v>12.822393298202465</v>
      </c>
    </row>
    <row r="26775" spans="1:2" x14ac:dyDescent="0.25">
      <c r="A26775" s="1">
        <v>42785.592361111114</v>
      </c>
      <c r="B26775" s="2">
        <v>40.654033011019301</v>
      </c>
    </row>
    <row r="26776" spans="1:2" x14ac:dyDescent="0.25">
      <c r="A26776" s="1">
        <v>42785.593055555553</v>
      </c>
      <c r="B26776" s="2">
        <v>48.209639969421552</v>
      </c>
    </row>
    <row r="26777" spans="1:2" x14ac:dyDescent="0.25">
      <c r="A26777" s="1">
        <v>42785.59375</v>
      </c>
      <c r="B26777" s="2">
        <v>35.471770706966346</v>
      </c>
    </row>
    <row r="26778" spans="1:2" x14ac:dyDescent="0.25">
      <c r="A26778" s="1">
        <v>42785.594444444447</v>
      </c>
      <c r="B26778" s="2">
        <v>36.456978036163491</v>
      </c>
    </row>
    <row r="26779" spans="1:2" x14ac:dyDescent="0.25">
      <c r="A26779" s="1">
        <v>42785.595138888886</v>
      </c>
      <c r="B26779" s="2">
        <v>24.584089777819948</v>
      </c>
    </row>
    <row r="26780" spans="1:2" x14ac:dyDescent="0.25">
      <c r="A26780" s="1">
        <v>42785.595833333333</v>
      </c>
      <c r="B26780" s="2">
        <v>22.342588131301213</v>
      </c>
    </row>
    <row r="26781" spans="1:2" x14ac:dyDescent="0.25">
      <c r="A26781" s="1">
        <v>42785.59652777778</v>
      </c>
      <c r="B26781" s="2">
        <v>29.314481753090998</v>
      </c>
    </row>
    <row r="26782" spans="1:2" x14ac:dyDescent="0.25">
      <c r="A26782" s="1">
        <v>42785.597222222219</v>
      </c>
      <c r="B26782" s="2">
        <v>18.197876340745037</v>
      </c>
    </row>
    <row r="26783" spans="1:2" x14ac:dyDescent="0.25">
      <c r="A26783" s="1">
        <v>42785.597916666666</v>
      </c>
      <c r="B26783" s="2">
        <v>4.0592189676145303</v>
      </c>
    </row>
    <row r="26784" spans="1:2" x14ac:dyDescent="0.25">
      <c r="A26784" s="1">
        <v>42785.598611111112</v>
      </c>
      <c r="B26784" s="2">
        <v>-2.8610581089621216E-2</v>
      </c>
    </row>
    <row r="26785" spans="1:2" x14ac:dyDescent="0.25">
      <c r="A26785" s="1">
        <v>42785.599305555559</v>
      </c>
      <c r="B26785" s="2">
        <v>4.919276937108104</v>
      </c>
    </row>
    <row r="26786" spans="1:2" x14ac:dyDescent="0.25">
      <c r="A26786" s="1">
        <v>42785.599999999999</v>
      </c>
      <c r="B26786" s="2">
        <v>13.990516847323549</v>
      </c>
    </row>
    <row r="26787" spans="1:2" x14ac:dyDescent="0.25">
      <c r="A26787" s="1">
        <v>42785.600694444445</v>
      </c>
      <c r="B26787" s="2">
        <v>11.937235297424316</v>
      </c>
    </row>
    <row r="26788" spans="1:2" x14ac:dyDescent="0.25">
      <c r="A26788" s="1">
        <v>42785.601388888892</v>
      </c>
      <c r="B26788" s="2">
        <v>16.513958590543794</v>
      </c>
    </row>
    <row r="26789" spans="1:2" x14ac:dyDescent="0.25">
      <c r="A26789" s="1">
        <v>42785.602083333331</v>
      </c>
      <c r="B26789" s="2">
        <v>5.126380635516762</v>
      </c>
    </row>
    <row r="26790" spans="1:2" x14ac:dyDescent="0.25">
      <c r="A26790" s="1">
        <v>42785.602777777778</v>
      </c>
      <c r="B26790" s="2">
        <v>9.92758086116058</v>
      </c>
    </row>
    <row r="26791" spans="1:2" x14ac:dyDescent="0.25">
      <c r="A26791" s="1">
        <v>42785.603472222225</v>
      </c>
      <c r="B26791" s="2">
        <v>9.086878215697773</v>
      </c>
    </row>
    <row r="26792" spans="1:2" x14ac:dyDescent="0.25">
      <c r="A26792" s="1">
        <v>42785.604166666664</v>
      </c>
      <c r="B26792" s="2">
        <v>12.359870738949516</v>
      </c>
    </row>
    <row r="26793" spans="1:2" x14ac:dyDescent="0.25">
      <c r="A26793" s="1">
        <v>42785.604861111111</v>
      </c>
      <c r="B26793" s="2">
        <v>3.3597177506640339</v>
      </c>
    </row>
    <row r="26794" spans="1:2" x14ac:dyDescent="0.25">
      <c r="A26794" s="1">
        <v>42785.605555555558</v>
      </c>
      <c r="B26794" s="2">
        <v>11.810194831003658</v>
      </c>
    </row>
    <row r="26795" spans="1:2" x14ac:dyDescent="0.25">
      <c r="A26795" s="1">
        <v>42785.606249999997</v>
      </c>
      <c r="B26795" s="2">
        <v>12.283143247663732</v>
      </c>
    </row>
    <row r="26796" spans="1:2" x14ac:dyDescent="0.25">
      <c r="A26796" s="1">
        <v>42785.606944444444</v>
      </c>
      <c r="B26796" s="2">
        <v>12.762236239461588</v>
      </c>
    </row>
    <row r="26797" spans="1:2" x14ac:dyDescent="0.25">
      <c r="A26797" s="1">
        <v>42785.607638888891</v>
      </c>
      <c r="B26797" s="2">
        <v>12.797983536297275</v>
      </c>
    </row>
    <row r="26798" spans="1:2" x14ac:dyDescent="0.25">
      <c r="A26798" s="1">
        <v>42785.60833333333</v>
      </c>
      <c r="B26798" s="2">
        <v>9.2109273367840316</v>
      </c>
    </row>
    <row r="26799" spans="1:2" x14ac:dyDescent="0.25">
      <c r="A26799" s="1">
        <v>42785.609027777777</v>
      </c>
      <c r="B26799" s="2">
        <v>15.47153571735859</v>
      </c>
    </row>
    <row r="26800" spans="1:2" x14ac:dyDescent="0.25">
      <c r="A26800" s="1">
        <v>42785.609722222223</v>
      </c>
      <c r="B26800" s="2">
        <v>18.384082309704052</v>
      </c>
    </row>
    <row r="26801" spans="1:2" x14ac:dyDescent="0.25">
      <c r="A26801" s="1">
        <v>42785.61041666667</v>
      </c>
      <c r="B26801" s="2">
        <v>24.408163420239482</v>
      </c>
    </row>
    <row r="26802" spans="1:2" x14ac:dyDescent="0.25">
      <c r="A26802" s="1">
        <v>42785.611111111109</v>
      </c>
      <c r="B26802" s="2">
        <v>24.247694185168076</v>
      </c>
    </row>
    <row r="26803" spans="1:2" x14ac:dyDescent="0.25">
      <c r="A26803" s="1">
        <v>42785.611805555556</v>
      </c>
      <c r="B26803" s="2">
        <v>37.495900746668731</v>
      </c>
    </row>
    <row r="26804" spans="1:2" x14ac:dyDescent="0.25">
      <c r="A26804" s="1">
        <v>42785.612500000003</v>
      </c>
      <c r="B26804" s="2">
        <v>46.516331036920505</v>
      </c>
    </row>
    <row r="26805" spans="1:2" x14ac:dyDescent="0.25">
      <c r="A26805" s="1">
        <v>42785.613194444442</v>
      </c>
      <c r="B26805" s="2">
        <v>39.627801822285981</v>
      </c>
    </row>
    <row r="26806" spans="1:2" x14ac:dyDescent="0.25">
      <c r="A26806" s="1">
        <v>42785.613888888889</v>
      </c>
      <c r="B26806" s="2">
        <v>43.982063131336083</v>
      </c>
    </row>
    <row r="26807" spans="1:2" x14ac:dyDescent="0.25">
      <c r="A26807" s="1">
        <v>42785.614583333336</v>
      </c>
      <c r="B26807" s="2">
        <v>41.021682576148308</v>
      </c>
    </row>
    <row r="26808" spans="1:2" x14ac:dyDescent="0.25">
      <c r="A26808" s="1">
        <v>42785.615277777775</v>
      </c>
      <c r="B26808" s="2">
        <v>48.098902971495406</v>
      </c>
    </row>
    <row r="26809" spans="1:2" x14ac:dyDescent="0.25">
      <c r="A26809" s="1">
        <v>42785.615972222222</v>
      </c>
      <c r="B26809" s="2">
        <v>35.322970423960697</v>
      </c>
    </row>
    <row r="26810" spans="1:2" x14ac:dyDescent="0.25">
      <c r="A26810" s="1">
        <v>42785.616666666669</v>
      </c>
      <c r="B26810" s="2">
        <v>39.59167863045392</v>
      </c>
    </row>
    <row r="26811" spans="1:2" x14ac:dyDescent="0.25">
      <c r="A26811" s="1">
        <v>42785.617361111108</v>
      </c>
      <c r="B26811" s="2">
        <v>40.946389268236814</v>
      </c>
    </row>
    <row r="26812" spans="1:2" x14ac:dyDescent="0.25">
      <c r="A26812" s="1">
        <v>42785.618055555555</v>
      </c>
      <c r="B26812" s="2">
        <v>42.402845467762866</v>
      </c>
    </row>
    <row r="26813" spans="1:2" x14ac:dyDescent="0.25">
      <c r="A26813" s="1">
        <v>42785.618750000001</v>
      </c>
      <c r="B26813" s="2">
        <v>39.936940833776802</v>
      </c>
    </row>
    <row r="26814" spans="1:2" x14ac:dyDescent="0.25">
      <c r="A26814" s="1">
        <v>42785.619444444441</v>
      </c>
      <c r="B26814" s="2">
        <v>38.483049253450979</v>
      </c>
    </row>
    <row r="26815" spans="1:2" x14ac:dyDescent="0.25">
      <c r="A26815" s="1">
        <v>42785.620138888888</v>
      </c>
      <c r="B26815" s="2">
        <v>40.611226225562859</v>
      </c>
    </row>
    <row r="26816" spans="1:2" x14ac:dyDescent="0.25">
      <c r="A26816" s="1">
        <v>42785.620833333334</v>
      </c>
      <c r="B26816" s="2">
        <v>37.484096075280107</v>
      </c>
    </row>
    <row r="26817" spans="1:2" x14ac:dyDescent="0.25">
      <c r="A26817" s="1">
        <v>42785.621527777781</v>
      </c>
      <c r="B26817" s="2">
        <v>32.689936414248947</v>
      </c>
    </row>
    <row r="26818" spans="1:2" x14ac:dyDescent="0.25">
      <c r="A26818" s="1">
        <v>42785.62222222222</v>
      </c>
      <c r="B26818" s="2">
        <v>37.628507153711205</v>
      </c>
    </row>
    <row r="26819" spans="1:2" x14ac:dyDescent="0.25">
      <c r="A26819" s="1">
        <v>42785.622916666667</v>
      </c>
      <c r="B26819" s="2">
        <v>49.784350694144571</v>
      </c>
    </row>
    <row r="26820" spans="1:2" x14ac:dyDescent="0.25">
      <c r="A26820" s="1">
        <v>42785.623611111114</v>
      </c>
      <c r="B26820" s="2">
        <v>48.722476332481406</v>
      </c>
    </row>
    <row r="26821" spans="1:2" x14ac:dyDescent="0.25">
      <c r="A26821" s="1">
        <v>42785.624305555553</v>
      </c>
      <c r="B26821" s="2">
        <v>35.398320633944728</v>
      </c>
    </row>
    <row r="26822" spans="1:2" x14ac:dyDescent="0.25">
      <c r="A26822" s="1">
        <v>42785.625</v>
      </c>
      <c r="B26822" s="2">
        <v>37.803861803097725</v>
      </c>
    </row>
    <row r="26823" spans="1:2" x14ac:dyDescent="0.25">
      <c r="A26823" s="1">
        <v>42785.625694444447</v>
      </c>
      <c r="B26823" s="2">
        <v>29.819149217108496</v>
      </c>
    </row>
    <row r="26824" spans="1:2" x14ac:dyDescent="0.25">
      <c r="A26824" s="1">
        <v>42785.626388888886</v>
      </c>
      <c r="B26824" s="2">
        <v>30.809024615098799</v>
      </c>
    </row>
    <row r="26825" spans="1:2" x14ac:dyDescent="0.25">
      <c r="A26825" s="1">
        <v>42785.627083333333</v>
      </c>
      <c r="B26825" s="2">
        <v>36.358172242108658</v>
      </c>
    </row>
    <row r="26826" spans="1:2" x14ac:dyDescent="0.25">
      <c r="A26826" s="1">
        <v>42785.62777777778</v>
      </c>
      <c r="B26826" s="2">
        <v>27.954069302174563</v>
      </c>
    </row>
    <row r="26827" spans="1:2" x14ac:dyDescent="0.25">
      <c r="A26827" s="1">
        <v>42785.628472222219</v>
      </c>
      <c r="B26827" s="2">
        <v>26.701820575208693</v>
      </c>
    </row>
    <row r="26828" spans="1:2" x14ac:dyDescent="0.25">
      <c r="A26828" s="1">
        <v>42785.629166666666</v>
      </c>
      <c r="B26828" s="2">
        <v>29.822099486994073</v>
      </c>
    </row>
    <row r="26829" spans="1:2" x14ac:dyDescent="0.25">
      <c r="A26829" s="1">
        <v>42785.629861111112</v>
      </c>
      <c r="B26829" s="2">
        <v>40.490042664910042</v>
      </c>
    </row>
    <row r="26830" spans="1:2" x14ac:dyDescent="0.25">
      <c r="A26830" s="1">
        <v>42785.630555555559</v>
      </c>
      <c r="B26830" s="2">
        <v>20.244954941004593</v>
      </c>
    </row>
    <row r="26831" spans="1:2" x14ac:dyDescent="0.25">
      <c r="A26831" s="1">
        <v>42785.631249999999</v>
      </c>
      <c r="B26831" s="2">
        <v>30.310249212555938</v>
      </c>
    </row>
    <row r="26832" spans="1:2" x14ac:dyDescent="0.25">
      <c r="A26832" s="1">
        <v>42785.631944444445</v>
      </c>
      <c r="B26832" s="2">
        <v>32.440175736077556</v>
      </c>
    </row>
    <row r="26833" spans="1:2" x14ac:dyDescent="0.25">
      <c r="A26833" s="1">
        <v>42785.632638888892</v>
      </c>
      <c r="B26833" s="2">
        <v>39.667054520474629</v>
      </c>
    </row>
    <row r="26834" spans="1:2" x14ac:dyDescent="0.25">
      <c r="A26834" s="1">
        <v>42785.633333333331</v>
      </c>
      <c r="B26834" s="2">
        <v>34.176230679985018</v>
      </c>
    </row>
    <row r="26835" spans="1:2" x14ac:dyDescent="0.25">
      <c r="A26835" s="1">
        <v>42785.634027777778</v>
      </c>
      <c r="B26835" s="2">
        <v>39.251572848364354</v>
      </c>
    </row>
    <row r="26836" spans="1:2" x14ac:dyDescent="0.25">
      <c r="A26836" s="1">
        <v>42785.634722222225</v>
      </c>
      <c r="B26836" s="2">
        <v>30.74205670159936</v>
      </c>
    </row>
    <row r="26837" spans="1:2" x14ac:dyDescent="0.25">
      <c r="A26837" s="1">
        <v>42785.635416666664</v>
      </c>
      <c r="B26837" s="2">
        <v>31.21871880353574</v>
      </c>
    </row>
    <row r="26838" spans="1:2" x14ac:dyDescent="0.25">
      <c r="A26838" s="1">
        <v>42785.636111111111</v>
      </c>
      <c r="B26838" s="2">
        <v>36.934498160704727</v>
      </c>
    </row>
    <row r="26839" spans="1:2" x14ac:dyDescent="0.25">
      <c r="A26839" s="1">
        <v>42785.636805555558</v>
      </c>
      <c r="B26839" s="2">
        <v>42.779747684666653</v>
      </c>
    </row>
    <row r="26840" spans="1:2" x14ac:dyDescent="0.25">
      <c r="A26840" s="1">
        <v>42785.637499999997</v>
      </c>
      <c r="B26840" s="2">
        <v>44.144570405173972</v>
      </c>
    </row>
    <row r="26841" spans="1:2" x14ac:dyDescent="0.25">
      <c r="A26841" s="1">
        <v>42785.638194444444</v>
      </c>
      <c r="B26841" s="2">
        <v>46.565556440572252</v>
      </c>
    </row>
    <row r="26842" spans="1:2" x14ac:dyDescent="0.25">
      <c r="A26842" s="1">
        <v>42785.638888888891</v>
      </c>
      <c r="B26842" s="2">
        <v>47.329275052901359</v>
      </c>
    </row>
    <row r="26843" spans="1:2" x14ac:dyDescent="0.25">
      <c r="A26843" s="1">
        <v>42785.63958333333</v>
      </c>
      <c r="B26843" s="2">
        <v>49.207136650660928</v>
      </c>
    </row>
    <row r="26844" spans="1:2" x14ac:dyDescent="0.25">
      <c r="A26844" s="1">
        <v>42785.640277777777</v>
      </c>
      <c r="B26844" s="2">
        <v>51.06381215620592</v>
      </c>
    </row>
    <row r="26845" spans="1:2" x14ac:dyDescent="0.25">
      <c r="A26845" s="1">
        <v>42785.640972222223</v>
      </c>
      <c r="B26845" s="2">
        <v>56.980233728196858</v>
      </c>
    </row>
    <row r="26846" spans="1:2" x14ac:dyDescent="0.25">
      <c r="A26846" s="1">
        <v>42785.64166666667</v>
      </c>
      <c r="B26846" s="2">
        <v>60.708907220493224</v>
      </c>
    </row>
    <row r="26847" spans="1:2" x14ac:dyDescent="0.25">
      <c r="A26847" s="1">
        <v>42785.642361111109</v>
      </c>
      <c r="B26847" s="2">
        <v>59.280010480245501</v>
      </c>
    </row>
    <row r="26848" spans="1:2" x14ac:dyDescent="0.25">
      <c r="A26848" s="1">
        <v>42785.643055555556</v>
      </c>
      <c r="B26848" s="2">
        <v>59.464194580450808</v>
      </c>
    </row>
    <row r="26849" spans="1:2" x14ac:dyDescent="0.25">
      <c r="A26849" s="1">
        <v>42785.643750000003</v>
      </c>
      <c r="B26849" s="2">
        <v>60.810630863726452</v>
      </c>
    </row>
    <row r="26850" spans="1:2" x14ac:dyDescent="0.25">
      <c r="A26850" s="1">
        <v>42785.644444444442</v>
      </c>
      <c r="B26850" s="2">
        <v>64.934676345569699</v>
      </c>
    </row>
    <row r="26851" spans="1:2" x14ac:dyDescent="0.25">
      <c r="A26851" s="1">
        <v>42785.645138888889</v>
      </c>
      <c r="B26851" s="2">
        <v>62.62762421598115</v>
      </c>
    </row>
    <row r="26852" spans="1:2" x14ac:dyDescent="0.25">
      <c r="A26852" s="1">
        <v>42785.645833333336</v>
      </c>
      <c r="B26852" s="2">
        <v>64.257115783606423</v>
      </c>
    </row>
    <row r="26853" spans="1:2" x14ac:dyDescent="0.25">
      <c r="A26853" s="1">
        <v>42785.646527777775</v>
      </c>
      <c r="B26853" s="2">
        <v>64.741294326514861</v>
      </c>
    </row>
    <row r="26854" spans="1:2" x14ac:dyDescent="0.25">
      <c r="A26854" s="1">
        <v>42785.647222222222</v>
      </c>
      <c r="B26854" s="2">
        <v>70.368382255263469</v>
      </c>
    </row>
    <row r="26855" spans="1:2" x14ac:dyDescent="0.25">
      <c r="A26855" s="1">
        <v>42785.647916666669</v>
      </c>
      <c r="B26855" s="2">
        <v>68.028801236392852</v>
      </c>
    </row>
    <row r="26856" spans="1:2" x14ac:dyDescent="0.25">
      <c r="A26856" s="1">
        <v>42785.648611111108</v>
      </c>
      <c r="B26856" s="2">
        <v>65.964821349730485</v>
      </c>
    </row>
    <row r="26857" spans="1:2" x14ac:dyDescent="0.25">
      <c r="A26857" s="1">
        <v>42785.649305555555</v>
      </c>
      <c r="B26857" s="2">
        <v>67.176933807712828</v>
      </c>
    </row>
    <row r="26858" spans="1:2" x14ac:dyDescent="0.25">
      <c r="A26858" s="1">
        <v>42785.65</v>
      </c>
      <c r="B26858" s="2">
        <v>63.954994110871731</v>
      </c>
    </row>
    <row r="26859" spans="1:2" x14ac:dyDescent="0.25">
      <c r="A26859" s="1">
        <v>42785.650694444441</v>
      </c>
      <c r="B26859" s="2">
        <v>57.008708277476643</v>
      </c>
    </row>
    <row r="26860" spans="1:2" x14ac:dyDescent="0.25">
      <c r="A26860" s="1">
        <v>42785.651388888888</v>
      </c>
      <c r="B26860" s="2">
        <v>58.558982202188538</v>
      </c>
    </row>
    <row r="26861" spans="1:2" x14ac:dyDescent="0.25">
      <c r="A26861" s="1">
        <v>42785.652083333334</v>
      </c>
      <c r="B26861" s="2">
        <v>55.434322806657292</v>
      </c>
    </row>
    <row r="26862" spans="1:2" x14ac:dyDescent="0.25">
      <c r="A26862" s="1">
        <v>42785.652777777781</v>
      </c>
      <c r="B26862" s="2">
        <v>66.238499721236678</v>
      </c>
    </row>
    <row r="26863" spans="1:2" x14ac:dyDescent="0.25">
      <c r="A26863" s="1">
        <v>42785.65347222222</v>
      </c>
      <c r="B26863" s="2">
        <v>61.383975791578024</v>
      </c>
    </row>
    <row r="26864" spans="1:2" x14ac:dyDescent="0.25">
      <c r="A26864" s="1">
        <v>42785.654166666667</v>
      </c>
      <c r="B26864" s="2">
        <v>74.700525067213064</v>
      </c>
    </row>
    <row r="26865" spans="1:2" x14ac:dyDescent="0.25">
      <c r="A26865" s="1">
        <v>42785.654861111114</v>
      </c>
      <c r="B26865" s="2">
        <v>56.292695265928828</v>
      </c>
    </row>
    <row r="26866" spans="1:2" x14ac:dyDescent="0.25">
      <c r="A26866" s="1">
        <v>42785.655555555553</v>
      </c>
      <c r="B26866" s="2">
        <v>51.939956930464056</v>
      </c>
    </row>
    <row r="26867" spans="1:2" x14ac:dyDescent="0.25">
      <c r="A26867" s="1">
        <v>42785.65625</v>
      </c>
      <c r="B26867" s="2">
        <v>61.137880759808468</v>
      </c>
    </row>
    <row r="26868" spans="1:2" x14ac:dyDescent="0.25">
      <c r="A26868" s="1">
        <v>42785.656944444447</v>
      </c>
      <c r="B26868" s="2">
        <v>59.643488647507425</v>
      </c>
    </row>
    <row r="26869" spans="1:2" x14ac:dyDescent="0.25">
      <c r="A26869" s="1">
        <v>42785.657638888886</v>
      </c>
      <c r="B26869" s="2">
        <v>59.412750342854025</v>
      </c>
    </row>
    <row r="26870" spans="1:2" x14ac:dyDescent="0.25">
      <c r="A26870" s="1">
        <v>42785.658333333333</v>
      </c>
      <c r="B26870" s="2">
        <v>65.81206261408515</v>
      </c>
    </row>
    <row r="26871" spans="1:2" x14ac:dyDescent="0.25">
      <c r="A26871" s="1">
        <v>42785.65902777778</v>
      </c>
      <c r="B26871" s="2">
        <v>61.787013922913076</v>
      </c>
    </row>
    <row r="26872" spans="1:2" x14ac:dyDescent="0.25">
      <c r="A26872" s="1">
        <v>42785.659722222219</v>
      </c>
      <c r="B26872" s="2">
        <v>64.369877639927054</v>
      </c>
    </row>
    <row r="26873" spans="1:2" x14ac:dyDescent="0.25">
      <c r="A26873" s="1">
        <v>42785.660416666666</v>
      </c>
      <c r="B26873" s="2">
        <v>70.684839177704035</v>
      </c>
    </row>
    <row r="26874" spans="1:2" x14ac:dyDescent="0.25">
      <c r="A26874" s="1">
        <v>42785.661111111112</v>
      </c>
      <c r="B26874" s="2">
        <v>73.974203687104946</v>
      </c>
    </row>
    <row r="26875" spans="1:2" x14ac:dyDescent="0.25">
      <c r="A26875" s="1">
        <v>42785.661805555559</v>
      </c>
      <c r="B26875" s="2">
        <v>58.775430206096885</v>
      </c>
    </row>
    <row r="26876" spans="1:2" x14ac:dyDescent="0.25">
      <c r="A26876" s="1">
        <v>42785.662499999999</v>
      </c>
      <c r="B26876" s="2">
        <v>52.503918504977868</v>
      </c>
    </row>
    <row r="26877" spans="1:2" x14ac:dyDescent="0.25">
      <c r="A26877" s="1">
        <v>42785.663194444445</v>
      </c>
      <c r="B26877" s="2">
        <v>48.713320172160941</v>
      </c>
    </row>
    <row r="26878" spans="1:2" x14ac:dyDescent="0.25">
      <c r="A26878" s="1">
        <v>42785.663888888892</v>
      </c>
      <c r="B26878" s="2">
        <v>40.74528031970064</v>
      </c>
    </row>
    <row r="26879" spans="1:2" x14ac:dyDescent="0.25">
      <c r="A26879" s="1">
        <v>42785.664583333331</v>
      </c>
      <c r="B26879" s="2">
        <v>22.674484282512761</v>
      </c>
    </row>
    <row r="26880" spans="1:2" x14ac:dyDescent="0.25">
      <c r="A26880" s="1">
        <v>42785.665277777778</v>
      </c>
      <c r="B26880" s="2">
        <v>14.290588433412873</v>
      </c>
    </row>
    <row r="26881" spans="1:2" x14ac:dyDescent="0.25">
      <c r="A26881" s="1">
        <v>42785.665972222225</v>
      </c>
      <c r="B26881" s="2">
        <v>15.797335743654548</v>
      </c>
    </row>
    <row r="26882" spans="1:2" x14ac:dyDescent="0.25">
      <c r="A26882" s="1">
        <v>42785.666666666664</v>
      </c>
      <c r="B26882" s="2">
        <v>9.5210608162647983</v>
      </c>
    </row>
    <row r="26883" spans="1:2" x14ac:dyDescent="0.25">
      <c r="A26883" s="1">
        <v>42785.667361111111</v>
      </c>
      <c r="B26883" s="2">
        <v>3.9971133745530096</v>
      </c>
    </row>
    <row r="26884" spans="1:2" x14ac:dyDescent="0.25">
      <c r="A26884" s="1">
        <v>42785.668055555558</v>
      </c>
      <c r="B26884" s="2">
        <v>-0.13846421617490706</v>
      </c>
    </row>
    <row r="26885" spans="1:2" x14ac:dyDescent="0.25">
      <c r="A26885" s="1">
        <v>42785.668749999997</v>
      </c>
      <c r="B26885" s="2">
        <v>9.6937678639820657</v>
      </c>
    </row>
    <row r="26886" spans="1:2" x14ac:dyDescent="0.25">
      <c r="A26886" s="1">
        <v>42785.669444444444</v>
      </c>
      <c r="B26886" s="2">
        <v>10.851154712475303</v>
      </c>
    </row>
    <row r="26887" spans="1:2" x14ac:dyDescent="0.25">
      <c r="A26887" s="1">
        <v>42785.670138888891</v>
      </c>
      <c r="B26887" s="2">
        <v>10.045704259902898</v>
      </c>
    </row>
    <row r="26888" spans="1:2" x14ac:dyDescent="0.25">
      <c r="A26888" s="1">
        <v>42785.67083333333</v>
      </c>
      <c r="B26888" s="2">
        <v>7.6231892185450612</v>
      </c>
    </row>
    <row r="26889" spans="1:2" x14ac:dyDescent="0.25">
      <c r="A26889" s="1">
        <v>42785.671527777777</v>
      </c>
      <c r="B26889" s="2">
        <v>5.8179468323500867</v>
      </c>
    </row>
    <row r="26890" spans="1:2" x14ac:dyDescent="0.25">
      <c r="A26890" s="1">
        <v>42785.672222222223</v>
      </c>
      <c r="B26890" s="2">
        <v>17.537321623219032</v>
      </c>
    </row>
    <row r="26891" spans="1:2" x14ac:dyDescent="0.25">
      <c r="A26891" s="1">
        <v>42785.67291666667</v>
      </c>
      <c r="B26891" s="2">
        <v>14.281702141455753</v>
      </c>
    </row>
    <row r="26892" spans="1:2" x14ac:dyDescent="0.25">
      <c r="A26892" s="1">
        <v>42785.673611111109</v>
      </c>
      <c r="B26892" s="2">
        <v>24.155950437779392</v>
      </c>
    </row>
    <row r="26893" spans="1:2" x14ac:dyDescent="0.25">
      <c r="A26893" s="1">
        <v>42785.674305555556</v>
      </c>
      <c r="B26893" s="2">
        <v>19.081514009730018</v>
      </c>
    </row>
    <row r="26894" spans="1:2" x14ac:dyDescent="0.25">
      <c r="A26894" s="1">
        <v>42785.675000000003</v>
      </c>
      <c r="B26894" s="2">
        <v>11.474994062328673</v>
      </c>
    </row>
    <row r="26895" spans="1:2" x14ac:dyDescent="0.25">
      <c r="A26895" s="1">
        <v>42785.675694444442</v>
      </c>
      <c r="B26895" s="2">
        <v>4.6750213744729994</v>
      </c>
    </row>
    <row r="26896" spans="1:2" x14ac:dyDescent="0.25">
      <c r="A26896" s="1">
        <v>42785.676388888889</v>
      </c>
      <c r="B26896" s="2">
        <v>-23.193331718302701</v>
      </c>
    </row>
    <row r="26897" spans="1:2" x14ac:dyDescent="0.25">
      <c r="A26897" s="1">
        <v>42785.677083333336</v>
      </c>
      <c r="B26897" s="2">
        <v>-66.081460880030264</v>
      </c>
    </row>
    <row r="26898" spans="1:2" x14ac:dyDescent="0.25">
      <c r="A26898" s="1">
        <v>42785.677777777775</v>
      </c>
      <c r="B26898" s="2">
        <v>-63.572892811389949</v>
      </c>
    </row>
    <row r="26899" spans="1:2" x14ac:dyDescent="0.25">
      <c r="A26899" s="1">
        <v>42785.678472222222</v>
      </c>
      <c r="B26899" s="2">
        <v>-60.892090284403338</v>
      </c>
    </row>
    <row r="26900" spans="1:2" x14ac:dyDescent="0.25">
      <c r="A26900" s="1">
        <v>42785.679166666669</v>
      </c>
      <c r="B26900" s="2">
        <v>-69.113551193056622</v>
      </c>
    </row>
    <row r="26901" spans="1:2" x14ac:dyDescent="0.25">
      <c r="A26901" s="1">
        <v>42785.679861111108</v>
      </c>
      <c r="B26901" s="2">
        <v>-84.510146256848628</v>
      </c>
    </row>
    <row r="26902" spans="1:2" x14ac:dyDescent="0.25">
      <c r="A26902" s="1">
        <v>42785.680555555555</v>
      </c>
      <c r="B26902" s="2">
        <v>-88.745249330743292</v>
      </c>
    </row>
    <row r="26903" spans="1:2" x14ac:dyDescent="0.25">
      <c r="A26903" s="1">
        <v>42785.681250000001</v>
      </c>
      <c r="B26903" s="2">
        <v>-98.393188757856848</v>
      </c>
    </row>
    <row r="26904" spans="1:2" x14ac:dyDescent="0.25">
      <c r="A26904" s="1">
        <v>42785.681944444441</v>
      </c>
      <c r="B26904" s="2">
        <v>-103.29965637777156</v>
      </c>
    </row>
    <row r="26905" spans="1:2" x14ac:dyDescent="0.25">
      <c r="A26905" s="1">
        <v>42785.682638888888</v>
      </c>
      <c r="B26905" s="2">
        <v>-100.44926893265219</v>
      </c>
    </row>
    <row r="26906" spans="1:2" x14ac:dyDescent="0.25">
      <c r="A26906" s="1">
        <v>42785.683333333334</v>
      </c>
      <c r="B26906" s="2">
        <v>-133.47858955468595</v>
      </c>
    </row>
    <row r="26907" spans="1:2" x14ac:dyDescent="0.25">
      <c r="A26907" s="1">
        <v>42785.684027777781</v>
      </c>
      <c r="B26907" s="2">
        <v>-115.30539404626857</v>
      </c>
    </row>
    <row r="26908" spans="1:2" x14ac:dyDescent="0.25">
      <c r="A26908" s="1">
        <v>42785.68472222222</v>
      </c>
      <c r="B26908" s="2">
        <v>-45.933450131922534</v>
      </c>
    </row>
    <row r="26909" spans="1:2" x14ac:dyDescent="0.25">
      <c r="A26909" s="1">
        <v>42785.685416666667</v>
      </c>
      <c r="B26909" s="2">
        <v>-60.774861305616405</v>
      </c>
    </row>
    <row r="26910" spans="1:2" x14ac:dyDescent="0.25">
      <c r="A26910" s="1">
        <v>42785.686111111114</v>
      </c>
      <c r="B26910" s="2">
        <v>-18.567547537015344</v>
      </c>
    </row>
    <row r="26911" spans="1:2" x14ac:dyDescent="0.25">
      <c r="A26911" s="1">
        <v>42785.686805555553</v>
      </c>
      <c r="B26911" s="2">
        <v>-8.8489021504186294</v>
      </c>
    </row>
    <row r="26912" spans="1:2" x14ac:dyDescent="0.25">
      <c r="A26912" s="1">
        <v>42785.6875</v>
      </c>
      <c r="B26912" s="2">
        <v>-107.84839455233693</v>
      </c>
    </row>
    <row r="26913" spans="1:2" x14ac:dyDescent="0.25">
      <c r="A26913" s="1">
        <v>42785.688194444447</v>
      </c>
      <c r="B26913" s="2">
        <v>-68.815207335678863</v>
      </c>
    </row>
    <row r="26914" spans="1:2" x14ac:dyDescent="0.25">
      <c r="A26914" s="1">
        <v>42785.688888888886</v>
      </c>
      <c r="B26914" s="2">
        <v>-96.282252444848808</v>
      </c>
    </row>
    <row r="26915" spans="1:2" x14ac:dyDescent="0.25">
      <c r="A26915" s="1">
        <v>42785.689583333333</v>
      </c>
      <c r="B26915" s="2">
        <v>-100.00794911512251</v>
      </c>
    </row>
    <row r="26916" spans="1:2" x14ac:dyDescent="0.25">
      <c r="A26916" s="1">
        <v>42785.69027777778</v>
      </c>
      <c r="B26916" s="2">
        <v>-78.288187011641767</v>
      </c>
    </row>
    <row r="26917" spans="1:2" x14ac:dyDescent="0.25">
      <c r="A26917" s="1">
        <v>42785.690972222219</v>
      </c>
      <c r="B26917" s="2">
        <v>-77.582996110656921</v>
      </c>
    </row>
    <row r="26918" spans="1:2" x14ac:dyDescent="0.25">
      <c r="A26918" s="1">
        <v>42785.691666666666</v>
      </c>
      <c r="B26918" s="2">
        <v>-60.755882172360238</v>
      </c>
    </row>
    <row r="26919" spans="1:2" x14ac:dyDescent="0.25">
      <c r="A26919" s="1">
        <v>42785.692361111112</v>
      </c>
      <c r="B26919" s="2">
        <v>-52.499894557809846</v>
      </c>
    </row>
    <row r="26920" spans="1:2" x14ac:dyDescent="0.25">
      <c r="A26920" s="1">
        <v>42785.693055555559</v>
      </c>
      <c r="B26920" s="2">
        <v>-42.486847712105373</v>
      </c>
    </row>
    <row r="26921" spans="1:2" x14ac:dyDescent="0.25">
      <c r="A26921" s="1">
        <v>42785.693749999999</v>
      </c>
      <c r="B26921" s="2">
        <v>-32.6370864274623</v>
      </c>
    </row>
    <row r="26922" spans="1:2" x14ac:dyDescent="0.25">
      <c r="A26922" s="1">
        <v>42785.694444444445</v>
      </c>
      <c r="B26922" s="2">
        <v>-16.727909323112787</v>
      </c>
    </row>
    <row r="26923" spans="1:2" x14ac:dyDescent="0.25">
      <c r="A26923" s="1">
        <v>42785.695138888892</v>
      </c>
      <c r="B26923" s="2">
        <v>-6.8076957716999456</v>
      </c>
    </row>
    <row r="26924" spans="1:2" x14ac:dyDescent="0.25">
      <c r="A26924" s="1">
        <v>42785.695833333331</v>
      </c>
      <c r="B26924" s="2">
        <v>-8.4604114509386523</v>
      </c>
    </row>
    <row r="26925" spans="1:2" x14ac:dyDescent="0.25">
      <c r="A26925" s="1">
        <v>42785.696527777778</v>
      </c>
      <c r="B26925" s="2">
        <v>24.97165605704528</v>
      </c>
    </row>
    <row r="26926" spans="1:2" x14ac:dyDescent="0.25">
      <c r="A26926" s="1">
        <v>42785.697222222225</v>
      </c>
      <c r="B26926" s="2">
        <v>35.323088640235071</v>
      </c>
    </row>
    <row r="26927" spans="1:2" x14ac:dyDescent="0.25">
      <c r="A26927" s="1">
        <v>42785.697916666664</v>
      </c>
      <c r="B26927" s="2">
        <v>-4.0144687982746596</v>
      </c>
    </row>
    <row r="26928" spans="1:2" x14ac:dyDescent="0.25">
      <c r="A26928" s="1">
        <v>42785.698611111111</v>
      </c>
      <c r="B26928" s="2">
        <v>4.0769850458406536</v>
      </c>
    </row>
    <row r="26929" spans="1:2" x14ac:dyDescent="0.25">
      <c r="A26929" s="1">
        <v>42785.699305555558</v>
      </c>
      <c r="B26929" s="2">
        <v>0.26483142042367641</v>
      </c>
    </row>
    <row r="26930" spans="1:2" x14ac:dyDescent="0.25">
      <c r="A26930" s="1">
        <v>42785.7</v>
      </c>
      <c r="B26930" s="2">
        <v>8.1789098707968755</v>
      </c>
    </row>
    <row r="26931" spans="1:2" x14ac:dyDescent="0.25">
      <c r="A26931" s="1">
        <v>42785.700694444444</v>
      </c>
      <c r="B26931" s="2">
        <v>-4.9424881665496896</v>
      </c>
    </row>
    <row r="26932" spans="1:2" x14ac:dyDescent="0.25">
      <c r="A26932" s="1">
        <v>42785.701388888891</v>
      </c>
      <c r="B26932" s="2">
        <v>3.7516502448180593</v>
      </c>
    </row>
    <row r="26933" spans="1:2" x14ac:dyDescent="0.25">
      <c r="A26933" s="1">
        <v>42785.70208333333</v>
      </c>
      <c r="B26933" s="2">
        <v>-26.1194387135969</v>
      </c>
    </row>
    <row r="26934" spans="1:2" x14ac:dyDescent="0.25">
      <c r="A26934" s="1">
        <v>42785.702777777777</v>
      </c>
      <c r="B26934" s="2">
        <v>-30.98568696860384</v>
      </c>
    </row>
    <row r="26935" spans="1:2" x14ac:dyDescent="0.25">
      <c r="A26935" s="1">
        <v>42785.703472222223</v>
      </c>
      <c r="B26935" s="2">
        <v>-38.747552084965477</v>
      </c>
    </row>
    <row r="26936" spans="1:2" x14ac:dyDescent="0.25">
      <c r="A26936" s="1">
        <v>42785.70416666667</v>
      </c>
      <c r="B26936" s="2">
        <v>-41.020278236242788</v>
      </c>
    </row>
    <row r="26937" spans="1:2" x14ac:dyDescent="0.25">
      <c r="A26937" s="1">
        <v>42785.704861111109</v>
      </c>
      <c r="B26937" s="2">
        <v>-38.663022187174406</v>
      </c>
    </row>
    <row r="26938" spans="1:2" x14ac:dyDescent="0.25">
      <c r="A26938" s="1">
        <v>42785.705555555556</v>
      </c>
      <c r="B26938" s="2">
        <v>-40.818104225745387</v>
      </c>
    </row>
    <row r="26939" spans="1:2" x14ac:dyDescent="0.25">
      <c r="A26939" s="1">
        <v>42785.706250000003</v>
      </c>
      <c r="B26939" s="2">
        <v>-29.034813109129754</v>
      </c>
    </row>
    <row r="26940" spans="1:2" x14ac:dyDescent="0.25">
      <c r="A26940" s="1">
        <v>42785.706944444442</v>
      </c>
      <c r="B26940" s="2">
        <v>-10.744180042883091</v>
      </c>
    </row>
    <row r="26941" spans="1:2" x14ac:dyDescent="0.25">
      <c r="A26941" s="1">
        <v>42785.707638888889</v>
      </c>
      <c r="B26941" s="2">
        <v>32.529526820164271</v>
      </c>
    </row>
    <row r="26942" spans="1:2" x14ac:dyDescent="0.25">
      <c r="A26942" s="1">
        <v>42785.708333333336</v>
      </c>
      <c r="B26942" s="2">
        <v>42.082051786788121</v>
      </c>
    </row>
    <row r="26943" spans="1:2" x14ac:dyDescent="0.25">
      <c r="A26943" s="1">
        <v>42785.709027777775</v>
      </c>
      <c r="B26943" s="2">
        <v>35.478732424017899</v>
      </c>
    </row>
    <row r="26944" spans="1:2" x14ac:dyDescent="0.25">
      <c r="A26944" s="1">
        <v>42785.709722222222</v>
      </c>
      <c r="B26944" s="2">
        <v>22.037371391646595</v>
      </c>
    </row>
    <row r="26945" spans="1:2" x14ac:dyDescent="0.25">
      <c r="A26945" s="1">
        <v>42785.710416666669</v>
      </c>
      <c r="B26945" s="2">
        <v>24.124557191426479</v>
      </c>
    </row>
    <row r="26946" spans="1:2" x14ac:dyDescent="0.25">
      <c r="A26946" s="1">
        <v>42785.711111111108</v>
      </c>
      <c r="B26946" s="2">
        <v>24.703984299423368</v>
      </c>
    </row>
    <row r="26947" spans="1:2" x14ac:dyDescent="0.25">
      <c r="A26947" s="1">
        <v>42785.711805555555</v>
      </c>
      <c r="B26947" s="2">
        <v>6.2262683485741341</v>
      </c>
    </row>
    <row r="26948" spans="1:2" x14ac:dyDescent="0.25">
      <c r="A26948" s="1">
        <v>42785.712500000001</v>
      </c>
      <c r="B26948" s="2">
        <v>24.185156695665015</v>
      </c>
    </row>
    <row r="26949" spans="1:2" x14ac:dyDescent="0.25">
      <c r="A26949" s="1">
        <v>42785.713194444441</v>
      </c>
      <c r="B26949" s="2">
        <v>15.124860435292794</v>
      </c>
    </row>
    <row r="26950" spans="1:2" x14ac:dyDescent="0.25">
      <c r="A26950" s="1">
        <v>42785.713888888888</v>
      </c>
      <c r="B26950" s="2">
        <v>33.388793635913558</v>
      </c>
    </row>
    <row r="26951" spans="1:2" x14ac:dyDescent="0.25">
      <c r="A26951" s="1">
        <v>42785.714583333334</v>
      </c>
      <c r="B26951" s="2">
        <v>32.297076111260928</v>
      </c>
    </row>
    <row r="26952" spans="1:2" x14ac:dyDescent="0.25">
      <c r="A26952" s="1">
        <v>42785.715277777781</v>
      </c>
      <c r="B26952" s="2">
        <v>35.817543936009073</v>
      </c>
    </row>
    <row r="26953" spans="1:2" x14ac:dyDescent="0.25">
      <c r="A26953" s="1">
        <v>42785.71597222222</v>
      </c>
      <c r="B26953" s="2">
        <v>21.478706164791706</v>
      </c>
    </row>
    <row r="26954" spans="1:2" x14ac:dyDescent="0.25">
      <c r="A26954" s="1">
        <v>42785.716666666667</v>
      </c>
      <c r="B26954" s="2">
        <v>18.482096441819159</v>
      </c>
    </row>
    <row r="26955" spans="1:2" x14ac:dyDescent="0.25">
      <c r="A26955" s="1">
        <v>42785.717361111114</v>
      </c>
      <c r="B26955" s="2">
        <v>13.603951408693199</v>
      </c>
    </row>
    <row r="26956" spans="1:2" x14ac:dyDescent="0.25">
      <c r="A26956" s="1">
        <v>42785.718055555553</v>
      </c>
      <c r="B26956" s="2">
        <v>-0.24383859809919764</v>
      </c>
    </row>
    <row r="26957" spans="1:2" x14ac:dyDescent="0.25">
      <c r="A26957" s="1">
        <v>42785.71875</v>
      </c>
      <c r="B26957" s="2">
        <v>-36.296357963610596</v>
      </c>
    </row>
    <row r="26958" spans="1:2" x14ac:dyDescent="0.25">
      <c r="A26958" s="1">
        <v>42785.719444444447</v>
      </c>
      <c r="B26958" s="2">
        <v>-45.879439910635121</v>
      </c>
    </row>
    <row r="26959" spans="1:2" x14ac:dyDescent="0.25">
      <c r="A26959" s="1">
        <v>42785.720138888886</v>
      </c>
      <c r="B26959" s="2">
        <v>-57.907253548235168</v>
      </c>
    </row>
    <row r="26960" spans="1:2" x14ac:dyDescent="0.25">
      <c r="A26960" s="1">
        <v>42785.720833333333</v>
      </c>
      <c r="B26960" s="2">
        <v>-66.391649644428014</v>
      </c>
    </row>
    <row r="26961" spans="1:2" x14ac:dyDescent="0.25">
      <c r="A26961" s="1">
        <v>42785.72152777778</v>
      </c>
      <c r="B26961" s="2">
        <v>-87.523078095649055</v>
      </c>
    </row>
    <row r="26962" spans="1:2" x14ac:dyDescent="0.25">
      <c r="A26962" s="1">
        <v>42785.722222222219</v>
      </c>
      <c r="B26962" s="2">
        <v>-80.062033565629591</v>
      </c>
    </row>
    <row r="26963" spans="1:2" x14ac:dyDescent="0.25">
      <c r="A26963" s="1">
        <v>42785.722916666666</v>
      </c>
      <c r="B26963" s="2">
        <v>-101.39921146877653</v>
      </c>
    </row>
    <row r="26964" spans="1:2" x14ac:dyDescent="0.25">
      <c r="A26964" s="1">
        <v>42785.723611111112</v>
      </c>
      <c r="B26964" s="2">
        <v>-91.921572738323206</v>
      </c>
    </row>
    <row r="26965" spans="1:2" x14ac:dyDescent="0.25">
      <c r="A26965" s="1">
        <v>42785.724305555559</v>
      </c>
      <c r="B26965" s="2">
        <v>-95.510197720944419</v>
      </c>
    </row>
    <row r="26966" spans="1:2" x14ac:dyDescent="0.25">
      <c r="A26966" s="1">
        <v>42785.724999999999</v>
      </c>
      <c r="B26966" s="2">
        <v>-109.35944687994392</v>
      </c>
    </row>
    <row r="26967" spans="1:2" x14ac:dyDescent="0.25">
      <c r="A26967" s="1">
        <v>42785.725694444445</v>
      </c>
      <c r="B26967" s="2">
        <v>-131.54689790016855</v>
      </c>
    </row>
    <row r="26968" spans="1:2" x14ac:dyDescent="0.25">
      <c r="A26968" s="1">
        <v>42785.726388888892</v>
      </c>
      <c r="B26968" s="2">
        <v>-146.08556355102144</v>
      </c>
    </row>
    <row r="26969" spans="1:2" x14ac:dyDescent="0.25">
      <c r="A26969" s="1">
        <v>42785.727083333331</v>
      </c>
      <c r="B26969" s="2">
        <v>-115.88021990866983</v>
      </c>
    </row>
    <row r="26970" spans="1:2" x14ac:dyDescent="0.25">
      <c r="A26970" s="1">
        <v>42785.727777777778</v>
      </c>
      <c r="B26970" s="2">
        <v>-80.990725516250436</v>
      </c>
    </row>
    <row r="26971" spans="1:2" x14ac:dyDescent="0.25">
      <c r="A26971" s="1">
        <v>42785.728472222225</v>
      </c>
      <c r="B26971" s="2">
        <v>-45.999351479706817</v>
      </c>
    </row>
    <row r="26972" spans="1:2" x14ac:dyDescent="0.25">
      <c r="A26972" s="1">
        <v>42785.729166666664</v>
      </c>
      <c r="B26972" s="2">
        <v>-3.4200987117755477</v>
      </c>
    </row>
    <row r="26973" spans="1:2" x14ac:dyDescent="0.25">
      <c r="A26973" s="1">
        <v>42785.729861111111</v>
      </c>
      <c r="B26973" s="2">
        <v>47.097804626937915</v>
      </c>
    </row>
    <row r="26974" spans="1:2" x14ac:dyDescent="0.25">
      <c r="A26974" s="1">
        <v>42785.730555555558</v>
      </c>
      <c r="B26974" s="2">
        <v>52.840706419890438</v>
      </c>
    </row>
    <row r="26975" spans="1:2" x14ac:dyDescent="0.25">
      <c r="A26975" s="1">
        <v>42785.731249999997</v>
      </c>
      <c r="B26975" s="2">
        <v>79.82655860340067</v>
      </c>
    </row>
    <row r="26976" spans="1:2" x14ac:dyDescent="0.25">
      <c r="A26976" s="1">
        <v>42785.731944444444</v>
      </c>
      <c r="B26976" s="2">
        <v>73.091027161954358</v>
      </c>
    </row>
    <row r="26977" spans="1:2" x14ac:dyDescent="0.25">
      <c r="A26977" s="1">
        <v>42785.732638888891</v>
      </c>
      <c r="B26977" s="2">
        <v>42.007790692907776</v>
      </c>
    </row>
    <row r="26978" spans="1:2" x14ac:dyDescent="0.25">
      <c r="A26978" s="1">
        <v>42785.73333333333</v>
      </c>
      <c r="B26978" s="2">
        <v>51.917563048148686</v>
      </c>
    </row>
    <row r="26979" spans="1:2" x14ac:dyDescent="0.25">
      <c r="A26979" s="1">
        <v>42785.734027777777</v>
      </c>
      <c r="B26979" s="2">
        <v>53.784165776590818</v>
      </c>
    </row>
    <row r="26980" spans="1:2" x14ac:dyDescent="0.25">
      <c r="A26980" s="1">
        <v>42785.734722222223</v>
      </c>
      <c r="B26980" s="2">
        <v>58.988404642562578</v>
      </c>
    </row>
    <row r="26981" spans="1:2" x14ac:dyDescent="0.25">
      <c r="A26981" s="1">
        <v>42785.73541666667</v>
      </c>
      <c r="B26981" s="2">
        <v>48.722616398446071</v>
      </c>
    </row>
    <row r="26982" spans="1:2" x14ac:dyDescent="0.25">
      <c r="A26982" s="1">
        <v>42785.736111111109</v>
      </c>
      <c r="B26982" s="2">
        <v>58.6527712935737</v>
      </c>
    </row>
    <row r="26983" spans="1:2" x14ac:dyDescent="0.25">
      <c r="A26983" s="1">
        <v>42785.736805555556</v>
      </c>
      <c r="B26983" s="2">
        <v>60.923238632645614</v>
      </c>
    </row>
    <row r="26984" spans="1:2" x14ac:dyDescent="0.25">
      <c r="A26984" s="1">
        <v>42785.737500000003</v>
      </c>
      <c r="B26984" s="2">
        <v>45.638770368063703</v>
      </c>
    </row>
    <row r="26985" spans="1:2" x14ac:dyDescent="0.25">
      <c r="A26985" s="1">
        <v>42785.738194444442</v>
      </c>
      <c r="B26985" s="2">
        <v>67.230505245435054</v>
      </c>
    </row>
    <row r="26986" spans="1:2" x14ac:dyDescent="0.25">
      <c r="A26986" s="1">
        <v>42785.738888888889</v>
      </c>
      <c r="B26986" s="2">
        <v>82.879176821730411</v>
      </c>
    </row>
    <row r="26987" spans="1:2" x14ac:dyDescent="0.25">
      <c r="A26987" s="1">
        <v>42785.739583333336</v>
      </c>
      <c r="B26987" s="2">
        <v>61.969030237937112</v>
      </c>
    </row>
    <row r="26988" spans="1:2" x14ac:dyDescent="0.25">
      <c r="A26988" s="1">
        <v>42785.740277777775</v>
      </c>
      <c r="B26988" s="2">
        <v>18.180256469229548</v>
      </c>
    </row>
    <row r="26989" spans="1:2" x14ac:dyDescent="0.25">
      <c r="A26989" s="1">
        <v>42785.740972222222</v>
      </c>
      <c r="B26989" s="2">
        <v>15.095553893641044</v>
      </c>
    </row>
    <row r="26990" spans="1:2" x14ac:dyDescent="0.25">
      <c r="A26990" s="1">
        <v>42785.741666666669</v>
      </c>
      <c r="B26990" s="2">
        <v>14.100287067195799</v>
      </c>
    </row>
    <row r="26991" spans="1:2" x14ac:dyDescent="0.25">
      <c r="A26991" s="1">
        <v>42785.742361111108</v>
      </c>
      <c r="B26991" s="2">
        <v>10.910730701304905</v>
      </c>
    </row>
    <row r="26992" spans="1:2" x14ac:dyDescent="0.25">
      <c r="A26992" s="1">
        <v>42785.743055555555</v>
      </c>
      <c r="B26992" s="2">
        <v>10.125363891523739</v>
      </c>
    </row>
    <row r="26993" spans="1:2" x14ac:dyDescent="0.25">
      <c r="A26993" s="1">
        <v>42785.743750000001</v>
      </c>
      <c r="B26993" s="2">
        <v>28.32155193221115</v>
      </c>
    </row>
    <row r="26994" spans="1:2" x14ac:dyDescent="0.25">
      <c r="A26994" s="1">
        <v>42785.744444444441</v>
      </c>
      <c r="B26994" s="2">
        <v>60.611321022186893</v>
      </c>
    </row>
    <row r="26995" spans="1:2" x14ac:dyDescent="0.25">
      <c r="A26995" s="1">
        <v>42785.745138888888</v>
      </c>
      <c r="B26995" s="2">
        <v>54.320028387351584</v>
      </c>
    </row>
    <row r="26996" spans="1:2" x14ac:dyDescent="0.25">
      <c r="A26996" s="1">
        <v>42785.745833333334</v>
      </c>
      <c r="B26996" s="2">
        <v>42.119916600944514</v>
      </c>
    </row>
    <row r="26997" spans="1:2" x14ac:dyDescent="0.25">
      <c r="A26997" s="1">
        <v>42785.746527777781</v>
      </c>
      <c r="B26997" s="2">
        <v>28.143911705335874</v>
      </c>
    </row>
    <row r="26998" spans="1:2" x14ac:dyDescent="0.25">
      <c r="A26998" s="1">
        <v>42785.74722222222</v>
      </c>
      <c r="B26998" s="2">
        <v>41.881341904364916</v>
      </c>
    </row>
    <row r="26999" spans="1:2" x14ac:dyDescent="0.25">
      <c r="A26999" s="1">
        <v>42785.747916666667</v>
      </c>
      <c r="B26999" s="2">
        <v>43.823947540911227</v>
      </c>
    </row>
    <row r="27000" spans="1:2" x14ac:dyDescent="0.25">
      <c r="A27000" s="1">
        <v>42785.748611111114</v>
      </c>
      <c r="B27000" s="2">
        <v>44.047191853373079</v>
      </c>
    </row>
    <row r="27001" spans="1:2" x14ac:dyDescent="0.25">
      <c r="A27001" s="1">
        <v>42785.749305555553</v>
      </c>
      <c r="B27001" s="2">
        <v>43.018106605109644</v>
      </c>
    </row>
    <row r="27002" spans="1:2" x14ac:dyDescent="0.25">
      <c r="A27002" s="1">
        <v>42785.75</v>
      </c>
      <c r="B27002" s="2">
        <v>30.779191676876994</v>
      </c>
    </row>
    <row r="27003" spans="1:2" x14ac:dyDescent="0.25">
      <c r="A27003" s="1">
        <v>42785.750694444447</v>
      </c>
      <c r="B27003" s="2">
        <v>10.65334430747583</v>
      </c>
    </row>
    <row r="27004" spans="1:2" x14ac:dyDescent="0.25">
      <c r="A27004" s="1">
        <v>42785.751388888886</v>
      </c>
      <c r="B27004" s="2">
        <v>15.274981408290236</v>
      </c>
    </row>
    <row r="27005" spans="1:2" x14ac:dyDescent="0.25">
      <c r="A27005" s="1">
        <v>42785.752083333333</v>
      </c>
      <c r="B27005" s="2">
        <v>9.7754110874581475</v>
      </c>
    </row>
    <row r="27006" spans="1:2" x14ac:dyDescent="0.25">
      <c r="A27006" s="1">
        <v>42785.75277777778</v>
      </c>
      <c r="B27006" s="2">
        <v>-28.81355512290126</v>
      </c>
    </row>
    <row r="27007" spans="1:2" x14ac:dyDescent="0.25">
      <c r="A27007" s="1">
        <v>42785.753472222219</v>
      </c>
      <c r="B27007" s="2">
        <v>-53.942761405314862</v>
      </c>
    </row>
    <row r="27008" spans="1:2" x14ac:dyDescent="0.25">
      <c r="A27008" s="1">
        <v>42785.754166666666</v>
      </c>
      <c r="B27008" s="2">
        <v>-56.524851975380443</v>
      </c>
    </row>
    <row r="27009" spans="1:2" x14ac:dyDescent="0.25">
      <c r="A27009" s="1">
        <v>42785.754861111112</v>
      </c>
      <c r="B27009" s="2">
        <v>-61.81048548076069</v>
      </c>
    </row>
    <row r="27010" spans="1:2" x14ac:dyDescent="0.25">
      <c r="A27010" s="1">
        <v>42785.755555555559</v>
      </c>
      <c r="B27010" s="2">
        <v>-66.011958507163214</v>
      </c>
    </row>
    <row r="27011" spans="1:2" x14ac:dyDescent="0.25">
      <c r="A27011" s="1">
        <v>42785.756249999999</v>
      </c>
      <c r="B27011" s="2">
        <v>-75.864564676613853</v>
      </c>
    </row>
    <row r="27012" spans="1:2" x14ac:dyDescent="0.25">
      <c r="A27012" s="1">
        <v>42785.756944444445</v>
      </c>
      <c r="B27012" s="2">
        <v>-93.307266980510519</v>
      </c>
    </row>
    <row r="27013" spans="1:2" x14ac:dyDescent="0.25">
      <c r="A27013" s="1">
        <v>42785.757638888892</v>
      </c>
      <c r="B27013" s="2">
        <v>-101.94836399441895</v>
      </c>
    </row>
    <row r="27014" spans="1:2" x14ac:dyDescent="0.25">
      <c r="A27014" s="1">
        <v>42785.758333333331</v>
      </c>
      <c r="B27014" s="2">
        <v>-112.99861015444428</v>
      </c>
    </row>
    <row r="27015" spans="1:2" x14ac:dyDescent="0.25">
      <c r="A27015" s="1">
        <v>42785.759027777778</v>
      </c>
      <c r="B27015" s="2">
        <v>-126.61322844894796</v>
      </c>
    </row>
    <row r="27016" spans="1:2" x14ac:dyDescent="0.25">
      <c r="A27016" s="1">
        <v>42785.759722222225</v>
      </c>
      <c r="B27016" s="2">
        <v>-125.66175305985574</v>
      </c>
    </row>
    <row r="27017" spans="1:2" x14ac:dyDescent="0.25">
      <c r="A27017" s="1">
        <v>42785.760416666664</v>
      </c>
      <c r="B27017" s="2">
        <v>-128.41346085003266</v>
      </c>
    </row>
    <row r="27018" spans="1:2" x14ac:dyDescent="0.25">
      <c r="A27018" s="1">
        <v>42785.761111111111</v>
      </c>
      <c r="B27018" s="2">
        <v>-131.12635783949517</v>
      </c>
    </row>
    <row r="27019" spans="1:2" x14ac:dyDescent="0.25">
      <c r="A27019" s="1">
        <v>42785.761805555558</v>
      </c>
      <c r="B27019" s="2">
        <v>-132.64870656821876</v>
      </c>
    </row>
    <row r="27020" spans="1:2" x14ac:dyDescent="0.25">
      <c r="A27020" s="1">
        <v>42785.762499999997</v>
      </c>
      <c r="B27020" s="2">
        <v>-126.29869607754905</v>
      </c>
    </row>
    <row r="27021" spans="1:2" x14ac:dyDescent="0.25">
      <c r="A27021" s="1">
        <v>42785.763194444444</v>
      </c>
      <c r="B27021" s="2">
        <v>-123.24067172275197</v>
      </c>
    </row>
    <row r="27022" spans="1:2" x14ac:dyDescent="0.25">
      <c r="A27022" s="1">
        <v>42785.763888888891</v>
      </c>
      <c r="B27022" s="2">
        <v>-113.28284124396548</v>
      </c>
    </row>
    <row r="27023" spans="1:2" x14ac:dyDescent="0.25">
      <c r="A27023" s="1">
        <v>42785.76458333333</v>
      </c>
      <c r="B27023" s="2">
        <v>-67.045376902997177</v>
      </c>
    </row>
    <row r="27024" spans="1:2" x14ac:dyDescent="0.25">
      <c r="A27024" s="1">
        <v>42785.765277777777</v>
      </c>
      <c r="B27024" s="2">
        <v>-63.89238946773694</v>
      </c>
    </row>
    <row r="27025" spans="1:2" x14ac:dyDescent="0.25">
      <c r="A27025" s="1">
        <v>42785.765972222223</v>
      </c>
      <c r="B27025" s="2">
        <v>-48.562135994554652</v>
      </c>
    </row>
    <row r="27026" spans="1:2" x14ac:dyDescent="0.25">
      <c r="A27026" s="1">
        <v>42785.76666666667</v>
      </c>
      <c r="B27026" s="2">
        <v>-46.22417794490466</v>
      </c>
    </row>
    <row r="27027" spans="1:2" x14ac:dyDescent="0.25">
      <c r="A27027" s="1">
        <v>42785.767361111109</v>
      </c>
      <c r="B27027" s="2">
        <v>-45.680256263308301</v>
      </c>
    </row>
    <row r="27028" spans="1:2" x14ac:dyDescent="0.25">
      <c r="A27028" s="1">
        <v>42785.768055555556</v>
      </c>
      <c r="B27028" s="2">
        <v>-13.324421262523295</v>
      </c>
    </row>
    <row r="27029" spans="1:2" x14ac:dyDescent="0.25">
      <c r="A27029" s="1">
        <v>42785.768750000003</v>
      </c>
      <c r="B27029" s="2">
        <v>-0.89953002822536898</v>
      </c>
    </row>
    <row r="27030" spans="1:2" x14ac:dyDescent="0.25">
      <c r="A27030" s="1">
        <v>42785.769444444442</v>
      </c>
      <c r="B27030" s="2">
        <v>12.306376149085796</v>
      </c>
    </row>
    <row r="27031" spans="1:2" x14ac:dyDescent="0.25">
      <c r="A27031" s="1">
        <v>42785.770138888889</v>
      </c>
      <c r="B27031" s="2">
        <v>17.332459711847331</v>
      </c>
    </row>
    <row r="27032" spans="1:2" x14ac:dyDescent="0.25">
      <c r="A27032" s="1">
        <v>42785.770833333336</v>
      </c>
      <c r="B27032" s="2">
        <v>28.657148927850358</v>
      </c>
    </row>
    <row r="27033" spans="1:2" x14ac:dyDescent="0.25">
      <c r="A27033" s="1">
        <v>42785.771527777775</v>
      </c>
      <c r="B27033" s="2">
        <v>35.996980823136013</v>
      </c>
    </row>
    <row r="27034" spans="1:2" x14ac:dyDescent="0.25">
      <c r="A27034" s="1">
        <v>42785.772222222222</v>
      </c>
      <c r="B27034" s="2">
        <v>36.967224380908497</v>
      </c>
    </row>
    <row r="27035" spans="1:2" x14ac:dyDescent="0.25">
      <c r="A27035" s="1">
        <v>42785.772916666669</v>
      </c>
      <c r="B27035" s="2">
        <v>24.153661781580254</v>
      </c>
    </row>
    <row r="27036" spans="1:2" x14ac:dyDescent="0.25">
      <c r="A27036" s="1">
        <v>42785.773611111108</v>
      </c>
      <c r="B27036" s="2">
        <v>10.068425507181383</v>
      </c>
    </row>
    <row r="27037" spans="1:2" x14ac:dyDescent="0.25">
      <c r="A27037" s="1">
        <v>42785.774305555555</v>
      </c>
      <c r="B27037" s="2">
        <v>-6.4851777066515446</v>
      </c>
    </row>
    <row r="27038" spans="1:2" x14ac:dyDescent="0.25">
      <c r="A27038" s="1">
        <v>42785.775000000001</v>
      </c>
      <c r="B27038" s="2">
        <v>-6.5685336173757003</v>
      </c>
    </row>
    <row r="27039" spans="1:2" x14ac:dyDescent="0.25">
      <c r="A27039" s="1">
        <v>42785.775694444441</v>
      </c>
      <c r="B27039" s="2">
        <v>-14.482439900821676</v>
      </c>
    </row>
    <row r="27040" spans="1:2" x14ac:dyDescent="0.25">
      <c r="A27040" s="1">
        <v>42785.776388888888</v>
      </c>
      <c r="B27040" s="2">
        <v>-9.8978599597932764</v>
      </c>
    </row>
    <row r="27041" spans="1:2" x14ac:dyDescent="0.25">
      <c r="A27041" s="1">
        <v>42785.777083333334</v>
      </c>
      <c r="B27041" s="2">
        <v>-0.95682551280478945</v>
      </c>
    </row>
    <row r="27042" spans="1:2" x14ac:dyDescent="0.25">
      <c r="A27042" s="1">
        <v>42785.777777777781</v>
      </c>
      <c r="B27042" s="2">
        <v>8.5423328219173218</v>
      </c>
    </row>
    <row r="27043" spans="1:2" x14ac:dyDescent="0.25">
      <c r="A27043" s="1">
        <v>42785.77847222222</v>
      </c>
      <c r="B27043" s="2">
        <v>26.445019346974732</v>
      </c>
    </row>
    <row r="27044" spans="1:2" x14ac:dyDescent="0.25">
      <c r="A27044" s="1">
        <v>42785.779166666667</v>
      </c>
      <c r="B27044" s="2">
        <v>37.933791839481756</v>
      </c>
    </row>
    <row r="27045" spans="1:2" x14ac:dyDescent="0.25">
      <c r="A27045" s="1">
        <v>42785.779861111114</v>
      </c>
      <c r="B27045" s="2">
        <v>42.311086935266694</v>
      </c>
    </row>
    <row r="27046" spans="1:2" x14ac:dyDescent="0.25">
      <c r="A27046" s="1">
        <v>42785.780555555553</v>
      </c>
      <c r="B27046" s="2">
        <v>35.202172143281977</v>
      </c>
    </row>
    <row r="27047" spans="1:2" x14ac:dyDescent="0.25">
      <c r="A27047" s="1">
        <v>42785.78125</v>
      </c>
      <c r="B27047" s="2">
        <v>40.449309349343338</v>
      </c>
    </row>
    <row r="27048" spans="1:2" x14ac:dyDescent="0.25">
      <c r="A27048" s="1">
        <v>42785.781944444447</v>
      </c>
      <c r="B27048" s="2">
        <v>31.686899033574932</v>
      </c>
    </row>
    <row r="27049" spans="1:2" x14ac:dyDescent="0.25">
      <c r="A27049" s="1">
        <v>42785.782638888886</v>
      </c>
      <c r="B27049" s="2">
        <v>41.055303720291704</v>
      </c>
    </row>
    <row r="27050" spans="1:2" x14ac:dyDescent="0.25">
      <c r="A27050" s="1">
        <v>42785.783333333333</v>
      </c>
      <c r="B27050" s="2">
        <v>56.109451027018558</v>
      </c>
    </row>
    <row r="27051" spans="1:2" x14ac:dyDescent="0.25">
      <c r="A27051" s="1">
        <v>42785.78402777778</v>
      </c>
      <c r="B27051" s="2">
        <v>61.725852891857116</v>
      </c>
    </row>
    <row r="27052" spans="1:2" x14ac:dyDescent="0.25">
      <c r="A27052" s="1">
        <v>42785.784722222219</v>
      </c>
      <c r="B27052" s="2">
        <v>75.298393629634901</v>
      </c>
    </row>
    <row r="27053" spans="1:2" x14ac:dyDescent="0.25">
      <c r="A27053" s="1">
        <v>42785.785416666666</v>
      </c>
      <c r="B27053" s="2">
        <v>75.103413128571503</v>
      </c>
    </row>
    <row r="27054" spans="1:2" x14ac:dyDescent="0.25">
      <c r="A27054" s="1">
        <v>42785.786111111112</v>
      </c>
      <c r="B27054" s="2">
        <v>73.461996610990411</v>
      </c>
    </row>
    <row r="27055" spans="1:2" x14ac:dyDescent="0.25">
      <c r="A27055" s="1">
        <v>42785.786805555559</v>
      </c>
      <c r="B27055" s="2">
        <v>68.958617620725036</v>
      </c>
    </row>
    <row r="27056" spans="1:2" x14ac:dyDescent="0.25">
      <c r="A27056" s="1">
        <v>42785.787499999999</v>
      </c>
      <c r="B27056" s="2">
        <v>52.919890246297776</v>
      </c>
    </row>
    <row r="27057" spans="1:2" x14ac:dyDescent="0.25">
      <c r="A27057" s="1">
        <v>42785.788194444445</v>
      </c>
      <c r="B27057" s="2">
        <v>31.886932406971756</v>
      </c>
    </row>
    <row r="27058" spans="1:2" x14ac:dyDescent="0.25">
      <c r="A27058" s="1">
        <v>42785.788888888892</v>
      </c>
      <c r="B27058" s="2">
        <v>20.411167576907609</v>
      </c>
    </row>
    <row r="27059" spans="1:2" x14ac:dyDescent="0.25">
      <c r="A27059" s="1">
        <v>42785.789583333331</v>
      </c>
      <c r="B27059" s="2">
        <v>6.7189429191261301</v>
      </c>
    </row>
    <row r="27060" spans="1:2" x14ac:dyDescent="0.25">
      <c r="A27060" s="1">
        <v>42785.790277777778</v>
      </c>
      <c r="B27060" s="2">
        <v>-5.18964146629102</v>
      </c>
    </row>
    <row r="27061" spans="1:2" x14ac:dyDescent="0.25">
      <c r="A27061" s="1">
        <v>42785.790972222225</v>
      </c>
      <c r="B27061" s="2">
        <v>-10.161677854029161</v>
      </c>
    </row>
    <row r="27062" spans="1:2" x14ac:dyDescent="0.25">
      <c r="A27062" s="1">
        <v>42785.791666666664</v>
      </c>
      <c r="B27062" s="2">
        <v>-7.7967896852967291</v>
      </c>
    </row>
    <row r="27063" spans="1:2" x14ac:dyDescent="0.25">
      <c r="A27063" s="1">
        <v>42785.792361111111</v>
      </c>
      <c r="B27063" s="2">
        <v>-1.2386175150619239</v>
      </c>
    </row>
    <row r="27064" spans="1:2" x14ac:dyDescent="0.25">
      <c r="A27064" s="1">
        <v>42785.793055555558</v>
      </c>
      <c r="B27064" s="2">
        <v>7.8398667288209252</v>
      </c>
    </row>
    <row r="27065" spans="1:2" x14ac:dyDescent="0.25">
      <c r="A27065" s="1">
        <v>42785.793749999997</v>
      </c>
      <c r="B27065" s="2">
        <v>6.3194720417185941</v>
      </c>
    </row>
    <row r="27066" spans="1:2" x14ac:dyDescent="0.25">
      <c r="A27066" s="1">
        <v>42785.794444444444</v>
      </c>
      <c r="B27066" s="2">
        <v>8.7766601712345924</v>
      </c>
    </row>
    <row r="27067" spans="1:2" x14ac:dyDescent="0.25">
      <c r="A27067" s="1">
        <v>42785.795138888891</v>
      </c>
      <c r="B27067" s="2">
        <v>3.2165447442234534</v>
      </c>
    </row>
    <row r="27068" spans="1:2" x14ac:dyDescent="0.25">
      <c r="A27068" s="1">
        <v>42785.79583333333</v>
      </c>
      <c r="B27068" s="2">
        <v>17.883470773810163</v>
      </c>
    </row>
    <row r="27069" spans="1:2" x14ac:dyDescent="0.25">
      <c r="A27069" s="1">
        <v>42785.796527777777</v>
      </c>
      <c r="B27069" s="2">
        <v>12.869318291485493</v>
      </c>
    </row>
    <row r="27070" spans="1:2" x14ac:dyDescent="0.25">
      <c r="A27070" s="1">
        <v>42785.797222222223</v>
      </c>
      <c r="B27070" s="2">
        <v>16.070853068338085</v>
      </c>
    </row>
    <row r="27071" spans="1:2" x14ac:dyDescent="0.25">
      <c r="A27071" s="1">
        <v>42785.79791666667</v>
      </c>
      <c r="B27071" s="2">
        <v>11.409767158164808</v>
      </c>
    </row>
    <row r="27072" spans="1:2" x14ac:dyDescent="0.25">
      <c r="A27072" s="1">
        <v>42785.798611111109</v>
      </c>
      <c r="B27072" s="2">
        <v>16.173899830783437</v>
      </c>
    </row>
    <row r="27073" spans="1:2" x14ac:dyDescent="0.25">
      <c r="A27073" s="1">
        <v>42785.799305555556</v>
      </c>
      <c r="B27073" s="2">
        <v>16.270586624921027</v>
      </c>
    </row>
    <row r="27074" spans="1:2" x14ac:dyDescent="0.25">
      <c r="A27074" s="1">
        <v>42785.8</v>
      </c>
      <c r="B27074" s="2">
        <v>13.029266640698916</v>
      </c>
    </row>
    <row r="27075" spans="1:2" x14ac:dyDescent="0.25">
      <c r="A27075" s="1">
        <v>42785.800694444442</v>
      </c>
      <c r="B27075" s="2">
        <v>-0.62951474819201392</v>
      </c>
    </row>
    <row r="27076" spans="1:2" x14ac:dyDescent="0.25">
      <c r="A27076" s="1">
        <v>42785.801388888889</v>
      </c>
      <c r="B27076" s="2">
        <v>-15.942645296815803</v>
      </c>
    </row>
    <row r="27077" spans="1:2" x14ac:dyDescent="0.25">
      <c r="A27077" s="1">
        <v>42785.802083333336</v>
      </c>
      <c r="B27077" s="2">
        <v>-18.139628982152256</v>
      </c>
    </row>
    <row r="27078" spans="1:2" x14ac:dyDescent="0.25">
      <c r="A27078" s="1">
        <v>42785.802777777775</v>
      </c>
      <c r="B27078" s="2">
        <v>-33.416432224679738</v>
      </c>
    </row>
    <row r="27079" spans="1:2" x14ac:dyDescent="0.25">
      <c r="A27079" s="1">
        <v>42785.803472222222</v>
      </c>
      <c r="B27079" s="2">
        <v>-44.654494982199203</v>
      </c>
    </row>
    <row r="27080" spans="1:2" x14ac:dyDescent="0.25">
      <c r="A27080" s="1">
        <v>42785.804166666669</v>
      </c>
      <c r="B27080" s="2">
        <v>-45.485719392856119</v>
      </c>
    </row>
    <row r="27081" spans="1:2" x14ac:dyDescent="0.25">
      <c r="A27081" s="1">
        <v>42785.804861111108</v>
      </c>
      <c r="B27081" s="2">
        <v>-36.613497558404923</v>
      </c>
    </row>
    <row r="27082" spans="1:2" x14ac:dyDescent="0.25">
      <c r="A27082" s="1">
        <v>42785.805555555555</v>
      </c>
      <c r="B27082" s="2">
        <v>-27.737843898365586</v>
      </c>
    </row>
    <row r="27083" spans="1:2" x14ac:dyDescent="0.25">
      <c r="A27083" s="1">
        <v>42785.806250000001</v>
      </c>
      <c r="B27083" s="2">
        <v>43.794426327072145</v>
      </c>
    </row>
    <row r="27084" spans="1:2" x14ac:dyDescent="0.25">
      <c r="A27084" s="1">
        <v>42785.806944444441</v>
      </c>
      <c r="B27084" s="2">
        <v>93.211429985796954</v>
      </c>
    </row>
    <row r="27085" spans="1:2" x14ac:dyDescent="0.25">
      <c r="A27085" s="1">
        <v>42785.807638888888</v>
      </c>
      <c r="B27085" s="2">
        <v>91.016242277930729</v>
      </c>
    </row>
    <row r="27086" spans="1:2" x14ac:dyDescent="0.25">
      <c r="A27086" s="1">
        <v>42785.808333333334</v>
      </c>
      <c r="B27086" s="2">
        <v>97.261490708348958</v>
      </c>
    </row>
    <row r="27087" spans="1:2" x14ac:dyDescent="0.25">
      <c r="A27087" s="1">
        <v>42785.809027777781</v>
      </c>
      <c r="B27087" s="2">
        <v>96.482091685027498</v>
      </c>
    </row>
    <row r="27088" spans="1:2" x14ac:dyDescent="0.25">
      <c r="A27088" s="1">
        <v>42785.80972222222</v>
      </c>
      <c r="B27088" s="2">
        <v>82.854729657245727</v>
      </c>
    </row>
    <row r="27089" spans="1:2" x14ac:dyDescent="0.25">
      <c r="A27089" s="1">
        <v>42785.810416666667</v>
      </c>
      <c r="B27089" s="2">
        <v>84.008033211839702</v>
      </c>
    </row>
    <row r="27090" spans="1:2" x14ac:dyDescent="0.25">
      <c r="A27090" s="1">
        <v>42785.811111111114</v>
      </c>
      <c r="B27090" s="2">
        <v>67.458171578570429</v>
      </c>
    </row>
    <row r="27091" spans="1:2" x14ac:dyDescent="0.25">
      <c r="A27091" s="1">
        <v>42785.811805555553</v>
      </c>
      <c r="B27091" s="2">
        <v>65.815375820815092</v>
      </c>
    </row>
    <row r="27092" spans="1:2" x14ac:dyDescent="0.25">
      <c r="A27092" s="1">
        <v>42785.8125</v>
      </c>
      <c r="B27092" s="2">
        <v>61.740868642734128</v>
      </c>
    </row>
    <row r="27093" spans="1:2" x14ac:dyDescent="0.25">
      <c r="A27093" s="1">
        <v>42785.813194444447</v>
      </c>
      <c r="B27093" s="2">
        <v>61.62171530656245</v>
      </c>
    </row>
    <row r="27094" spans="1:2" x14ac:dyDescent="0.25">
      <c r="A27094" s="1">
        <v>42785.813888888886</v>
      </c>
      <c r="B27094" s="2">
        <v>62.145310984873987</v>
      </c>
    </row>
    <row r="27095" spans="1:2" x14ac:dyDescent="0.25">
      <c r="A27095" s="1">
        <v>42785.814583333333</v>
      </c>
      <c r="B27095" s="2">
        <v>59.31494509567468</v>
      </c>
    </row>
    <row r="27096" spans="1:2" x14ac:dyDescent="0.25">
      <c r="A27096" s="1">
        <v>42785.81527777778</v>
      </c>
      <c r="B27096" s="2">
        <v>55.622708900699699</v>
      </c>
    </row>
    <row r="27097" spans="1:2" x14ac:dyDescent="0.25">
      <c r="A27097" s="1">
        <v>42785.815972222219</v>
      </c>
      <c r="B27097" s="2">
        <v>67.083861087239342</v>
      </c>
    </row>
    <row r="27098" spans="1:2" x14ac:dyDescent="0.25">
      <c r="A27098" s="1">
        <v>42785.816666666666</v>
      </c>
      <c r="B27098" s="2">
        <v>65.782309286843514</v>
      </c>
    </row>
    <row r="27099" spans="1:2" x14ac:dyDescent="0.25">
      <c r="A27099" s="1">
        <v>42785.817361111112</v>
      </c>
      <c r="B27099" s="2">
        <v>57.719500959018475</v>
      </c>
    </row>
    <row r="27100" spans="1:2" x14ac:dyDescent="0.25">
      <c r="A27100" s="1">
        <v>42785.818055555559</v>
      </c>
      <c r="B27100" s="2">
        <v>67.931424234475713</v>
      </c>
    </row>
    <row r="27101" spans="1:2" x14ac:dyDescent="0.25">
      <c r="A27101" s="1">
        <v>42785.818749999999</v>
      </c>
      <c r="B27101" s="2">
        <v>74.295481607125836</v>
      </c>
    </row>
    <row r="27102" spans="1:2" x14ac:dyDescent="0.25">
      <c r="A27102" s="1">
        <v>42785.819444444445</v>
      </c>
      <c r="B27102" s="2">
        <v>89.616387542645683</v>
      </c>
    </row>
    <row r="27103" spans="1:2" x14ac:dyDescent="0.25">
      <c r="A27103" s="1">
        <v>42785.820138888892</v>
      </c>
      <c r="B27103" s="2">
        <v>108.1328384022015</v>
      </c>
    </row>
    <row r="27104" spans="1:2" x14ac:dyDescent="0.25">
      <c r="A27104" s="1">
        <v>42785.820833333331</v>
      </c>
      <c r="B27104" s="2">
        <v>112.75761306010148</v>
      </c>
    </row>
    <row r="27105" spans="1:2" x14ac:dyDescent="0.25">
      <c r="A27105" s="1">
        <v>42785.821527777778</v>
      </c>
      <c r="B27105" s="2">
        <v>116.24031354514688</v>
      </c>
    </row>
    <row r="27106" spans="1:2" x14ac:dyDescent="0.25">
      <c r="A27106" s="1">
        <v>42785.822222222225</v>
      </c>
      <c r="B27106" s="2">
        <v>122.52730353882846</v>
      </c>
    </row>
    <row r="27107" spans="1:2" x14ac:dyDescent="0.25">
      <c r="A27107" s="1">
        <v>42785.822916666664</v>
      </c>
      <c r="B27107" s="2">
        <v>123.15864239299553</v>
      </c>
    </row>
    <row r="27108" spans="1:2" x14ac:dyDescent="0.25">
      <c r="A27108" s="1">
        <v>42785.823611111111</v>
      </c>
      <c r="B27108" s="2">
        <v>120.85260446192697</v>
      </c>
    </row>
    <row r="27109" spans="1:2" x14ac:dyDescent="0.25">
      <c r="A27109" s="1">
        <v>42785.824305555558</v>
      </c>
      <c r="B27109" s="2">
        <v>120.74284185755727</v>
      </c>
    </row>
    <row r="27110" spans="1:2" x14ac:dyDescent="0.25">
      <c r="A27110" s="1">
        <v>42785.824999999997</v>
      </c>
      <c r="B27110" s="2">
        <v>126.93439704559277</v>
      </c>
    </row>
    <row r="27111" spans="1:2" x14ac:dyDescent="0.25">
      <c r="A27111" s="1">
        <v>42785.825694444444</v>
      </c>
      <c r="B27111" s="2">
        <v>133.5668726618072</v>
      </c>
    </row>
    <row r="27112" spans="1:2" x14ac:dyDescent="0.25">
      <c r="A27112" s="1">
        <v>42785.826388888891</v>
      </c>
      <c r="B27112" s="2">
        <v>133.37623786248344</v>
      </c>
    </row>
    <row r="27113" spans="1:2" x14ac:dyDescent="0.25">
      <c r="A27113" s="1">
        <v>42785.82708333333</v>
      </c>
      <c r="B27113" s="2">
        <v>133.31636574294922</v>
      </c>
    </row>
    <row r="27114" spans="1:2" x14ac:dyDescent="0.25">
      <c r="A27114" s="1">
        <v>42785.827777777777</v>
      </c>
      <c r="B27114" s="2">
        <v>127.15088369062093</v>
      </c>
    </row>
    <row r="27115" spans="1:2" x14ac:dyDescent="0.25">
      <c r="A27115" s="1">
        <v>42785.828472222223</v>
      </c>
      <c r="B27115" s="2">
        <v>119.02517744278302</v>
      </c>
    </row>
    <row r="27116" spans="1:2" x14ac:dyDescent="0.25">
      <c r="A27116" s="1">
        <v>42785.82916666667</v>
      </c>
      <c r="B27116" s="2">
        <v>114.84929748152886</v>
      </c>
    </row>
    <row r="27117" spans="1:2" x14ac:dyDescent="0.25">
      <c r="A27117" s="1">
        <v>42785.829861111109</v>
      </c>
      <c r="B27117" s="2">
        <v>109.78990258741541</v>
      </c>
    </row>
    <row r="27118" spans="1:2" x14ac:dyDescent="0.25">
      <c r="A27118" s="1">
        <v>42785.830555555556</v>
      </c>
      <c r="B27118" s="2">
        <v>88.905552433545623</v>
      </c>
    </row>
    <row r="27119" spans="1:2" x14ac:dyDescent="0.25">
      <c r="A27119" s="1">
        <v>42785.831250000003</v>
      </c>
      <c r="B27119" s="2">
        <v>44.874011738432458</v>
      </c>
    </row>
    <row r="27120" spans="1:2" x14ac:dyDescent="0.25">
      <c r="A27120" s="1">
        <v>42785.831944444442</v>
      </c>
      <c r="B27120" s="2">
        <v>24.777811162286284</v>
      </c>
    </row>
    <row r="27121" spans="1:2" x14ac:dyDescent="0.25">
      <c r="A27121" s="1">
        <v>42785.832638888889</v>
      </c>
      <c r="B27121" s="2">
        <v>28.30410244913995</v>
      </c>
    </row>
    <row r="27122" spans="1:2" x14ac:dyDescent="0.25">
      <c r="A27122" s="1">
        <v>42785.833333333336</v>
      </c>
      <c r="B27122" s="2">
        <v>25.94931478525541</v>
      </c>
    </row>
    <row r="27123" spans="1:2" x14ac:dyDescent="0.25">
      <c r="A27123" s="1">
        <v>42785.834027777775</v>
      </c>
      <c r="B27123" s="2">
        <v>29.355548824594493</v>
      </c>
    </row>
    <row r="27124" spans="1:2" x14ac:dyDescent="0.25">
      <c r="A27124" s="1">
        <v>42785.834722222222</v>
      </c>
      <c r="B27124" s="2">
        <v>27.197819330235749</v>
      </c>
    </row>
    <row r="27125" spans="1:2" x14ac:dyDescent="0.25">
      <c r="A27125" s="1">
        <v>42785.835416666669</v>
      </c>
      <c r="B27125" s="2">
        <v>17.544613853892468</v>
      </c>
    </row>
    <row r="27126" spans="1:2" x14ac:dyDescent="0.25">
      <c r="A27126" s="1">
        <v>42785.836111111108</v>
      </c>
      <c r="B27126" s="2">
        <v>10.104000195671688</v>
      </c>
    </row>
    <row r="27127" spans="1:2" x14ac:dyDescent="0.25">
      <c r="A27127" s="1">
        <v>42785.836805555555</v>
      </c>
      <c r="B27127" s="2">
        <v>18.254937585894368</v>
      </c>
    </row>
    <row r="27128" spans="1:2" x14ac:dyDescent="0.25">
      <c r="A27128" s="1">
        <v>42785.837500000001</v>
      </c>
      <c r="B27128" s="2">
        <v>9.6473246773113104</v>
      </c>
    </row>
    <row r="27129" spans="1:2" x14ac:dyDescent="0.25">
      <c r="A27129" s="1">
        <v>42785.838194444441</v>
      </c>
      <c r="B27129" s="2">
        <v>13.547500319240498</v>
      </c>
    </row>
    <row r="27130" spans="1:2" x14ac:dyDescent="0.25">
      <c r="A27130" s="1">
        <v>42785.838888888888</v>
      </c>
      <c r="B27130" s="2">
        <v>29.350077398926562</v>
      </c>
    </row>
    <row r="27131" spans="1:2" x14ac:dyDescent="0.25">
      <c r="A27131" s="1">
        <v>42785.839583333334</v>
      </c>
      <c r="B27131" s="2">
        <v>24.734399890774512</v>
      </c>
    </row>
    <row r="27132" spans="1:2" x14ac:dyDescent="0.25">
      <c r="A27132" s="1">
        <v>42785.840277777781</v>
      </c>
      <c r="B27132" s="2">
        <v>25.159188611243735</v>
      </c>
    </row>
    <row r="27133" spans="1:2" x14ac:dyDescent="0.25">
      <c r="A27133" s="1">
        <v>42785.84097222222</v>
      </c>
      <c r="B27133" s="2">
        <v>32.795441604194153</v>
      </c>
    </row>
    <row r="27134" spans="1:2" x14ac:dyDescent="0.25">
      <c r="A27134" s="1">
        <v>42785.841666666667</v>
      </c>
      <c r="B27134" s="2">
        <v>33.210127015145552</v>
      </c>
    </row>
    <row r="27135" spans="1:2" x14ac:dyDescent="0.25">
      <c r="A27135" s="1">
        <v>42785.842361111114</v>
      </c>
      <c r="B27135" s="2">
        <v>32.917874205064919</v>
      </c>
    </row>
    <row r="27136" spans="1:2" x14ac:dyDescent="0.25">
      <c r="A27136" s="1">
        <v>42785.843055555553</v>
      </c>
      <c r="B27136" s="2">
        <v>26.445164013698136</v>
      </c>
    </row>
    <row r="27137" spans="1:2" x14ac:dyDescent="0.25">
      <c r="A27137" s="1">
        <v>42785.84375</v>
      </c>
      <c r="B27137" s="2">
        <v>27.576783608904226</v>
      </c>
    </row>
    <row r="27138" spans="1:2" x14ac:dyDescent="0.25">
      <c r="A27138" s="1">
        <v>42785.844444444447</v>
      </c>
      <c r="B27138" s="2">
        <v>23.972536302175527</v>
      </c>
    </row>
    <row r="27139" spans="1:2" x14ac:dyDescent="0.25">
      <c r="A27139" s="1">
        <v>42785.845138888886</v>
      </c>
      <c r="B27139" s="2">
        <v>31.124317385478449</v>
      </c>
    </row>
    <row r="27140" spans="1:2" x14ac:dyDescent="0.25">
      <c r="A27140" s="1">
        <v>42785.845833333333</v>
      </c>
      <c r="B27140" s="2">
        <v>25.138122853300107</v>
      </c>
    </row>
    <row r="27141" spans="1:2" x14ac:dyDescent="0.25">
      <c r="A27141" s="1">
        <v>42785.84652777778</v>
      </c>
      <c r="B27141" s="2">
        <v>26.037802065772119</v>
      </c>
    </row>
    <row r="27142" spans="1:2" x14ac:dyDescent="0.25">
      <c r="A27142" s="1">
        <v>42785.847222222219</v>
      </c>
      <c r="B27142" s="2">
        <v>24.729980749187721</v>
      </c>
    </row>
    <row r="27143" spans="1:2" x14ac:dyDescent="0.25">
      <c r="A27143" s="1">
        <v>42785.847916666666</v>
      </c>
      <c r="B27143" s="2">
        <v>26.897139674180654</v>
      </c>
    </row>
    <row r="27144" spans="1:2" x14ac:dyDescent="0.25">
      <c r="A27144" s="1">
        <v>42785.848611111112</v>
      </c>
      <c r="B27144" s="2">
        <v>28.6182025013021</v>
      </c>
    </row>
    <row r="27145" spans="1:2" x14ac:dyDescent="0.25">
      <c r="A27145" s="1">
        <v>42785.849305555559</v>
      </c>
      <c r="B27145" s="2">
        <v>28.18792866046909</v>
      </c>
    </row>
    <row r="27146" spans="1:2" x14ac:dyDescent="0.25">
      <c r="A27146" s="1">
        <v>42785.85</v>
      </c>
      <c r="B27146" s="2">
        <v>32.151165458993638</v>
      </c>
    </row>
    <row r="27147" spans="1:2" x14ac:dyDescent="0.25">
      <c r="A27147" s="1">
        <v>42785.850694444445</v>
      </c>
      <c r="B27147" s="2">
        <v>31.534638923929986</v>
      </c>
    </row>
    <row r="27148" spans="1:2" x14ac:dyDescent="0.25">
      <c r="A27148" s="1">
        <v>42785.851388888892</v>
      </c>
      <c r="B27148" s="2">
        <v>32.055876482550232</v>
      </c>
    </row>
    <row r="27149" spans="1:2" x14ac:dyDescent="0.25">
      <c r="A27149" s="1">
        <v>42785.852083333331</v>
      </c>
      <c r="B27149" s="2">
        <v>28.001651306336861</v>
      </c>
    </row>
    <row r="27150" spans="1:2" x14ac:dyDescent="0.25">
      <c r="A27150" s="1">
        <v>42785.852777777778</v>
      </c>
      <c r="B27150" s="2">
        <v>31.132500078844412</v>
      </c>
    </row>
    <row r="27151" spans="1:2" x14ac:dyDescent="0.25">
      <c r="A27151" s="1">
        <v>42785.853472222225</v>
      </c>
      <c r="B27151" s="2">
        <v>21.513526979175609</v>
      </c>
    </row>
    <row r="27152" spans="1:2" x14ac:dyDescent="0.25">
      <c r="A27152" s="1">
        <v>42785.854166666664</v>
      </c>
      <c r="B27152" s="2">
        <v>21.434284408780513</v>
      </c>
    </row>
    <row r="27153" spans="1:2" x14ac:dyDescent="0.25">
      <c r="A27153" s="1">
        <v>42785.854861111111</v>
      </c>
      <c r="B27153" s="2">
        <v>19.836934979437501</v>
      </c>
    </row>
    <row r="27154" spans="1:2" x14ac:dyDescent="0.25">
      <c r="A27154" s="1">
        <v>42785.855555555558</v>
      </c>
      <c r="B27154" s="2">
        <v>19.766537244613573</v>
      </c>
    </row>
    <row r="27155" spans="1:2" x14ac:dyDescent="0.25">
      <c r="A27155" s="1">
        <v>42785.856249999997</v>
      </c>
      <c r="B27155" s="2">
        <v>19.852037144671097</v>
      </c>
    </row>
    <row r="27156" spans="1:2" x14ac:dyDescent="0.25">
      <c r="A27156" s="1">
        <v>42785.856944444444</v>
      </c>
      <c r="B27156" s="2">
        <v>25.115066994485097</v>
      </c>
    </row>
    <row r="27157" spans="1:2" x14ac:dyDescent="0.25">
      <c r="A27157" s="1">
        <v>42785.857638888891</v>
      </c>
      <c r="B27157" s="2">
        <v>20.543831255128801</v>
      </c>
    </row>
    <row r="27158" spans="1:2" x14ac:dyDescent="0.25">
      <c r="A27158" s="1">
        <v>42785.85833333333</v>
      </c>
      <c r="B27158" s="2">
        <v>28.528336147128236</v>
      </c>
    </row>
    <row r="27159" spans="1:2" x14ac:dyDescent="0.25">
      <c r="A27159" s="1">
        <v>42785.859027777777</v>
      </c>
      <c r="B27159" s="2">
        <v>29.543349917078739</v>
      </c>
    </row>
    <row r="27160" spans="1:2" x14ac:dyDescent="0.25">
      <c r="A27160" s="1">
        <v>42785.859722222223</v>
      </c>
      <c r="B27160" s="2">
        <v>31.104823270685543</v>
      </c>
    </row>
    <row r="27161" spans="1:2" x14ac:dyDescent="0.25">
      <c r="A27161" s="1">
        <v>42785.86041666667</v>
      </c>
      <c r="B27161" s="2">
        <v>27.790630834468175</v>
      </c>
    </row>
    <row r="27162" spans="1:2" x14ac:dyDescent="0.25">
      <c r="A27162" s="1">
        <v>42785.861111111109</v>
      </c>
      <c r="B27162" s="2">
        <v>27.895981909137237</v>
      </c>
    </row>
    <row r="27163" spans="1:2" x14ac:dyDescent="0.25">
      <c r="A27163" s="1">
        <v>42785.861805555556</v>
      </c>
      <c r="B27163" s="2">
        <v>35.692756091990546</v>
      </c>
    </row>
    <row r="27164" spans="1:2" x14ac:dyDescent="0.25">
      <c r="A27164" s="1">
        <v>42785.862500000003</v>
      </c>
      <c r="B27164" s="2">
        <v>30.148406965583852</v>
      </c>
    </row>
    <row r="27165" spans="1:2" x14ac:dyDescent="0.25">
      <c r="A27165" s="1">
        <v>42785.863194444442</v>
      </c>
      <c r="B27165" s="2">
        <v>30.033513110257143</v>
      </c>
    </row>
    <row r="27166" spans="1:2" x14ac:dyDescent="0.25">
      <c r="A27166" s="1">
        <v>42785.863888888889</v>
      </c>
      <c r="B27166" s="2">
        <v>37.314737746059834</v>
      </c>
    </row>
    <row r="27167" spans="1:2" x14ac:dyDescent="0.25">
      <c r="A27167" s="1">
        <v>42785.864583333336</v>
      </c>
      <c r="B27167" s="2">
        <v>32.209720288531386</v>
      </c>
    </row>
    <row r="27168" spans="1:2" x14ac:dyDescent="0.25">
      <c r="A27168" s="1">
        <v>42785.865277777775</v>
      </c>
      <c r="B27168" s="2">
        <v>33.401919231657907</v>
      </c>
    </row>
    <row r="27169" spans="1:2" x14ac:dyDescent="0.25">
      <c r="A27169" s="1">
        <v>42785.865972222222</v>
      </c>
      <c r="B27169" s="2">
        <v>31.572311658881759</v>
      </c>
    </row>
    <row r="27170" spans="1:2" x14ac:dyDescent="0.25">
      <c r="A27170" s="1">
        <v>42785.866666666669</v>
      </c>
      <c r="B27170" s="2">
        <v>23.796095857859473</v>
      </c>
    </row>
    <row r="27171" spans="1:2" x14ac:dyDescent="0.25">
      <c r="A27171" s="1">
        <v>42785.867361111108</v>
      </c>
      <c r="B27171" s="2">
        <v>20.050765381196591</v>
      </c>
    </row>
    <row r="27172" spans="1:2" x14ac:dyDescent="0.25">
      <c r="A27172" s="1">
        <v>42785.868055555555</v>
      </c>
      <c r="B27172" s="2">
        <v>16.853046740857341</v>
      </c>
    </row>
    <row r="27173" spans="1:2" x14ac:dyDescent="0.25">
      <c r="A27173" s="1">
        <v>42785.868750000001</v>
      </c>
      <c r="B27173" s="2">
        <v>13.981930267275311</v>
      </c>
    </row>
    <row r="27174" spans="1:2" x14ac:dyDescent="0.25">
      <c r="A27174" s="1">
        <v>42785.869444444441</v>
      </c>
      <c r="B27174" s="2">
        <v>19.423843052968731</v>
      </c>
    </row>
    <row r="27175" spans="1:2" x14ac:dyDescent="0.25">
      <c r="A27175" s="1">
        <v>42785.870138888888</v>
      </c>
      <c r="B27175" s="2">
        <v>20.238481487455527</v>
      </c>
    </row>
    <row r="27176" spans="1:2" x14ac:dyDescent="0.25">
      <c r="A27176" s="1">
        <v>42785.870833333334</v>
      </c>
      <c r="B27176" s="2">
        <v>17.903653539601752</v>
      </c>
    </row>
    <row r="27177" spans="1:2" x14ac:dyDescent="0.25">
      <c r="A27177" s="1">
        <v>42785.871527777781</v>
      </c>
      <c r="B27177" s="2">
        <v>16.120734972528105</v>
      </c>
    </row>
    <row r="27178" spans="1:2" x14ac:dyDescent="0.25">
      <c r="A27178" s="1">
        <v>42785.87222222222</v>
      </c>
      <c r="B27178" s="2">
        <v>22.999937087040355</v>
      </c>
    </row>
    <row r="27179" spans="1:2" x14ac:dyDescent="0.25">
      <c r="A27179" s="1">
        <v>42785.872916666667</v>
      </c>
      <c r="B27179" s="2">
        <v>29.314222958917767</v>
      </c>
    </row>
    <row r="27180" spans="1:2" x14ac:dyDescent="0.25">
      <c r="A27180" s="1">
        <v>42785.873611111114</v>
      </c>
      <c r="B27180" s="2">
        <v>46.312419424330194</v>
      </c>
    </row>
    <row r="27181" spans="1:2" x14ac:dyDescent="0.25">
      <c r="A27181" s="1">
        <v>42785.874305555553</v>
      </c>
      <c r="B27181" s="2">
        <v>38.484964746157253</v>
      </c>
    </row>
    <row r="27182" spans="1:2" x14ac:dyDescent="0.25">
      <c r="A27182" s="1">
        <v>42785.875</v>
      </c>
      <c r="B27182" s="2">
        <v>18.122207300296576</v>
      </c>
    </row>
    <row r="27183" spans="1:2" x14ac:dyDescent="0.25">
      <c r="A27183" s="1">
        <v>42785.875694444447</v>
      </c>
      <c r="B27183" s="2">
        <v>-11.30633036008221</v>
      </c>
    </row>
    <row r="27184" spans="1:2" x14ac:dyDescent="0.25">
      <c r="A27184" s="1">
        <v>42785.876388888886</v>
      </c>
      <c r="B27184" s="2">
        <v>-17.23036861673366</v>
      </c>
    </row>
    <row r="27185" spans="1:2" x14ac:dyDescent="0.25">
      <c r="A27185" s="1">
        <v>42785.877083333333</v>
      </c>
      <c r="B27185" s="2">
        <v>-6.3996208193362687</v>
      </c>
    </row>
    <row r="27186" spans="1:2" x14ac:dyDescent="0.25">
      <c r="A27186" s="1">
        <v>42785.87777777778</v>
      </c>
      <c r="B27186" s="2">
        <v>13.959266434111244</v>
      </c>
    </row>
    <row r="27187" spans="1:2" x14ac:dyDescent="0.25">
      <c r="A27187" s="1">
        <v>42785.878472222219</v>
      </c>
      <c r="B27187" s="2">
        <v>28.352381780177044</v>
      </c>
    </row>
    <row r="27188" spans="1:2" x14ac:dyDescent="0.25">
      <c r="A27188" s="1">
        <v>42785.879166666666</v>
      </c>
      <c r="B27188" s="2">
        <v>7.2183956759545254</v>
      </c>
    </row>
    <row r="27189" spans="1:2" x14ac:dyDescent="0.25">
      <c r="A27189" s="1">
        <v>42785.879861111112</v>
      </c>
      <c r="B27189" s="2">
        <v>-9.8166405999072595</v>
      </c>
    </row>
    <row r="27190" spans="1:2" x14ac:dyDescent="0.25">
      <c r="A27190" s="1">
        <v>42785.880555555559</v>
      </c>
      <c r="B27190" s="2">
        <v>-29.305722396985704</v>
      </c>
    </row>
    <row r="27191" spans="1:2" x14ac:dyDescent="0.25">
      <c r="A27191" s="1">
        <v>42785.881249999999</v>
      </c>
      <c r="B27191" s="2">
        <v>-54.867935470390755</v>
      </c>
    </row>
    <row r="27192" spans="1:2" x14ac:dyDescent="0.25">
      <c r="A27192" s="1">
        <v>42785.881944444445</v>
      </c>
      <c r="B27192" s="2">
        <v>-56.778474095818822</v>
      </c>
    </row>
    <row r="27193" spans="1:2" x14ac:dyDescent="0.25">
      <c r="A27193" s="1">
        <v>42785.882638888892</v>
      </c>
      <c r="B27193" s="2">
        <v>-57.856622348801466</v>
      </c>
    </row>
    <row r="27194" spans="1:2" x14ac:dyDescent="0.25">
      <c r="A27194" s="1">
        <v>42785.883333333331</v>
      </c>
      <c r="B27194" s="2">
        <v>-50.039790081194951</v>
      </c>
    </row>
    <row r="27195" spans="1:2" x14ac:dyDescent="0.25">
      <c r="A27195" s="1">
        <v>42785.884027777778</v>
      </c>
      <c r="B27195" s="2">
        <v>-44.395219274860089</v>
      </c>
    </row>
    <row r="27196" spans="1:2" x14ac:dyDescent="0.25">
      <c r="A27196" s="1">
        <v>42785.884722222225</v>
      </c>
      <c r="B27196" s="2">
        <v>-49.384135383559624</v>
      </c>
    </row>
    <row r="27197" spans="1:2" x14ac:dyDescent="0.25">
      <c r="A27197" s="1">
        <v>42785.885416666664</v>
      </c>
      <c r="B27197" s="2">
        <v>-15.475276698057133</v>
      </c>
    </row>
    <row r="27198" spans="1:2" x14ac:dyDescent="0.25">
      <c r="A27198" s="1">
        <v>42785.886111111111</v>
      </c>
      <c r="B27198" s="2">
        <v>-7.2850246353812205</v>
      </c>
    </row>
    <row r="27199" spans="1:2" x14ac:dyDescent="0.25">
      <c r="A27199" s="1">
        <v>42785.886805555558</v>
      </c>
      <c r="B27199" s="2">
        <v>-10.455981302151729</v>
      </c>
    </row>
    <row r="27200" spans="1:2" x14ac:dyDescent="0.25">
      <c r="A27200" s="1">
        <v>42785.887499999997</v>
      </c>
      <c r="B27200" s="2">
        <v>5.5014473271197248</v>
      </c>
    </row>
    <row r="27201" spans="1:2" x14ac:dyDescent="0.25">
      <c r="A27201" s="1">
        <v>42785.888194444444</v>
      </c>
      <c r="B27201" s="2">
        <v>35.001614659990686</v>
      </c>
    </row>
    <row r="27202" spans="1:2" x14ac:dyDescent="0.25">
      <c r="A27202" s="1">
        <v>42785.888888888891</v>
      </c>
      <c r="B27202" s="2">
        <v>11.969530884291938</v>
      </c>
    </row>
    <row r="27203" spans="1:2" x14ac:dyDescent="0.25">
      <c r="A27203" s="1">
        <v>42785.88958333333</v>
      </c>
      <c r="B27203" s="2">
        <v>45.58619361212574</v>
      </c>
    </row>
    <row r="27204" spans="1:2" x14ac:dyDescent="0.25">
      <c r="A27204" s="1">
        <v>42785.890277777777</v>
      </c>
      <c r="B27204" s="2">
        <v>54.727674291327517</v>
      </c>
    </row>
    <row r="27205" spans="1:2" x14ac:dyDescent="0.25">
      <c r="A27205" s="1">
        <v>42785.890972222223</v>
      </c>
      <c r="B27205" s="2">
        <v>51.869692518930727</v>
      </c>
    </row>
    <row r="27206" spans="1:2" x14ac:dyDescent="0.25">
      <c r="A27206" s="1">
        <v>42785.89166666667</v>
      </c>
      <c r="B27206" s="2">
        <v>44.057303630655227</v>
      </c>
    </row>
    <row r="27207" spans="1:2" x14ac:dyDescent="0.25">
      <c r="A27207" s="1">
        <v>42785.892361111109</v>
      </c>
      <c r="B27207" s="2">
        <v>32.868546114392906</v>
      </c>
    </row>
    <row r="27208" spans="1:2" x14ac:dyDescent="0.25">
      <c r="A27208" s="1">
        <v>42785.893055555556</v>
      </c>
      <c r="B27208" s="2">
        <v>39.2848483186254</v>
      </c>
    </row>
    <row r="27209" spans="1:2" x14ac:dyDescent="0.25">
      <c r="A27209" s="1">
        <v>42785.893750000003</v>
      </c>
      <c r="B27209" s="2">
        <v>38.883696737312611</v>
      </c>
    </row>
    <row r="27210" spans="1:2" x14ac:dyDescent="0.25">
      <c r="A27210" s="1">
        <v>42785.894444444442</v>
      </c>
      <c r="B27210" s="2">
        <v>35.193702307022853</v>
      </c>
    </row>
    <row r="27211" spans="1:2" x14ac:dyDescent="0.25">
      <c r="A27211" s="1">
        <v>42785.895138888889</v>
      </c>
      <c r="B27211" s="2">
        <v>42.109720926736188</v>
      </c>
    </row>
    <row r="27212" spans="1:2" x14ac:dyDescent="0.25">
      <c r="A27212" s="1">
        <v>42785.895833333336</v>
      </c>
      <c r="B27212" s="2">
        <v>66.0152055598776</v>
      </c>
    </row>
    <row r="27213" spans="1:2" x14ac:dyDescent="0.25">
      <c r="A27213" s="1">
        <v>42785.896527777775</v>
      </c>
      <c r="B27213" s="2">
        <v>65.549495516399233</v>
      </c>
    </row>
    <row r="27214" spans="1:2" x14ac:dyDescent="0.25">
      <c r="A27214" s="1">
        <v>42785.897222222222</v>
      </c>
      <c r="B27214" s="2">
        <v>72.582746953365856</v>
      </c>
    </row>
    <row r="27215" spans="1:2" x14ac:dyDescent="0.25">
      <c r="A27215" s="1">
        <v>42785.897916666669</v>
      </c>
      <c r="B27215" s="2">
        <v>81.012640482179506</v>
      </c>
    </row>
    <row r="27216" spans="1:2" x14ac:dyDescent="0.25">
      <c r="A27216" s="1">
        <v>42785.898611111108</v>
      </c>
      <c r="B27216" s="2">
        <v>81.49790916657075</v>
      </c>
    </row>
    <row r="27217" spans="1:2" x14ac:dyDescent="0.25">
      <c r="A27217" s="1">
        <v>42785.899305555555</v>
      </c>
      <c r="B27217" s="2">
        <v>79.185111043608046</v>
      </c>
    </row>
    <row r="27218" spans="1:2" x14ac:dyDescent="0.25">
      <c r="A27218" s="1">
        <v>42785.9</v>
      </c>
      <c r="B27218" s="2">
        <v>85.627598409853334</v>
      </c>
    </row>
    <row r="27219" spans="1:2" x14ac:dyDescent="0.25">
      <c r="A27219" s="1">
        <v>42785.900694444441</v>
      </c>
      <c r="B27219" s="2">
        <v>92.030326808280861</v>
      </c>
    </row>
    <row r="27220" spans="1:2" x14ac:dyDescent="0.25">
      <c r="A27220" s="1">
        <v>42785.901388888888</v>
      </c>
      <c r="B27220" s="2">
        <v>68.252102055518961</v>
      </c>
    </row>
    <row r="27221" spans="1:2" x14ac:dyDescent="0.25">
      <c r="A27221" s="1">
        <v>42785.902083333334</v>
      </c>
      <c r="B27221" s="2">
        <v>47.516782285179943</v>
      </c>
    </row>
    <row r="27222" spans="1:2" x14ac:dyDescent="0.25">
      <c r="A27222" s="1">
        <v>42785.902777777781</v>
      </c>
      <c r="B27222" s="2">
        <v>36.331642893954992</v>
      </c>
    </row>
    <row r="27223" spans="1:2" x14ac:dyDescent="0.25">
      <c r="A27223" s="1">
        <v>42785.90347222222</v>
      </c>
      <c r="B27223" s="2">
        <v>64.840704134917658</v>
      </c>
    </row>
    <row r="27224" spans="1:2" x14ac:dyDescent="0.25">
      <c r="A27224" s="1">
        <v>42785.904166666667</v>
      </c>
      <c r="B27224" s="2">
        <v>72.779111854978453</v>
      </c>
    </row>
    <row r="27225" spans="1:2" x14ac:dyDescent="0.25">
      <c r="A27225" s="1">
        <v>42785.904861111114</v>
      </c>
      <c r="B27225" s="2">
        <v>87.917599437244164</v>
      </c>
    </row>
    <row r="27226" spans="1:2" x14ac:dyDescent="0.25">
      <c r="A27226" s="1">
        <v>42785.905555555553</v>
      </c>
      <c r="B27226" s="2">
        <v>100.45441693071237</v>
      </c>
    </row>
    <row r="27227" spans="1:2" x14ac:dyDescent="0.25">
      <c r="A27227" s="1">
        <v>42785.90625</v>
      </c>
      <c r="B27227" s="2">
        <v>117.56981533981356</v>
      </c>
    </row>
    <row r="27228" spans="1:2" x14ac:dyDescent="0.25">
      <c r="A27228" s="1">
        <v>42785.906944444447</v>
      </c>
      <c r="B27228" s="2">
        <v>136.62079858795042</v>
      </c>
    </row>
    <row r="27229" spans="1:2" x14ac:dyDescent="0.25">
      <c r="A27229" s="1">
        <v>42785.907638888886</v>
      </c>
      <c r="B27229" s="2">
        <v>141.68354110252889</v>
      </c>
    </row>
    <row r="27230" spans="1:2" x14ac:dyDescent="0.25">
      <c r="A27230" s="1">
        <v>42785.908333333333</v>
      </c>
      <c r="B27230" s="2">
        <v>144.32443443108738</v>
      </c>
    </row>
    <row r="27231" spans="1:2" x14ac:dyDescent="0.25">
      <c r="A27231" s="1">
        <v>42785.90902777778</v>
      </c>
      <c r="B27231" s="2">
        <v>158.32934998060421</v>
      </c>
    </row>
    <row r="27232" spans="1:2" x14ac:dyDescent="0.25">
      <c r="A27232" s="1">
        <v>42785.909722222219</v>
      </c>
      <c r="B27232" s="2">
        <v>133.99281097309432</v>
      </c>
    </row>
    <row r="27233" spans="1:2" x14ac:dyDescent="0.25">
      <c r="A27233" s="1">
        <v>42785.910416666666</v>
      </c>
      <c r="B27233" s="2">
        <v>91.424085154145729</v>
      </c>
    </row>
    <row r="27234" spans="1:2" x14ac:dyDescent="0.25">
      <c r="A27234" s="1">
        <v>42785.911111111112</v>
      </c>
      <c r="B27234" s="2">
        <v>58.386659608412693</v>
      </c>
    </row>
    <row r="27235" spans="1:2" x14ac:dyDescent="0.25">
      <c r="A27235" s="1">
        <v>42785.911805555559</v>
      </c>
      <c r="B27235" s="2">
        <v>40.287554537277416</v>
      </c>
    </row>
    <row r="27236" spans="1:2" x14ac:dyDescent="0.25">
      <c r="A27236" s="1">
        <v>42785.912499999999</v>
      </c>
      <c r="B27236" s="2">
        <v>35.607302546593324</v>
      </c>
    </row>
    <row r="27237" spans="1:2" x14ac:dyDescent="0.25">
      <c r="A27237" s="1">
        <v>42785.913194444445</v>
      </c>
      <c r="B27237" s="2">
        <v>41.26442899307731</v>
      </c>
    </row>
    <row r="27238" spans="1:2" x14ac:dyDescent="0.25">
      <c r="A27238" s="1">
        <v>42785.913888888892</v>
      </c>
      <c r="B27238" s="2">
        <v>47.079491986208204</v>
      </c>
    </row>
    <row r="27239" spans="1:2" x14ac:dyDescent="0.25">
      <c r="A27239" s="1">
        <v>42785.914583333331</v>
      </c>
      <c r="B27239" s="2">
        <v>48.165861752832036</v>
      </c>
    </row>
    <row r="27240" spans="1:2" x14ac:dyDescent="0.25">
      <c r="A27240" s="1">
        <v>42785.915277777778</v>
      </c>
      <c r="B27240" s="2">
        <v>46.873961985177203</v>
      </c>
    </row>
    <row r="27241" spans="1:2" x14ac:dyDescent="0.25">
      <c r="A27241" s="1">
        <v>42785.915972222225</v>
      </c>
      <c r="B27241" s="2">
        <v>10.702376075282034</v>
      </c>
    </row>
    <row r="27242" spans="1:2" x14ac:dyDescent="0.25">
      <c r="A27242" s="1">
        <v>42785.916666666664</v>
      </c>
      <c r="B27242" s="2">
        <v>-16.424567478395087</v>
      </c>
    </row>
    <row r="27243" spans="1:2" x14ac:dyDescent="0.25">
      <c r="A27243" s="1">
        <v>42785.917361111111</v>
      </c>
      <c r="B27243" s="2">
        <v>-16.046164850519077</v>
      </c>
    </row>
    <row r="27244" spans="1:2" x14ac:dyDescent="0.25">
      <c r="A27244" s="1">
        <v>42785.918055555558</v>
      </c>
      <c r="B27244" s="2">
        <v>-25.494625507901461</v>
      </c>
    </row>
    <row r="27245" spans="1:2" x14ac:dyDescent="0.25">
      <c r="A27245" s="1">
        <v>42785.918749999997</v>
      </c>
      <c r="B27245" s="2">
        <v>-20.464642232104477</v>
      </c>
    </row>
    <row r="27246" spans="1:2" x14ac:dyDescent="0.25">
      <c r="A27246" s="1">
        <v>42785.919444444444</v>
      </c>
      <c r="B27246" s="2">
        <v>14.359235377772711</v>
      </c>
    </row>
    <row r="27247" spans="1:2" x14ac:dyDescent="0.25">
      <c r="A27247" s="1">
        <v>42785.920138888891</v>
      </c>
      <c r="B27247" s="2">
        <v>39.365536763344423</v>
      </c>
    </row>
    <row r="27248" spans="1:2" x14ac:dyDescent="0.25">
      <c r="A27248" s="1">
        <v>42785.92083333333</v>
      </c>
      <c r="B27248" s="2">
        <v>73.047398008161693</v>
      </c>
    </row>
    <row r="27249" spans="1:2" x14ac:dyDescent="0.25">
      <c r="A27249" s="1">
        <v>42785.921527777777</v>
      </c>
      <c r="B27249" s="2">
        <v>78.294555441235815</v>
      </c>
    </row>
    <row r="27250" spans="1:2" x14ac:dyDescent="0.25">
      <c r="A27250" s="1">
        <v>42785.922222222223</v>
      </c>
      <c r="B27250" s="2">
        <v>79.652658304816583</v>
      </c>
    </row>
    <row r="27251" spans="1:2" x14ac:dyDescent="0.25">
      <c r="A27251" s="1">
        <v>42785.92291666667</v>
      </c>
      <c r="B27251" s="2">
        <v>80.296566382139773</v>
      </c>
    </row>
    <row r="27252" spans="1:2" x14ac:dyDescent="0.25">
      <c r="A27252" s="1">
        <v>42785.923611111109</v>
      </c>
      <c r="B27252" s="2">
        <v>86.812695407621021</v>
      </c>
    </row>
    <row r="27253" spans="1:2" x14ac:dyDescent="0.25">
      <c r="A27253" s="1">
        <v>42785.924305555556</v>
      </c>
      <c r="B27253" s="2">
        <v>120.20206263398092</v>
      </c>
    </row>
    <row r="27254" spans="1:2" x14ac:dyDescent="0.25">
      <c r="A27254" s="1">
        <v>42785.925000000003</v>
      </c>
      <c r="B27254" s="2">
        <v>138.94200804093464</v>
      </c>
    </row>
    <row r="27255" spans="1:2" x14ac:dyDescent="0.25">
      <c r="A27255" s="1">
        <v>42785.925694444442</v>
      </c>
      <c r="B27255" s="2">
        <v>163.97591116685652</v>
      </c>
    </row>
    <row r="27256" spans="1:2" x14ac:dyDescent="0.25">
      <c r="A27256" s="1">
        <v>42785.926388888889</v>
      </c>
      <c r="B27256" s="2">
        <v>175.06727702874923</v>
      </c>
    </row>
    <row r="27257" spans="1:2" x14ac:dyDescent="0.25">
      <c r="A27257" s="1">
        <v>42785.927083333336</v>
      </c>
      <c r="B27257" s="2">
        <v>184.94338056380704</v>
      </c>
    </row>
    <row r="27258" spans="1:2" x14ac:dyDescent="0.25">
      <c r="A27258" s="1">
        <v>42785.927777777775</v>
      </c>
      <c r="B27258" s="2">
        <v>190.25972249613841</v>
      </c>
    </row>
    <row r="27259" spans="1:2" x14ac:dyDescent="0.25">
      <c r="A27259" s="1">
        <v>42785.928472222222</v>
      </c>
      <c r="B27259" s="2">
        <v>190.20116210469666</v>
      </c>
    </row>
    <row r="27260" spans="1:2" x14ac:dyDescent="0.25">
      <c r="A27260" s="1">
        <v>42785.929166666669</v>
      </c>
      <c r="B27260" s="2">
        <v>175.41118312118343</v>
      </c>
    </row>
    <row r="27261" spans="1:2" x14ac:dyDescent="0.25">
      <c r="A27261" s="1">
        <v>42785.929861111108</v>
      </c>
      <c r="B27261" s="2">
        <v>149.33135141318974</v>
      </c>
    </row>
    <row r="27262" spans="1:2" x14ac:dyDescent="0.25">
      <c r="A27262" s="1">
        <v>42785.930555555555</v>
      </c>
      <c r="B27262" s="2">
        <v>122.49100867678062</v>
      </c>
    </row>
    <row r="27263" spans="1:2" x14ac:dyDescent="0.25">
      <c r="A27263" s="1">
        <v>42785.931250000001</v>
      </c>
      <c r="B27263" s="2">
        <v>74.785972755177255</v>
      </c>
    </row>
    <row r="27264" spans="1:2" x14ac:dyDescent="0.25">
      <c r="A27264" s="1">
        <v>42785.931944444441</v>
      </c>
      <c r="B27264" s="2">
        <v>48.139377761329527</v>
      </c>
    </row>
    <row r="27265" spans="1:2" x14ac:dyDescent="0.25">
      <c r="A27265" s="1">
        <v>42785.932638888888</v>
      </c>
      <c r="B27265" s="2">
        <v>55.210610275677752</v>
      </c>
    </row>
    <row r="27266" spans="1:2" x14ac:dyDescent="0.25">
      <c r="A27266" s="1">
        <v>42785.933333333334</v>
      </c>
      <c r="B27266" s="2">
        <v>58.585821255678702</v>
      </c>
    </row>
    <row r="27267" spans="1:2" x14ac:dyDescent="0.25">
      <c r="A27267" s="1">
        <v>42785.934027777781</v>
      </c>
      <c r="B27267" s="2">
        <v>65.069885795584796</v>
      </c>
    </row>
    <row r="27268" spans="1:2" x14ac:dyDescent="0.25">
      <c r="A27268" s="1">
        <v>42785.93472222222</v>
      </c>
      <c r="B27268" s="2">
        <v>55.339831041674671</v>
      </c>
    </row>
    <row r="27269" spans="1:2" x14ac:dyDescent="0.25">
      <c r="A27269" s="1">
        <v>42785.935416666667</v>
      </c>
      <c r="B27269" s="2">
        <v>39.037776197847656</v>
      </c>
    </row>
    <row r="27270" spans="1:2" x14ac:dyDescent="0.25">
      <c r="A27270" s="1">
        <v>42785.936111111114</v>
      </c>
      <c r="B27270" s="2">
        <v>27.959264460343789</v>
      </c>
    </row>
    <row r="27271" spans="1:2" x14ac:dyDescent="0.25">
      <c r="A27271" s="1">
        <v>42785.936805555553</v>
      </c>
      <c r="B27271" s="2">
        <v>11.475002445530844</v>
      </c>
    </row>
    <row r="27272" spans="1:2" x14ac:dyDescent="0.25">
      <c r="A27272" s="1">
        <v>42785.9375</v>
      </c>
      <c r="B27272" s="2">
        <v>12.891670757922595</v>
      </c>
    </row>
    <row r="27273" spans="1:2" x14ac:dyDescent="0.25">
      <c r="A27273" s="1">
        <v>42785.938194444447</v>
      </c>
      <c r="B27273" s="2">
        <v>11.292377461919871</v>
      </c>
    </row>
    <row r="27274" spans="1:2" x14ac:dyDescent="0.25">
      <c r="A27274" s="1">
        <v>42785.938888888886</v>
      </c>
      <c r="B27274" s="2">
        <v>16.166897821024275</v>
      </c>
    </row>
    <row r="27275" spans="1:2" x14ac:dyDescent="0.25">
      <c r="A27275" s="1">
        <v>42785.939583333333</v>
      </c>
      <c r="B27275" s="2">
        <v>16.766173319143128</v>
      </c>
    </row>
    <row r="27276" spans="1:2" x14ac:dyDescent="0.25">
      <c r="A27276" s="1">
        <v>42785.94027777778</v>
      </c>
      <c r="B27276" s="2">
        <v>13.693335797430093</v>
      </c>
    </row>
    <row r="27277" spans="1:2" x14ac:dyDescent="0.25">
      <c r="A27277" s="1">
        <v>42785.940972222219</v>
      </c>
      <c r="B27277" s="2">
        <v>11.389767230736712</v>
      </c>
    </row>
    <row r="27278" spans="1:2" x14ac:dyDescent="0.25">
      <c r="A27278" s="1">
        <v>42785.941666666666</v>
      </c>
      <c r="B27278" s="2">
        <v>29.592236586355526</v>
      </c>
    </row>
    <row r="27279" spans="1:2" x14ac:dyDescent="0.25">
      <c r="A27279" s="1">
        <v>42785.942361111112</v>
      </c>
      <c r="B27279" s="2">
        <v>31.133886832044904</v>
      </c>
    </row>
    <row r="27280" spans="1:2" x14ac:dyDescent="0.25">
      <c r="A27280" s="1">
        <v>42785.943055555559</v>
      </c>
      <c r="B27280" s="2">
        <v>44.740944347255088</v>
      </c>
    </row>
    <row r="27281" spans="1:2" x14ac:dyDescent="0.25">
      <c r="A27281" s="1">
        <v>42785.943749999999</v>
      </c>
      <c r="B27281" s="2">
        <v>56.74953929098168</v>
      </c>
    </row>
    <row r="27282" spans="1:2" x14ac:dyDescent="0.25">
      <c r="A27282" s="1">
        <v>42785.944444444445</v>
      </c>
      <c r="B27282" s="2">
        <v>53.908698120815096</v>
      </c>
    </row>
    <row r="27283" spans="1:2" x14ac:dyDescent="0.25">
      <c r="A27283" s="1">
        <v>42785.945138888892</v>
      </c>
      <c r="B27283" s="2">
        <v>77.287366729027909</v>
      </c>
    </row>
    <row r="27284" spans="1:2" x14ac:dyDescent="0.25">
      <c r="A27284" s="1">
        <v>42785.945833333331</v>
      </c>
      <c r="B27284" s="2">
        <v>83.54746077234546</v>
      </c>
    </row>
    <row r="27285" spans="1:2" x14ac:dyDescent="0.25">
      <c r="A27285" s="1">
        <v>42785.946527777778</v>
      </c>
      <c r="B27285" s="2">
        <v>93.890525756898569</v>
      </c>
    </row>
    <row r="27286" spans="1:2" x14ac:dyDescent="0.25">
      <c r="A27286" s="1">
        <v>42785.947222222225</v>
      </c>
      <c r="B27286" s="2">
        <v>79.781269304605672</v>
      </c>
    </row>
    <row r="27287" spans="1:2" x14ac:dyDescent="0.25">
      <c r="A27287" s="1">
        <v>42785.947916666664</v>
      </c>
      <c r="B27287" s="2">
        <v>28.382154544730049</v>
      </c>
    </row>
    <row r="27288" spans="1:2" x14ac:dyDescent="0.25">
      <c r="A27288" s="1">
        <v>42785.948611111111</v>
      </c>
      <c r="B27288" s="2">
        <v>-17.519781818461102</v>
      </c>
    </row>
    <row r="27289" spans="1:2" x14ac:dyDescent="0.25">
      <c r="A27289" s="1">
        <v>42785.949305555558</v>
      </c>
      <c r="B27289" s="2">
        <v>-35.29985585097117</v>
      </c>
    </row>
    <row r="27290" spans="1:2" x14ac:dyDescent="0.25">
      <c r="A27290" s="1">
        <v>42785.95</v>
      </c>
      <c r="B27290" s="2">
        <v>-39.71732101014738</v>
      </c>
    </row>
    <row r="27291" spans="1:2" x14ac:dyDescent="0.25">
      <c r="A27291" s="1">
        <v>42785.950694444444</v>
      </c>
      <c r="B27291" s="2">
        <v>-35.722804239827866</v>
      </c>
    </row>
    <row r="27292" spans="1:2" x14ac:dyDescent="0.25">
      <c r="A27292" s="1">
        <v>42785.951388888891</v>
      </c>
      <c r="B27292" s="2">
        <v>-29.443233480574659</v>
      </c>
    </row>
    <row r="27293" spans="1:2" x14ac:dyDescent="0.25">
      <c r="A27293" s="1">
        <v>42785.95208333333</v>
      </c>
      <c r="B27293" s="2">
        <v>-28.413906395724432</v>
      </c>
    </row>
    <row r="27294" spans="1:2" x14ac:dyDescent="0.25">
      <c r="A27294" s="1">
        <v>42785.952777777777</v>
      </c>
      <c r="B27294" s="2">
        <v>-28.943100502511758</v>
      </c>
    </row>
    <row r="27295" spans="1:2" x14ac:dyDescent="0.25">
      <c r="A27295" s="1">
        <v>42785.953472222223</v>
      </c>
      <c r="B27295" s="2">
        <v>-12.604126131089288</v>
      </c>
    </row>
    <row r="27296" spans="1:2" x14ac:dyDescent="0.25">
      <c r="A27296" s="1">
        <v>42785.95416666667</v>
      </c>
      <c r="B27296" s="2">
        <v>24.880550104560097</v>
      </c>
    </row>
    <row r="27297" spans="1:2" x14ac:dyDescent="0.25">
      <c r="A27297" s="1">
        <v>42785.954861111109</v>
      </c>
      <c r="B27297" s="2">
        <v>44.65981005775393</v>
      </c>
    </row>
    <row r="27298" spans="1:2" x14ac:dyDescent="0.25">
      <c r="A27298" s="1">
        <v>42785.955555555556</v>
      </c>
      <c r="B27298" s="2">
        <v>53.880284214671704</v>
      </c>
    </row>
    <row r="27299" spans="1:2" x14ac:dyDescent="0.25">
      <c r="A27299" s="1">
        <v>42785.956250000003</v>
      </c>
      <c r="B27299" s="2">
        <v>79.482339327951195</v>
      </c>
    </row>
    <row r="27300" spans="1:2" x14ac:dyDescent="0.25">
      <c r="A27300" s="1">
        <v>42785.956944444442</v>
      </c>
      <c r="B27300" s="2">
        <v>98.469276809550749</v>
      </c>
    </row>
    <row r="27301" spans="1:2" x14ac:dyDescent="0.25">
      <c r="A27301" s="1">
        <v>42785.957638888889</v>
      </c>
      <c r="B27301" s="2">
        <v>58.627807967611197</v>
      </c>
    </row>
    <row r="27302" spans="1:2" x14ac:dyDescent="0.25">
      <c r="A27302" s="1">
        <v>42785.958333333336</v>
      </c>
      <c r="B27302" s="2">
        <v>39.142519139356835</v>
      </c>
    </row>
    <row r="27303" spans="1:2" x14ac:dyDescent="0.25">
      <c r="A27303" s="1">
        <v>42785.959027777775</v>
      </c>
      <c r="B27303" s="2">
        <v>19.551389610863406</v>
      </c>
    </row>
    <row r="27304" spans="1:2" x14ac:dyDescent="0.25">
      <c r="A27304" s="1">
        <v>42785.959722222222</v>
      </c>
      <c r="B27304" s="2">
        <v>22.164235926044057</v>
      </c>
    </row>
    <row r="27305" spans="1:2" x14ac:dyDescent="0.25">
      <c r="A27305" s="1">
        <v>42785.960416666669</v>
      </c>
      <c r="B27305" s="2">
        <v>9.2796962985390561</v>
      </c>
    </row>
    <row r="27306" spans="1:2" x14ac:dyDescent="0.25">
      <c r="A27306" s="1">
        <v>42785.961111111108</v>
      </c>
      <c r="B27306" s="2">
        <v>2.3980268185929163</v>
      </c>
    </row>
    <row r="27307" spans="1:2" x14ac:dyDescent="0.25">
      <c r="A27307" s="1">
        <v>42785.961805555555</v>
      </c>
      <c r="B27307" s="2">
        <v>-3.7436943093334167</v>
      </c>
    </row>
    <row r="27308" spans="1:2" x14ac:dyDescent="0.25">
      <c r="A27308" s="1">
        <v>42785.962500000001</v>
      </c>
      <c r="B27308" s="2">
        <v>-12.664971355028683</v>
      </c>
    </row>
    <row r="27309" spans="1:2" x14ac:dyDescent="0.25">
      <c r="A27309" s="1">
        <v>42785.963194444441</v>
      </c>
      <c r="B27309" s="2">
        <v>-25.999945761026659</v>
      </c>
    </row>
    <row r="27310" spans="1:2" x14ac:dyDescent="0.25">
      <c r="A27310" s="1">
        <v>42785.963888888888</v>
      </c>
      <c r="B27310" s="2">
        <v>-28.261201799133655</v>
      </c>
    </row>
    <row r="27311" spans="1:2" x14ac:dyDescent="0.25">
      <c r="A27311" s="1">
        <v>42785.964583333334</v>
      </c>
      <c r="B27311" s="2">
        <v>-25.725613107318836</v>
      </c>
    </row>
    <row r="27312" spans="1:2" x14ac:dyDescent="0.25">
      <c r="A27312" s="1">
        <v>42785.965277777781</v>
      </c>
      <c r="B27312" s="2">
        <v>-10.347453330753584</v>
      </c>
    </row>
    <row r="27313" spans="1:2" x14ac:dyDescent="0.25">
      <c r="A27313" s="1">
        <v>42785.96597222222</v>
      </c>
      <c r="B27313" s="2">
        <v>20.571130877515923</v>
      </c>
    </row>
    <row r="27314" spans="1:2" x14ac:dyDescent="0.25">
      <c r="A27314" s="1">
        <v>42785.966666666667</v>
      </c>
      <c r="B27314" s="2">
        <v>46.419290078487634</v>
      </c>
    </row>
    <row r="27315" spans="1:2" x14ac:dyDescent="0.25">
      <c r="A27315" s="1">
        <v>42785.967361111114</v>
      </c>
      <c r="B27315" s="2">
        <v>52.809768899819268</v>
      </c>
    </row>
    <row r="27316" spans="1:2" x14ac:dyDescent="0.25">
      <c r="A27316" s="1">
        <v>42785.968055555553</v>
      </c>
      <c r="B27316" s="2">
        <v>64.578480282330801</v>
      </c>
    </row>
    <row r="27317" spans="1:2" x14ac:dyDescent="0.25">
      <c r="A27317" s="1">
        <v>42785.96875</v>
      </c>
      <c r="B27317" s="2">
        <v>61.637640880467373</v>
      </c>
    </row>
    <row r="27318" spans="1:2" x14ac:dyDescent="0.25">
      <c r="A27318" s="1">
        <v>42785.969444444447</v>
      </c>
      <c r="B27318" s="2">
        <v>84.491210908704673</v>
      </c>
    </row>
    <row r="27319" spans="1:2" x14ac:dyDescent="0.25">
      <c r="A27319" s="1">
        <v>42785.970138888886</v>
      </c>
      <c r="B27319" s="2">
        <v>94.184713890609174</v>
      </c>
    </row>
    <row r="27320" spans="1:2" x14ac:dyDescent="0.25">
      <c r="A27320" s="1">
        <v>42785.970833333333</v>
      </c>
      <c r="B27320" s="2">
        <v>92.842941620379378</v>
      </c>
    </row>
    <row r="27321" spans="1:2" x14ac:dyDescent="0.25">
      <c r="A27321" s="1">
        <v>42785.97152777778</v>
      </c>
      <c r="B27321" s="2">
        <v>105.81208389181799</v>
      </c>
    </row>
    <row r="27322" spans="1:2" x14ac:dyDescent="0.25">
      <c r="A27322" s="1">
        <v>42785.972222222219</v>
      </c>
      <c r="B27322" s="2">
        <v>106.08972681557643</v>
      </c>
    </row>
    <row r="27323" spans="1:2" x14ac:dyDescent="0.25">
      <c r="A27323" s="1">
        <v>42785.972916666666</v>
      </c>
      <c r="B27323" s="2">
        <v>89.223061903604929</v>
      </c>
    </row>
    <row r="27324" spans="1:2" x14ac:dyDescent="0.25">
      <c r="A27324" s="1">
        <v>42785.973611111112</v>
      </c>
      <c r="B27324" s="2">
        <v>74.768783420797746</v>
      </c>
    </row>
    <row r="27325" spans="1:2" x14ac:dyDescent="0.25">
      <c r="A27325" s="1">
        <v>42785.974305555559</v>
      </c>
      <c r="B27325" s="2">
        <v>74.974516311749667</v>
      </c>
    </row>
    <row r="27326" spans="1:2" x14ac:dyDescent="0.25">
      <c r="A27326" s="1">
        <v>42785.974999999999</v>
      </c>
      <c r="B27326" s="2">
        <v>81.262647427195532</v>
      </c>
    </row>
    <row r="27327" spans="1:2" x14ac:dyDescent="0.25">
      <c r="A27327" s="1">
        <v>42785.975694444445</v>
      </c>
      <c r="B27327" s="2">
        <v>74.751987022576699</v>
      </c>
    </row>
    <row r="27328" spans="1:2" x14ac:dyDescent="0.25">
      <c r="A27328" s="1">
        <v>42785.976388888892</v>
      </c>
      <c r="B27328" s="2">
        <v>82.175488462431048</v>
      </c>
    </row>
    <row r="27329" spans="1:2" x14ac:dyDescent="0.25">
      <c r="A27329" s="1">
        <v>42785.977083333331</v>
      </c>
      <c r="B27329" s="2">
        <v>78.339803252208128</v>
      </c>
    </row>
    <row r="27330" spans="1:2" x14ac:dyDescent="0.25">
      <c r="A27330" s="1">
        <v>42785.977777777778</v>
      </c>
      <c r="B27330" s="2">
        <v>72.474837977419767</v>
      </c>
    </row>
    <row r="27331" spans="1:2" x14ac:dyDescent="0.25">
      <c r="A27331" s="1">
        <v>42785.978472222225</v>
      </c>
      <c r="B27331" s="2">
        <v>90.342629646329442</v>
      </c>
    </row>
    <row r="27332" spans="1:2" x14ac:dyDescent="0.25">
      <c r="A27332" s="1">
        <v>42785.979166666664</v>
      </c>
      <c r="B27332" s="2">
        <v>95.890637022398494</v>
      </c>
    </row>
    <row r="27333" spans="1:2" x14ac:dyDescent="0.25">
      <c r="A27333" s="1">
        <v>42785.979861111111</v>
      </c>
      <c r="B27333" s="2">
        <v>100.45339361361694</v>
      </c>
    </row>
    <row r="27334" spans="1:2" x14ac:dyDescent="0.25">
      <c r="A27334" s="1">
        <v>42785.980555555558</v>
      </c>
      <c r="B27334" s="2">
        <v>96.317331546772039</v>
      </c>
    </row>
    <row r="27335" spans="1:2" x14ac:dyDescent="0.25">
      <c r="A27335" s="1">
        <v>42785.981249999997</v>
      </c>
      <c r="B27335" s="2">
        <v>109.60008050433244</v>
      </c>
    </row>
    <row r="27336" spans="1:2" x14ac:dyDescent="0.25">
      <c r="A27336" s="1">
        <v>42785.981944444444</v>
      </c>
      <c r="B27336" s="2">
        <v>124.86772985790934</v>
      </c>
    </row>
    <row r="27337" spans="1:2" x14ac:dyDescent="0.25">
      <c r="A27337" s="1">
        <v>42785.982638888891</v>
      </c>
      <c r="B27337" s="2">
        <v>131.17847192936654</v>
      </c>
    </row>
    <row r="27338" spans="1:2" x14ac:dyDescent="0.25">
      <c r="A27338" s="1">
        <v>42785.98333333333</v>
      </c>
      <c r="B27338" s="2">
        <v>151.82749011954292</v>
      </c>
    </row>
    <row r="27339" spans="1:2" x14ac:dyDescent="0.25">
      <c r="A27339" s="1">
        <v>42785.984027777777</v>
      </c>
      <c r="B27339" s="2">
        <v>155.42328615549485</v>
      </c>
    </row>
    <row r="27340" spans="1:2" x14ac:dyDescent="0.25">
      <c r="A27340" s="1">
        <v>42785.984722222223</v>
      </c>
      <c r="B27340" s="2">
        <v>151.3166858815394</v>
      </c>
    </row>
    <row r="27341" spans="1:2" x14ac:dyDescent="0.25">
      <c r="A27341" s="1">
        <v>42785.98541666667</v>
      </c>
      <c r="B27341" s="2">
        <v>146.27401130084181</v>
      </c>
    </row>
    <row r="27342" spans="1:2" x14ac:dyDescent="0.25">
      <c r="A27342" s="1">
        <v>42785.986111111109</v>
      </c>
      <c r="B27342" s="2">
        <v>143.1544351669921</v>
      </c>
    </row>
    <row r="27343" spans="1:2" x14ac:dyDescent="0.25">
      <c r="A27343" s="1">
        <v>42785.986805555556</v>
      </c>
      <c r="B27343" s="2">
        <v>136.59297321333435</v>
      </c>
    </row>
    <row r="27344" spans="1:2" x14ac:dyDescent="0.25">
      <c r="A27344" s="1">
        <v>42785.987500000003</v>
      </c>
      <c r="B27344" s="2">
        <v>129.99156969013856</v>
      </c>
    </row>
    <row r="27345" spans="1:2" x14ac:dyDescent="0.25">
      <c r="A27345" s="1">
        <v>42785.988194444442</v>
      </c>
      <c r="B27345" s="2">
        <v>135.61561110850502</v>
      </c>
    </row>
    <row r="27346" spans="1:2" x14ac:dyDescent="0.25">
      <c r="A27346" s="1">
        <v>42785.988888888889</v>
      </c>
      <c r="B27346" s="2">
        <v>137.50953727316809</v>
      </c>
    </row>
    <row r="27347" spans="1:2" x14ac:dyDescent="0.25">
      <c r="A27347" s="1">
        <v>42785.989583333336</v>
      </c>
      <c r="B27347" s="2">
        <v>126.26415710731332</v>
      </c>
    </row>
    <row r="27348" spans="1:2" x14ac:dyDescent="0.25">
      <c r="A27348" s="1">
        <v>42785.990277777775</v>
      </c>
      <c r="B27348" s="2">
        <v>87.823080296259533</v>
      </c>
    </row>
    <row r="27349" spans="1:2" x14ac:dyDescent="0.25">
      <c r="A27349" s="1">
        <v>42785.990972222222</v>
      </c>
      <c r="B27349" s="2">
        <v>62.062671055869821</v>
      </c>
    </row>
    <row r="27350" spans="1:2" x14ac:dyDescent="0.25">
      <c r="A27350" s="1">
        <v>42785.991666666669</v>
      </c>
      <c r="B27350" s="2">
        <v>44.717556749871683</v>
      </c>
    </row>
    <row r="27351" spans="1:2" x14ac:dyDescent="0.25">
      <c r="A27351" s="1">
        <v>42785.992361111108</v>
      </c>
      <c r="B27351" s="2">
        <v>40.753498660741023</v>
      </c>
    </row>
    <row r="27352" spans="1:2" x14ac:dyDescent="0.25">
      <c r="A27352" s="1">
        <v>42785.993055555555</v>
      </c>
      <c r="B27352" s="2">
        <v>21.307205304466574</v>
      </c>
    </row>
    <row r="27353" spans="1:2" x14ac:dyDescent="0.25">
      <c r="A27353" s="1">
        <v>42785.993750000001</v>
      </c>
      <c r="B27353" s="2">
        <v>23.379804359396804</v>
      </c>
    </row>
    <row r="27354" spans="1:2" x14ac:dyDescent="0.25">
      <c r="A27354" s="1">
        <v>42785.994444444441</v>
      </c>
      <c r="B27354" s="2">
        <v>7.6831313214031978</v>
      </c>
    </row>
    <row r="27355" spans="1:2" x14ac:dyDescent="0.25">
      <c r="A27355" s="1">
        <v>42785.995138888888</v>
      </c>
      <c r="B27355" s="2">
        <v>9.1356594942325806</v>
      </c>
    </row>
    <row r="27356" spans="1:2" x14ac:dyDescent="0.25">
      <c r="A27356" s="1">
        <v>42785.995833333334</v>
      </c>
      <c r="B27356" s="2">
        <v>18.619537670527158</v>
      </c>
    </row>
    <row r="27357" spans="1:2" x14ac:dyDescent="0.25">
      <c r="A27357" s="1">
        <v>42785.996527777781</v>
      </c>
      <c r="B27357" s="2">
        <v>10.37473404405949</v>
      </c>
    </row>
    <row r="27358" spans="1:2" x14ac:dyDescent="0.25">
      <c r="A27358" s="1">
        <v>42785.99722222222</v>
      </c>
      <c r="B27358" s="2">
        <v>12.188529959510197</v>
      </c>
    </row>
    <row r="27359" spans="1:2" x14ac:dyDescent="0.25">
      <c r="A27359" s="1">
        <v>42785.997916666667</v>
      </c>
      <c r="B27359" s="2">
        <v>12.239217557175046</v>
      </c>
    </row>
    <row r="27360" spans="1:2" x14ac:dyDescent="0.25">
      <c r="A27360" s="1">
        <v>42785.998611111114</v>
      </c>
      <c r="B27360" s="2">
        <v>20.137966874604658</v>
      </c>
    </row>
    <row r="27361" spans="1:2" x14ac:dyDescent="0.25">
      <c r="A27361" s="1">
        <v>42785.999305555553</v>
      </c>
      <c r="B27361" s="2">
        <v>29.962831225338839</v>
      </c>
    </row>
    <row r="27362" spans="1:2" x14ac:dyDescent="0.25">
      <c r="A27362" s="1">
        <v>42786</v>
      </c>
      <c r="B27362" s="2">
        <v>19.288297009939562</v>
      </c>
    </row>
    <row r="27363" spans="1:2" x14ac:dyDescent="0.25">
      <c r="A27363" s="1">
        <v>42786.000694444447</v>
      </c>
      <c r="B27363" s="2">
        <v>32.496659254702294</v>
      </c>
    </row>
    <row r="27364" spans="1:2" x14ac:dyDescent="0.25">
      <c r="A27364" s="1">
        <v>42786.001388888886</v>
      </c>
      <c r="B27364" s="2">
        <v>89.050214342091934</v>
      </c>
    </row>
    <row r="27365" spans="1:2" x14ac:dyDescent="0.25">
      <c r="A27365" s="1">
        <v>42786.002083333333</v>
      </c>
      <c r="B27365" s="2">
        <v>144.09492658691016</v>
      </c>
    </row>
    <row r="27366" spans="1:2" x14ac:dyDescent="0.25">
      <c r="A27366" s="1">
        <v>42786.00277777778</v>
      </c>
      <c r="B27366" s="2">
        <v>163.20984396768424</v>
      </c>
    </row>
    <row r="27367" spans="1:2" x14ac:dyDescent="0.25">
      <c r="A27367" s="1">
        <v>42786.003472222219</v>
      </c>
      <c r="B27367" s="2">
        <v>192.00582394086524</v>
      </c>
    </row>
    <row r="27368" spans="1:2" x14ac:dyDescent="0.25">
      <c r="A27368" s="1">
        <v>42786.004166666666</v>
      </c>
      <c r="B27368" s="2">
        <v>190.48656521227676</v>
      </c>
    </row>
    <row r="27369" spans="1:2" x14ac:dyDescent="0.25">
      <c r="A27369" s="1">
        <v>42786.004861111112</v>
      </c>
      <c r="B27369" s="2">
        <v>181.2274961510324</v>
      </c>
    </row>
    <row r="27370" spans="1:2" x14ac:dyDescent="0.25">
      <c r="A27370" s="1">
        <v>42786.005555555559</v>
      </c>
      <c r="B27370" s="2">
        <v>166.69201859115856</v>
      </c>
    </row>
    <row r="27371" spans="1:2" x14ac:dyDescent="0.25">
      <c r="A27371" s="1">
        <v>42786.006249999999</v>
      </c>
      <c r="B27371" s="2">
        <v>141.37469517444649</v>
      </c>
    </row>
    <row r="27372" spans="1:2" x14ac:dyDescent="0.25">
      <c r="A27372" s="1">
        <v>42786.006944444445</v>
      </c>
      <c r="B27372" s="2">
        <v>134.51091640853167</v>
      </c>
    </row>
    <row r="27373" spans="1:2" x14ac:dyDescent="0.25">
      <c r="A27373" s="1">
        <v>42786.007638888892</v>
      </c>
      <c r="B27373" s="2">
        <v>141.72882905921045</v>
      </c>
    </row>
    <row r="27374" spans="1:2" x14ac:dyDescent="0.25">
      <c r="A27374" s="1">
        <v>42786.008333333331</v>
      </c>
      <c r="B27374" s="2">
        <v>138.57797926955197</v>
      </c>
    </row>
    <row r="27375" spans="1:2" x14ac:dyDescent="0.25">
      <c r="A27375" s="1">
        <v>42786.009027777778</v>
      </c>
      <c r="B27375" s="2">
        <v>155.26800788636319</v>
      </c>
    </row>
    <row r="27376" spans="1:2" x14ac:dyDescent="0.25">
      <c r="A27376" s="1">
        <v>42786.009722222225</v>
      </c>
      <c r="B27376" s="2">
        <v>162.39381594993563</v>
      </c>
    </row>
    <row r="27377" spans="1:2" x14ac:dyDescent="0.25">
      <c r="A27377" s="1">
        <v>42786.010416666664</v>
      </c>
      <c r="B27377" s="2">
        <v>144.16045672243928</v>
      </c>
    </row>
    <row r="27378" spans="1:2" x14ac:dyDescent="0.25">
      <c r="A27378" s="1">
        <v>42786.011111111111</v>
      </c>
      <c r="B27378" s="2">
        <v>124.88554664700835</v>
      </c>
    </row>
    <row r="27379" spans="1:2" x14ac:dyDescent="0.25">
      <c r="A27379" s="1">
        <v>42786.011805555558</v>
      </c>
      <c r="B27379" s="2">
        <v>104.87895606465948</v>
      </c>
    </row>
    <row r="27380" spans="1:2" x14ac:dyDescent="0.25">
      <c r="A27380" s="1">
        <v>42786.012499999997</v>
      </c>
      <c r="B27380" s="2">
        <v>71.003740236588058</v>
      </c>
    </row>
    <row r="27381" spans="1:2" x14ac:dyDescent="0.25">
      <c r="A27381" s="1">
        <v>42786.013194444444</v>
      </c>
      <c r="B27381" s="2">
        <v>36.117056092117373</v>
      </c>
    </row>
    <row r="27382" spans="1:2" x14ac:dyDescent="0.25">
      <c r="A27382" s="1">
        <v>42786.013888888891</v>
      </c>
      <c r="B27382" s="2">
        <v>33.441139855913448</v>
      </c>
    </row>
    <row r="27383" spans="1:2" x14ac:dyDescent="0.25">
      <c r="A27383" s="1">
        <v>42786.01458333333</v>
      </c>
      <c r="B27383" s="2">
        <v>20.093274913362499</v>
      </c>
    </row>
    <row r="27384" spans="1:2" x14ac:dyDescent="0.25">
      <c r="A27384" s="1">
        <v>42786.015277777777</v>
      </c>
      <c r="B27384" s="2">
        <v>9.3255074842978498</v>
      </c>
    </row>
    <row r="27385" spans="1:2" x14ac:dyDescent="0.25">
      <c r="A27385" s="1">
        <v>42786.015972222223</v>
      </c>
      <c r="B27385" s="2">
        <v>2.9457608513417655</v>
      </c>
    </row>
    <row r="27386" spans="1:2" x14ac:dyDescent="0.25">
      <c r="A27386" s="1">
        <v>42786.01666666667</v>
      </c>
      <c r="B27386" s="2">
        <v>-4.8544739035957418</v>
      </c>
    </row>
    <row r="27387" spans="1:2" x14ac:dyDescent="0.25">
      <c r="A27387" s="1">
        <v>42786.017361111109</v>
      </c>
      <c r="B27387" s="2">
        <v>-12.996832635051881</v>
      </c>
    </row>
    <row r="27388" spans="1:2" x14ac:dyDescent="0.25">
      <c r="A27388" s="1">
        <v>42786.018055555556</v>
      </c>
      <c r="B27388" s="2">
        <v>-11.094371906078111</v>
      </c>
    </row>
    <row r="27389" spans="1:2" x14ac:dyDescent="0.25">
      <c r="A27389" s="1">
        <v>42786.018750000003</v>
      </c>
      <c r="B27389" s="2">
        <v>-7.4637416765724387</v>
      </c>
    </row>
    <row r="27390" spans="1:2" x14ac:dyDescent="0.25">
      <c r="A27390" s="1">
        <v>42786.019444444442</v>
      </c>
      <c r="B27390" s="2">
        <v>-14.879382381422328</v>
      </c>
    </row>
    <row r="27391" spans="1:2" x14ac:dyDescent="0.25">
      <c r="A27391" s="1">
        <v>42786.020138888889</v>
      </c>
      <c r="B27391" s="2">
        <v>-10.805096386020887</v>
      </c>
    </row>
    <row r="27392" spans="1:2" x14ac:dyDescent="0.25">
      <c r="A27392" s="1">
        <v>42786.020833333336</v>
      </c>
      <c r="B27392" s="2">
        <v>-17.433384279749589</v>
      </c>
    </row>
    <row r="27393" spans="1:2" x14ac:dyDescent="0.25">
      <c r="A27393" s="1">
        <v>42786.021527777775</v>
      </c>
      <c r="B27393" s="2">
        <v>-22.704861443720194</v>
      </c>
    </row>
    <row r="27394" spans="1:2" x14ac:dyDescent="0.25">
      <c r="A27394" s="1">
        <v>42786.022222222222</v>
      </c>
      <c r="B27394" s="2">
        <v>-33.546983842558987</v>
      </c>
    </row>
    <row r="27395" spans="1:2" x14ac:dyDescent="0.25">
      <c r="A27395" s="1">
        <v>42786.022916666669</v>
      </c>
      <c r="B27395" s="2">
        <v>-30.37043241817252</v>
      </c>
    </row>
    <row r="27396" spans="1:2" x14ac:dyDescent="0.25">
      <c r="A27396" s="1">
        <v>42786.023611111108</v>
      </c>
      <c r="B27396" s="2">
        <v>-35.056771633868145</v>
      </c>
    </row>
    <row r="27397" spans="1:2" x14ac:dyDescent="0.25">
      <c r="A27397" s="1">
        <v>42786.024305555555</v>
      </c>
      <c r="B27397" s="2">
        <v>-32.902033913195673</v>
      </c>
    </row>
    <row r="27398" spans="1:2" x14ac:dyDescent="0.25">
      <c r="A27398" s="1">
        <v>42786.025000000001</v>
      </c>
      <c r="B27398" s="2">
        <v>-30.175019453170048</v>
      </c>
    </row>
    <row r="27399" spans="1:2" x14ac:dyDescent="0.25">
      <c r="A27399" s="1">
        <v>42786.025694444441</v>
      </c>
      <c r="B27399" s="2">
        <v>-21.967625385712019</v>
      </c>
    </row>
    <row r="27400" spans="1:2" x14ac:dyDescent="0.25">
      <c r="A27400" s="1">
        <v>42786.026388888888</v>
      </c>
      <c r="B27400" s="2">
        <v>-20.600047927769385</v>
      </c>
    </row>
    <row r="27401" spans="1:2" x14ac:dyDescent="0.25">
      <c r="A27401" s="1">
        <v>42786.027083333334</v>
      </c>
      <c r="B27401" s="2">
        <v>-29.718004842060811</v>
      </c>
    </row>
    <row r="27402" spans="1:2" x14ac:dyDescent="0.25">
      <c r="A27402" s="1">
        <v>42786.027777777781</v>
      </c>
      <c r="B27402" s="2">
        <v>-25.016428725695004</v>
      </c>
    </row>
    <row r="27403" spans="1:2" x14ac:dyDescent="0.25">
      <c r="A27403" s="1">
        <v>42786.02847222222</v>
      </c>
      <c r="B27403" s="2">
        <v>-40.917547426770518</v>
      </c>
    </row>
    <row r="27404" spans="1:2" x14ac:dyDescent="0.25">
      <c r="A27404" s="1">
        <v>42786.029166666667</v>
      </c>
      <c r="B27404" s="2">
        <v>-39.566610414124931</v>
      </c>
    </row>
    <row r="27405" spans="1:2" x14ac:dyDescent="0.25">
      <c r="A27405" s="1">
        <v>42786.029861111114</v>
      </c>
      <c r="B27405" s="2">
        <v>-21.370690915101537</v>
      </c>
    </row>
    <row r="27406" spans="1:2" x14ac:dyDescent="0.25">
      <c r="A27406" s="1">
        <v>42786.030555555553</v>
      </c>
      <c r="B27406" s="2">
        <v>-9.3500710078592721</v>
      </c>
    </row>
    <row r="27407" spans="1:2" x14ac:dyDescent="0.25">
      <c r="A27407" s="1">
        <v>42786.03125</v>
      </c>
      <c r="B27407" s="2">
        <v>8.191352753854396</v>
      </c>
    </row>
    <row r="27408" spans="1:2" x14ac:dyDescent="0.25">
      <c r="A27408" s="1">
        <v>42786.031944444447</v>
      </c>
      <c r="B27408" s="2">
        <v>23.325111796927136</v>
      </c>
    </row>
    <row r="27409" spans="1:2" x14ac:dyDescent="0.25">
      <c r="A27409" s="1">
        <v>42786.032638888886</v>
      </c>
      <c r="B27409" s="2">
        <v>24.964785898694149</v>
      </c>
    </row>
    <row r="27410" spans="1:2" x14ac:dyDescent="0.25">
      <c r="A27410" s="1">
        <v>42786.033333333333</v>
      </c>
      <c r="B27410" s="2">
        <v>21.68833675685455</v>
      </c>
    </row>
    <row r="27411" spans="1:2" x14ac:dyDescent="0.25">
      <c r="A27411" s="1">
        <v>42786.03402777778</v>
      </c>
      <c r="B27411" s="2">
        <v>20.786824280622628</v>
      </c>
    </row>
    <row r="27412" spans="1:2" x14ac:dyDescent="0.25">
      <c r="A27412" s="1">
        <v>42786.034722222219</v>
      </c>
      <c r="B27412" s="2">
        <v>9.7579393453129644</v>
      </c>
    </row>
    <row r="27413" spans="1:2" x14ac:dyDescent="0.25">
      <c r="A27413" s="1">
        <v>42786.035416666666</v>
      </c>
      <c r="B27413" s="2">
        <v>18.912466947507347</v>
      </c>
    </row>
    <row r="27414" spans="1:2" x14ac:dyDescent="0.25">
      <c r="A27414" s="1">
        <v>42786.036111111112</v>
      </c>
      <c r="B27414" s="2">
        <v>17.954312563014778</v>
      </c>
    </row>
    <row r="27415" spans="1:2" x14ac:dyDescent="0.25">
      <c r="A27415" s="1">
        <v>42786.036805555559</v>
      </c>
      <c r="B27415" s="2">
        <v>22.085199368974525</v>
      </c>
    </row>
    <row r="27416" spans="1:2" x14ac:dyDescent="0.25">
      <c r="A27416" s="1">
        <v>42786.037499999999</v>
      </c>
      <c r="B27416" s="2">
        <v>28.471431566497873</v>
      </c>
    </row>
    <row r="27417" spans="1:2" x14ac:dyDescent="0.25">
      <c r="A27417" s="1">
        <v>42786.038194444445</v>
      </c>
      <c r="B27417" s="2">
        <v>49.497007081424819</v>
      </c>
    </row>
    <row r="27418" spans="1:2" x14ac:dyDescent="0.25">
      <c r="A27418" s="1">
        <v>42786.038888888892</v>
      </c>
      <c r="B27418" s="2">
        <v>30.515237354028795</v>
      </c>
    </row>
    <row r="27419" spans="1:2" x14ac:dyDescent="0.25">
      <c r="A27419" s="1">
        <v>42786.039583333331</v>
      </c>
      <c r="B27419" s="2">
        <v>42.114321578496309</v>
      </c>
    </row>
    <row r="27420" spans="1:2" x14ac:dyDescent="0.25">
      <c r="A27420" s="1">
        <v>42786.040277777778</v>
      </c>
      <c r="B27420" s="2">
        <v>48.256109280657256</v>
      </c>
    </row>
    <row r="27421" spans="1:2" x14ac:dyDescent="0.25">
      <c r="A27421" s="1">
        <v>42786.040972222225</v>
      </c>
      <c r="B27421" s="2">
        <v>27.300939166005993</v>
      </c>
    </row>
    <row r="27422" spans="1:2" x14ac:dyDescent="0.25">
      <c r="A27422" s="1">
        <v>42786.041666666664</v>
      </c>
      <c r="B27422" s="2">
        <v>26.229654787266433</v>
      </c>
    </row>
    <row r="27423" spans="1:2" x14ac:dyDescent="0.25">
      <c r="A27423" s="1">
        <v>42786.042361111111</v>
      </c>
      <c r="B27423" s="2">
        <v>18.609151819730567</v>
      </c>
    </row>
    <row r="27424" spans="1:2" x14ac:dyDescent="0.25">
      <c r="A27424" s="1">
        <v>42786.043055555558</v>
      </c>
      <c r="B27424" s="2">
        <v>10.72323974998047</v>
      </c>
    </row>
    <row r="27425" spans="1:2" x14ac:dyDescent="0.25">
      <c r="A27425" s="1">
        <v>42786.043749999997</v>
      </c>
      <c r="B27425" s="2">
        <v>31.71215953626767</v>
      </c>
    </row>
    <row r="27426" spans="1:2" x14ac:dyDescent="0.25">
      <c r="A27426" s="1">
        <v>42786.044444444444</v>
      </c>
      <c r="B27426" s="2">
        <v>27.516047837864608</v>
      </c>
    </row>
    <row r="27427" spans="1:2" x14ac:dyDescent="0.25">
      <c r="A27427" s="1">
        <v>42786.045138888891</v>
      </c>
      <c r="B27427" s="2">
        <v>26.878338467425785</v>
      </c>
    </row>
    <row r="27428" spans="1:2" x14ac:dyDescent="0.25">
      <c r="A27428" s="1">
        <v>42786.04583333333</v>
      </c>
      <c r="B27428" s="2">
        <v>23.559650784383606</v>
      </c>
    </row>
    <row r="27429" spans="1:2" x14ac:dyDescent="0.25">
      <c r="A27429" s="1">
        <v>42786.046527777777</v>
      </c>
      <c r="B27429" s="2">
        <v>25.714546845214013</v>
      </c>
    </row>
    <row r="27430" spans="1:2" x14ac:dyDescent="0.25">
      <c r="A27430" s="1">
        <v>42786.047222222223</v>
      </c>
      <c r="B27430" s="2">
        <v>16.301688245375409</v>
      </c>
    </row>
    <row r="27431" spans="1:2" x14ac:dyDescent="0.25">
      <c r="A27431" s="1">
        <v>42786.04791666667</v>
      </c>
      <c r="B27431" s="2">
        <v>-3.0874889438515916</v>
      </c>
    </row>
    <row r="27432" spans="1:2" x14ac:dyDescent="0.25">
      <c r="A27432" s="1">
        <v>42786.048611111109</v>
      </c>
      <c r="B27432" s="2">
        <v>-14.928361210900766</v>
      </c>
    </row>
    <row r="27433" spans="1:2" x14ac:dyDescent="0.25">
      <c r="A27433" s="1">
        <v>42786.049305555556</v>
      </c>
      <c r="B27433" s="2">
        <v>-24.212823729221903</v>
      </c>
    </row>
    <row r="27434" spans="1:2" x14ac:dyDescent="0.25">
      <c r="A27434" s="1">
        <v>42786.05</v>
      </c>
      <c r="B27434" s="2">
        <v>-16.432844412778891</v>
      </c>
    </row>
    <row r="27435" spans="1:2" x14ac:dyDescent="0.25">
      <c r="A27435" s="1">
        <v>42786.050694444442</v>
      </c>
      <c r="B27435" s="2">
        <v>27.099352089458261</v>
      </c>
    </row>
    <row r="27436" spans="1:2" x14ac:dyDescent="0.25">
      <c r="A27436" s="1">
        <v>42786.051388888889</v>
      </c>
      <c r="B27436" s="2">
        <v>37.500163812192234</v>
      </c>
    </row>
    <row r="27437" spans="1:2" x14ac:dyDescent="0.25">
      <c r="A27437" s="1">
        <v>42786.052083333336</v>
      </c>
      <c r="B27437" s="2">
        <v>31.640054593108168</v>
      </c>
    </row>
    <row r="27438" spans="1:2" x14ac:dyDescent="0.25">
      <c r="A27438" s="1">
        <v>42786.052777777775</v>
      </c>
      <c r="B27438" s="2">
        <v>30.846123184038152</v>
      </c>
    </row>
    <row r="27439" spans="1:2" x14ac:dyDescent="0.25">
      <c r="A27439" s="1">
        <v>42786.053472222222</v>
      </c>
      <c r="B27439" s="2">
        <v>33.025250333883257</v>
      </c>
    </row>
    <row r="27440" spans="1:2" x14ac:dyDescent="0.25">
      <c r="A27440" s="1">
        <v>42786.054166666669</v>
      </c>
      <c r="B27440" s="2">
        <v>40.983760592551938</v>
      </c>
    </row>
    <row r="27441" spans="1:2" x14ac:dyDescent="0.25">
      <c r="A27441" s="1">
        <v>42786.054861111108</v>
      </c>
      <c r="B27441" s="2">
        <v>39.914267971064938</v>
      </c>
    </row>
    <row r="27442" spans="1:2" x14ac:dyDescent="0.25">
      <c r="A27442" s="1">
        <v>42786.055555555555</v>
      </c>
      <c r="B27442" s="2">
        <v>44.81411733341762</v>
      </c>
    </row>
    <row r="27443" spans="1:2" x14ac:dyDescent="0.25">
      <c r="A27443" s="1">
        <v>42786.056250000001</v>
      </c>
      <c r="B27443" s="2">
        <v>53.068792321210886</v>
      </c>
    </row>
    <row r="27444" spans="1:2" x14ac:dyDescent="0.25">
      <c r="A27444" s="1">
        <v>42786.056944444441</v>
      </c>
      <c r="B27444" s="2">
        <v>50.576855744588343</v>
      </c>
    </row>
    <row r="27445" spans="1:2" x14ac:dyDescent="0.25">
      <c r="A27445" s="1">
        <v>42786.057638888888</v>
      </c>
      <c r="B27445" s="2">
        <v>59.341226302419088</v>
      </c>
    </row>
    <row r="27446" spans="1:2" x14ac:dyDescent="0.25">
      <c r="A27446" s="1">
        <v>42786.058333333334</v>
      </c>
      <c r="B27446" s="2">
        <v>49.545376059975631</v>
      </c>
    </row>
    <row r="27447" spans="1:2" x14ac:dyDescent="0.25">
      <c r="A27447" s="1">
        <v>42786.059027777781</v>
      </c>
      <c r="B27447" s="2">
        <v>48.454691628529687</v>
      </c>
    </row>
    <row r="27448" spans="1:2" x14ac:dyDescent="0.25">
      <c r="A27448" s="1">
        <v>42786.05972222222</v>
      </c>
      <c r="B27448" s="2">
        <v>12.010192164684607</v>
      </c>
    </row>
    <row r="27449" spans="1:2" x14ac:dyDescent="0.25">
      <c r="A27449" s="1">
        <v>42786.060416666667</v>
      </c>
      <c r="B27449" s="2">
        <v>-22.916422981098489</v>
      </c>
    </row>
    <row r="27450" spans="1:2" x14ac:dyDescent="0.25">
      <c r="A27450" s="1">
        <v>42786.061111111114</v>
      </c>
      <c r="B27450" s="2">
        <v>-23.116419149196979</v>
      </c>
    </row>
    <row r="27451" spans="1:2" x14ac:dyDescent="0.25">
      <c r="A27451" s="1">
        <v>42786.061805555553</v>
      </c>
      <c r="B27451" s="2">
        <v>-9.360874325668556</v>
      </c>
    </row>
    <row r="27452" spans="1:2" x14ac:dyDescent="0.25">
      <c r="A27452" s="1">
        <v>42786.0625</v>
      </c>
      <c r="B27452" s="2">
        <v>-12.891601774825055</v>
      </c>
    </row>
    <row r="27453" spans="1:2" x14ac:dyDescent="0.25">
      <c r="A27453" s="1">
        <v>42786.063194444447</v>
      </c>
      <c r="B27453" s="2">
        <v>11.802123885956826</v>
      </c>
    </row>
    <row r="27454" spans="1:2" x14ac:dyDescent="0.25">
      <c r="A27454" s="1">
        <v>42786.063888888886</v>
      </c>
      <c r="B27454" s="2">
        <v>5.9868693183913519</v>
      </c>
    </row>
    <row r="27455" spans="1:2" x14ac:dyDescent="0.25">
      <c r="A27455" s="1">
        <v>42786.064583333333</v>
      </c>
      <c r="B27455" s="2">
        <v>15.136733868346589</v>
      </c>
    </row>
    <row r="27456" spans="1:2" x14ac:dyDescent="0.25">
      <c r="A27456" s="1">
        <v>42786.06527777778</v>
      </c>
      <c r="B27456" s="2">
        <v>18.212396254973523</v>
      </c>
    </row>
    <row r="27457" spans="1:2" x14ac:dyDescent="0.25">
      <c r="A27457" s="1">
        <v>42786.065972222219</v>
      </c>
      <c r="B27457" s="2">
        <v>2.6591941976337692</v>
      </c>
    </row>
    <row r="27458" spans="1:2" x14ac:dyDescent="0.25">
      <c r="A27458" s="1">
        <v>42786.066666666666</v>
      </c>
      <c r="B27458" s="2">
        <v>0.90959384213104688</v>
      </c>
    </row>
    <row r="27459" spans="1:2" x14ac:dyDescent="0.25">
      <c r="A27459" s="1">
        <v>42786.067361111112</v>
      </c>
      <c r="B27459" s="2">
        <v>1.4422020997551348</v>
      </c>
    </row>
    <row r="27460" spans="1:2" x14ac:dyDescent="0.25">
      <c r="A27460" s="1">
        <v>42786.068055555559</v>
      </c>
      <c r="B27460" s="2">
        <v>4.2883488214303123</v>
      </c>
    </row>
    <row r="27461" spans="1:2" x14ac:dyDescent="0.25">
      <c r="A27461" s="1">
        <v>42786.068749999999</v>
      </c>
      <c r="B27461" s="2">
        <v>12.20152942018176</v>
      </c>
    </row>
    <row r="27462" spans="1:2" x14ac:dyDescent="0.25">
      <c r="A27462" s="1">
        <v>42786.069444444445</v>
      </c>
      <c r="B27462" s="2">
        <v>14.830869380844524</v>
      </c>
    </row>
    <row r="27463" spans="1:2" x14ac:dyDescent="0.25">
      <c r="A27463" s="1">
        <v>42786.070138888892</v>
      </c>
      <c r="B27463" s="2">
        <v>17.988459370131991</v>
      </c>
    </row>
    <row r="27464" spans="1:2" x14ac:dyDescent="0.25">
      <c r="A27464" s="1">
        <v>42786.070833333331</v>
      </c>
      <c r="B27464" s="2">
        <v>5.7408589379226518</v>
      </c>
    </row>
    <row r="27465" spans="1:2" x14ac:dyDescent="0.25">
      <c r="A27465" s="1">
        <v>42786.071527777778</v>
      </c>
      <c r="B27465" s="2">
        <v>-31.000456790092478</v>
      </c>
    </row>
    <row r="27466" spans="1:2" x14ac:dyDescent="0.25">
      <c r="A27466" s="1">
        <v>42786.072222222225</v>
      </c>
      <c r="B27466" s="2">
        <v>-45.183637216218628</v>
      </c>
    </row>
    <row r="27467" spans="1:2" x14ac:dyDescent="0.25">
      <c r="A27467" s="1">
        <v>42786.072916666664</v>
      </c>
      <c r="B27467" s="2">
        <v>-48.998121076806761</v>
      </c>
    </row>
    <row r="27468" spans="1:2" x14ac:dyDescent="0.25">
      <c r="A27468" s="1">
        <v>42786.073611111111</v>
      </c>
      <c r="B27468" s="2">
        <v>-59.18588042751265</v>
      </c>
    </row>
    <row r="27469" spans="1:2" x14ac:dyDescent="0.25">
      <c r="A27469" s="1">
        <v>42786.074305555558</v>
      </c>
      <c r="B27469" s="2">
        <v>-63.70929399234398</v>
      </c>
    </row>
    <row r="27470" spans="1:2" x14ac:dyDescent="0.25">
      <c r="A27470" s="1">
        <v>42786.074999999997</v>
      </c>
      <c r="B27470" s="2">
        <v>-49.733186655103538</v>
      </c>
    </row>
    <row r="27471" spans="1:2" x14ac:dyDescent="0.25">
      <c r="A27471" s="1">
        <v>42786.075694444444</v>
      </c>
      <c r="B27471" s="2">
        <v>-47.586366475736334</v>
      </c>
    </row>
    <row r="27472" spans="1:2" x14ac:dyDescent="0.25">
      <c r="A27472" s="1">
        <v>42786.076388888891</v>
      </c>
      <c r="B27472" s="2">
        <v>-40.507764511981321</v>
      </c>
    </row>
    <row r="27473" spans="1:2" x14ac:dyDescent="0.25">
      <c r="A27473" s="1">
        <v>42786.07708333333</v>
      </c>
      <c r="B27473" s="2">
        <v>-29.108465123581603</v>
      </c>
    </row>
    <row r="27474" spans="1:2" x14ac:dyDescent="0.25">
      <c r="A27474" s="1">
        <v>42786.077777777777</v>
      </c>
      <c r="B27474" s="2">
        <v>-39.469520221743736</v>
      </c>
    </row>
    <row r="27475" spans="1:2" x14ac:dyDescent="0.25">
      <c r="A27475" s="1">
        <v>42786.078472222223</v>
      </c>
      <c r="B27475" s="2">
        <v>-41.050797587216948</v>
      </c>
    </row>
    <row r="27476" spans="1:2" x14ac:dyDescent="0.25">
      <c r="A27476" s="1">
        <v>42786.07916666667</v>
      </c>
      <c r="B27476" s="2">
        <v>-30.540126313449584</v>
      </c>
    </row>
    <row r="27477" spans="1:2" x14ac:dyDescent="0.25">
      <c r="A27477" s="1">
        <v>42786.079861111109</v>
      </c>
      <c r="B27477" s="2">
        <v>-41.434873256835274</v>
      </c>
    </row>
    <row r="27478" spans="1:2" x14ac:dyDescent="0.25">
      <c r="A27478" s="1">
        <v>42786.080555555556</v>
      </c>
      <c r="B27478" s="2">
        <v>-38.365175313970148</v>
      </c>
    </row>
    <row r="27479" spans="1:2" x14ac:dyDescent="0.25">
      <c r="A27479" s="1">
        <v>42786.081250000003</v>
      </c>
      <c r="B27479" s="2">
        <v>-27.997803683115247</v>
      </c>
    </row>
    <row r="27480" spans="1:2" x14ac:dyDescent="0.25">
      <c r="A27480" s="1">
        <v>42786.081944444442</v>
      </c>
      <c r="B27480" s="2">
        <v>-34.560567308517541</v>
      </c>
    </row>
    <row r="27481" spans="1:2" x14ac:dyDescent="0.25">
      <c r="A27481" s="1">
        <v>42786.082638888889</v>
      </c>
      <c r="B27481" s="2">
        <v>-44.184498391296557</v>
      </c>
    </row>
    <row r="27482" spans="1:2" x14ac:dyDescent="0.25">
      <c r="A27482" s="1">
        <v>42786.083333333336</v>
      </c>
      <c r="B27482" s="2">
        <v>-52.874124921417874</v>
      </c>
    </row>
    <row r="27483" spans="1:2" x14ac:dyDescent="0.25">
      <c r="A27483" s="1">
        <v>42786.084027777775</v>
      </c>
      <c r="B27483" s="2">
        <v>-53.459395288949601</v>
      </c>
    </row>
    <row r="27484" spans="1:2" x14ac:dyDescent="0.25">
      <c r="A27484" s="1">
        <v>42786.084722222222</v>
      </c>
      <c r="B27484" s="2">
        <v>-71.325668877349628</v>
      </c>
    </row>
    <row r="27485" spans="1:2" x14ac:dyDescent="0.25">
      <c r="A27485" s="1">
        <v>42786.085416666669</v>
      </c>
      <c r="B27485" s="2">
        <v>-64.569376521763232</v>
      </c>
    </row>
    <row r="27486" spans="1:2" x14ac:dyDescent="0.25">
      <c r="A27486" s="1">
        <v>42786.086111111108</v>
      </c>
      <c r="B27486" s="2">
        <v>-73.18786163290109</v>
      </c>
    </row>
    <row r="27487" spans="1:2" x14ac:dyDescent="0.25">
      <c r="A27487" s="1">
        <v>42786.086805555555</v>
      </c>
      <c r="B27487" s="2">
        <v>-76.308200982645701</v>
      </c>
    </row>
    <row r="27488" spans="1:2" x14ac:dyDescent="0.25">
      <c r="A27488" s="1">
        <v>42786.087500000001</v>
      </c>
      <c r="B27488" s="2">
        <v>-78.599369032112492</v>
      </c>
    </row>
    <row r="27489" spans="1:2" x14ac:dyDescent="0.25">
      <c r="A27489" s="1">
        <v>42786.088194444441</v>
      </c>
      <c r="B27489" s="2">
        <v>-87.223783164593627</v>
      </c>
    </row>
    <row r="27490" spans="1:2" x14ac:dyDescent="0.25">
      <c r="A27490" s="1">
        <v>42786.088888888888</v>
      </c>
      <c r="B27490" s="2">
        <v>-81.389313263845779</v>
      </c>
    </row>
    <row r="27491" spans="1:2" x14ac:dyDescent="0.25">
      <c r="A27491" s="1">
        <v>42786.089583333334</v>
      </c>
      <c r="B27491" s="2">
        <v>-79.66221629499924</v>
      </c>
    </row>
    <row r="27492" spans="1:2" x14ac:dyDescent="0.25">
      <c r="A27492" s="1">
        <v>42786.090277777781</v>
      </c>
      <c r="B27492" s="2">
        <v>-67.353852502144093</v>
      </c>
    </row>
    <row r="27493" spans="1:2" x14ac:dyDescent="0.25">
      <c r="A27493" s="1">
        <v>42786.09097222222</v>
      </c>
      <c r="B27493" s="2">
        <v>-31.168001797738057</v>
      </c>
    </row>
    <row r="27494" spans="1:2" x14ac:dyDescent="0.25">
      <c r="A27494" s="1">
        <v>42786.091666666667</v>
      </c>
      <c r="B27494" s="2">
        <v>33.376869372916794</v>
      </c>
    </row>
    <row r="27495" spans="1:2" x14ac:dyDescent="0.25">
      <c r="A27495" s="1">
        <v>42786.092361111114</v>
      </c>
      <c r="B27495" s="2">
        <v>43.233113290440329</v>
      </c>
    </row>
    <row r="27496" spans="1:2" x14ac:dyDescent="0.25">
      <c r="A27496" s="1">
        <v>42786.093055555553</v>
      </c>
      <c r="B27496" s="2">
        <v>70.612909545708675</v>
      </c>
    </row>
    <row r="27497" spans="1:2" x14ac:dyDescent="0.25">
      <c r="A27497" s="1">
        <v>42786.09375</v>
      </c>
      <c r="B27497" s="2">
        <v>95.157263783152061</v>
      </c>
    </row>
    <row r="27498" spans="1:2" x14ac:dyDescent="0.25">
      <c r="A27498" s="1">
        <v>42786.094444444447</v>
      </c>
      <c r="B27498" s="2">
        <v>72.41153491971393</v>
      </c>
    </row>
    <row r="27499" spans="1:2" x14ac:dyDescent="0.25">
      <c r="A27499" s="1">
        <v>42786.095138888886</v>
      </c>
      <c r="B27499" s="2">
        <v>65.932916331718062</v>
      </c>
    </row>
    <row r="27500" spans="1:2" x14ac:dyDescent="0.25">
      <c r="A27500" s="1">
        <v>42786.095833333333</v>
      </c>
      <c r="B27500" s="2">
        <v>64.390196122180598</v>
      </c>
    </row>
    <row r="27501" spans="1:2" x14ac:dyDescent="0.25">
      <c r="A27501" s="1">
        <v>42786.09652777778</v>
      </c>
      <c r="B27501" s="2">
        <v>63.463848430754538</v>
      </c>
    </row>
    <row r="27502" spans="1:2" x14ac:dyDescent="0.25">
      <c r="A27502" s="1">
        <v>42786.097222222219</v>
      </c>
      <c r="B27502" s="2">
        <v>74.036866935348371</v>
      </c>
    </row>
    <row r="27503" spans="1:2" x14ac:dyDescent="0.25">
      <c r="A27503" s="1">
        <v>42786.097916666666</v>
      </c>
      <c r="B27503" s="2">
        <v>62.563075568158332</v>
      </c>
    </row>
    <row r="27504" spans="1:2" x14ac:dyDescent="0.25">
      <c r="A27504" s="1">
        <v>42786.098611111112</v>
      </c>
      <c r="B27504" s="2">
        <v>38.274672466120684</v>
      </c>
    </row>
    <row r="27505" spans="1:2" x14ac:dyDescent="0.25">
      <c r="A27505" s="1">
        <v>42786.099305555559</v>
      </c>
      <c r="B27505" s="2">
        <v>7.1809390260595443</v>
      </c>
    </row>
    <row r="27506" spans="1:2" x14ac:dyDescent="0.25">
      <c r="A27506" s="1">
        <v>42786.1</v>
      </c>
      <c r="B27506" s="2">
        <v>-25.081709075542555</v>
      </c>
    </row>
    <row r="27507" spans="1:2" x14ac:dyDescent="0.25">
      <c r="A27507" s="1">
        <v>42786.100694444445</v>
      </c>
      <c r="B27507" s="2">
        <v>-23.805144349815478</v>
      </c>
    </row>
    <row r="27508" spans="1:2" x14ac:dyDescent="0.25">
      <c r="A27508" s="1">
        <v>42786.101388888892</v>
      </c>
      <c r="B27508" s="2">
        <v>-16.519700313233383</v>
      </c>
    </row>
    <row r="27509" spans="1:2" x14ac:dyDescent="0.25">
      <c r="A27509" s="1">
        <v>42786.102083333331</v>
      </c>
      <c r="B27509" s="2">
        <v>-10.50459845836061</v>
      </c>
    </row>
    <row r="27510" spans="1:2" x14ac:dyDescent="0.25">
      <c r="A27510" s="1">
        <v>42786.102777777778</v>
      </c>
      <c r="B27510" s="2">
        <v>8.7713221464063587</v>
      </c>
    </row>
    <row r="27511" spans="1:2" x14ac:dyDescent="0.25">
      <c r="A27511" s="1">
        <v>42786.103472222225</v>
      </c>
      <c r="B27511" s="2">
        <v>10.017966507161812</v>
      </c>
    </row>
    <row r="27512" spans="1:2" x14ac:dyDescent="0.25">
      <c r="A27512" s="1">
        <v>42786.104166666664</v>
      </c>
      <c r="B27512" s="2">
        <v>7.6758932904466439</v>
      </c>
    </row>
    <row r="27513" spans="1:2" x14ac:dyDescent="0.25">
      <c r="A27513" s="1">
        <v>42786.104861111111</v>
      </c>
      <c r="B27513" s="2">
        <v>8.0178730617878795</v>
      </c>
    </row>
    <row r="27514" spans="1:2" x14ac:dyDescent="0.25">
      <c r="A27514" s="1">
        <v>42786.105555555558</v>
      </c>
      <c r="B27514" s="2">
        <v>-4.7618472117639614</v>
      </c>
    </row>
    <row r="27515" spans="1:2" x14ac:dyDescent="0.25">
      <c r="A27515" s="1">
        <v>42786.106249999997</v>
      </c>
      <c r="B27515" s="2">
        <v>-19.059338168966253</v>
      </c>
    </row>
    <row r="27516" spans="1:2" x14ac:dyDescent="0.25">
      <c r="A27516" s="1">
        <v>42786.106944444444</v>
      </c>
      <c r="B27516" s="2">
        <v>-14.967812047612581</v>
      </c>
    </row>
    <row r="27517" spans="1:2" x14ac:dyDescent="0.25">
      <c r="A27517" s="1">
        <v>42786.107638888891</v>
      </c>
      <c r="B27517" s="2">
        <v>-14.853766277812731</v>
      </c>
    </row>
    <row r="27518" spans="1:2" x14ac:dyDescent="0.25">
      <c r="A27518" s="1">
        <v>42786.10833333333</v>
      </c>
      <c r="B27518" s="2">
        <v>-21.595324066927908</v>
      </c>
    </row>
    <row r="27519" spans="1:2" x14ac:dyDescent="0.25">
      <c r="A27519" s="1">
        <v>42786.109027777777</v>
      </c>
      <c r="B27519" s="2">
        <v>-21.911648389096079</v>
      </c>
    </row>
    <row r="27520" spans="1:2" x14ac:dyDescent="0.25">
      <c r="A27520" s="1">
        <v>42786.109722222223</v>
      </c>
      <c r="B27520" s="2">
        <v>-16.384694274264621</v>
      </c>
    </row>
    <row r="27521" spans="1:2" x14ac:dyDescent="0.25">
      <c r="A27521" s="1">
        <v>42786.11041666667</v>
      </c>
      <c r="B27521" s="2">
        <v>-7.7005568258668067</v>
      </c>
    </row>
    <row r="27522" spans="1:2" x14ac:dyDescent="0.25">
      <c r="A27522" s="1">
        <v>42786.111111111109</v>
      </c>
      <c r="B27522" s="2">
        <v>-2.0048568259973156</v>
      </c>
    </row>
    <row r="27523" spans="1:2" x14ac:dyDescent="0.25">
      <c r="A27523" s="1">
        <v>42786.111805555556</v>
      </c>
      <c r="B27523" s="2">
        <v>5.7199903381794384</v>
      </c>
    </row>
    <row r="27524" spans="1:2" x14ac:dyDescent="0.25">
      <c r="A27524" s="1">
        <v>42786.112500000003</v>
      </c>
      <c r="B27524" s="2">
        <v>16.96380876670834</v>
      </c>
    </row>
    <row r="27525" spans="1:2" x14ac:dyDescent="0.25">
      <c r="A27525" s="1">
        <v>42786.113194444442</v>
      </c>
      <c r="B27525" s="2">
        <v>10.881729644698984</v>
      </c>
    </row>
    <row r="27526" spans="1:2" x14ac:dyDescent="0.25">
      <c r="A27526" s="1">
        <v>42786.113888888889</v>
      </c>
      <c r="B27526" s="2">
        <v>22.31935599196877</v>
      </c>
    </row>
    <row r="27527" spans="1:2" x14ac:dyDescent="0.25">
      <c r="A27527" s="1">
        <v>42786.114583333336</v>
      </c>
      <c r="B27527" s="2">
        <v>24.483964336874003</v>
      </c>
    </row>
    <row r="27528" spans="1:2" x14ac:dyDescent="0.25">
      <c r="A27528" s="1">
        <v>42786.115277777775</v>
      </c>
      <c r="B27528" s="2">
        <v>23.26145628393909</v>
      </c>
    </row>
    <row r="27529" spans="1:2" x14ac:dyDescent="0.25">
      <c r="A27529" s="1">
        <v>42786.115972222222</v>
      </c>
      <c r="B27529" s="2">
        <v>16.035345240109503</v>
      </c>
    </row>
    <row r="27530" spans="1:2" x14ac:dyDescent="0.25">
      <c r="A27530" s="1">
        <v>42786.116666666669</v>
      </c>
      <c r="B27530" s="2">
        <v>29.09557520685048</v>
      </c>
    </row>
    <row r="27531" spans="1:2" x14ac:dyDescent="0.25">
      <c r="A27531" s="1">
        <v>42786.117361111108</v>
      </c>
      <c r="B27531" s="2">
        <v>22.689520803829268</v>
      </c>
    </row>
    <row r="27532" spans="1:2" x14ac:dyDescent="0.25">
      <c r="A27532" s="1">
        <v>42786.118055555555</v>
      </c>
      <c r="B27532" s="2">
        <v>28.519718279743877</v>
      </c>
    </row>
    <row r="27533" spans="1:2" x14ac:dyDescent="0.25">
      <c r="A27533" s="1">
        <v>42786.118750000001</v>
      </c>
      <c r="B27533" s="2">
        <v>30.247299057964604</v>
      </c>
    </row>
    <row r="27534" spans="1:2" x14ac:dyDescent="0.25">
      <c r="A27534" s="1">
        <v>42786.119444444441</v>
      </c>
      <c r="B27534" s="2">
        <v>35.328690201062997</v>
      </c>
    </row>
    <row r="27535" spans="1:2" x14ac:dyDescent="0.25">
      <c r="A27535" s="1">
        <v>42786.120138888888</v>
      </c>
      <c r="B27535" s="2">
        <v>47.335159373458012</v>
      </c>
    </row>
    <row r="27536" spans="1:2" x14ac:dyDescent="0.25">
      <c r="A27536" s="1">
        <v>42786.120833333334</v>
      </c>
      <c r="B27536" s="2">
        <v>45.529611557212775</v>
      </c>
    </row>
    <row r="27537" spans="1:2" x14ac:dyDescent="0.25">
      <c r="A27537" s="1">
        <v>42786.121527777781</v>
      </c>
      <c r="B27537" s="2">
        <v>23.107267637588667</v>
      </c>
    </row>
    <row r="27538" spans="1:2" x14ac:dyDescent="0.25">
      <c r="A27538" s="1">
        <v>42786.12222222222</v>
      </c>
      <c r="B27538" s="2">
        <v>35.515875287400071</v>
      </c>
    </row>
    <row r="27539" spans="1:2" x14ac:dyDescent="0.25">
      <c r="A27539" s="1">
        <v>42786.122916666667</v>
      </c>
      <c r="B27539" s="2">
        <v>47.852834705641726</v>
      </c>
    </row>
    <row r="27540" spans="1:2" x14ac:dyDescent="0.25">
      <c r="A27540" s="1">
        <v>42786.123611111114</v>
      </c>
      <c r="B27540" s="2">
        <v>41.007180179561452</v>
      </c>
    </row>
    <row r="27541" spans="1:2" x14ac:dyDescent="0.25">
      <c r="A27541" s="1">
        <v>42786.124305555553</v>
      </c>
      <c r="B27541" s="2">
        <v>42.2938536171457</v>
      </c>
    </row>
    <row r="27542" spans="1:2" x14ac:dyDescent="0.25">
      <c r="A27542" s="1">
        <v>42786.125</v>
      </c>
      <c r="B27542" s="2">
        <v>47.128855486224346</v>
      </c>
    </row>
    <row r="27543" spans="1:2" x14ac:dyDescent="0.25">
      <c r="A27543" s="1">
        <v>42786.125694444447</v>
      </c>
      <c r="B27543" s="2">
        <v>57.535458926740105</v>
      </c>
    </row>
    <row r="27544" spans="1:2" x14ac:dyDescent="0.25">
      <c r="A27544" s="1">
        <v>42786.126388888886</v>
      </c>
      <c r="B27544" s="2">
        <v>63.365834826752931</v>
      </c>
    </row>
    <row r="27545" spans="1:2" x14ac:dyDescent="0.25">
      <c r="A27545" s="1">
        <v>42786.127083333333</v>
      </c>
      <c r="B27545" s="2">
        <v>63.969395577195492</v>
      </c>
    </row>
    <row r="27546" spans="1:2" x14ac:dyDescent="0.25">
      <c r="A27546" s="1">
        <v>42786.12777777778</v>
      </c>
      <c r="B27546" s="2">
        <v>59.339843225933144</v>
      </c>
    </row>
    <row r="27547" spans="1:2" x14ac:dyDescent="0.25">
      <c r="A27547" s="1">
        <v>42786.128472222219</v>
      </c>
      <c r="B27547" s="2">
        <v>48.979946230796244</v>
      </c>
    </row>
    <row r="27548" spans="1:2" x14ac:dyDescent="0.25">
      <c r="A27548" s="1">
        <v>42786.129166666666</v>
      </c>
      <c r="B27548" s="2">
        <v>55.917300483974394</v>
      </c>
    </row>
    <row r="27549" spans="1:2" x14ac:dyDescent="0.25">
      <c r="A27549" s="1">
        <v>42786.129861111112</v>
      </c>
      <c r="B27549" s="2">
        <v>51.748870278223571</v>
      </c>
    </row>
    <row r="27550" spans="1:2" x14ac:dyDescent="0.25">
      <c r="A27550" s="1">
        <v>42786.130555555559</v>
      </c>
      <c r="B27550" s="2">
        <v>64.344376480740422</v>
      </c>
    </row>
    <row r="27551" spans="1:2" x14ac:dyDescent="0.25">
      <c r="A27551" s="1">
        <v>42786.131249999999</v>
      </c>
      <c r="B27551" s="2">
        <v>94.159899040325158</v>
      </c>
    </row>
    <row r="27552" spans="1:2" x14ac:dyDescent="0.25">
      <c r="A27552" s="1">
        <v>42786.131944444445</v>
      </c>
      <c r="B27552" s="2">
        <v>85.735871794887743</v>
      </c>
    </row>
    <row r="27553" spans="1:2" x14ac:dyDescent="0.25">
      <c r="A27553" s="1">
        <v>42786.132638888892</v>
      </c>
      <c r="B27553" s="2">
        <v>93.981915685020311</v>
      </c>
    </row>
    <row r="27554" spans="1:2" x14ac:dyDescent="0.25">
      <c r="A27554" s="1">
        <v>42786.133333333331</v>
      </c>
      <c r="B27554" s="2">
        <v>92.264928607130429</v>
      </c>
    </row>
    <row r="27555" spans="1:2" x14ac:dyDescent="0.25">
      <c r="A27555" s="1">
        <v>42786.134027777778</v>
      </c>
      <c r="B27555" s="2">
        <v>89.026463900277548</v>
      </c>
    </row>
    <row r="27556" spans="1:2" x14ac:dyDescent="0.25">
      <c r="A27556" s="1">
        <v>42786.134722222225</v>
      </c>
      <c r="B27556" s="2">
        <v>98.930547396438968</v>
      </c>
    </row>
    <row r="27557" spans="1:2" x14ac:dyDescent="0.25">
      <c r="A27557" s="1">
        <v>42786.135416666664</v>
      </c>
      <c r="B27557" s="2">
        <v>90.178981587034656</v>
      </c>
    </row>
    <row r="27558" spans="1:2" x14ac:dyDescent="0.25">
      <c r="A27558" s="1">
        <v>42786.136111111111</v>
      </c>
      <c r="B27558" s="2">
        <v>92.80390377431759</v>
      </c>
    </row>
    <row r="27559" spans="1:2" x14ac:dyDescent="0.25">
      <c r="A27559" s="1">
        <v>42786.136805555558</v>
      </c>
      <c r="B27559" s="2">
        <v>87.287034784767698</v>
      </c>
    </row>
    <row r="27560" spans="1:2" x14ac:dyDescent="0.25">
      <c r="A27560" s="1">
        <v>42786.137499999997</v>
      </c>
      <c r="B27560" s="2">
        <v>94.210555268630074</v>
      </c>
    </row>
    <row r="27561" spans="1:2" x14ac:dyDescent="0.25">
      <c r="A27561" s="1">
        <v>42786.138194444444</v>
      </c>
      <c r="B27561" s="2">
        <v>101.45165012814104</v>
      </c>
    </row>
    <row r="27562" spans="1:2" x14ac:dyDescent="0.25">
      <c r="A27562" s="1">
        <v>42786.138888888891</v>
      </c>
      <c r="B27562" s="2">
        <v>105.32737683114053</v>
      </c>
    </row>
    <row r="27563" spans="1:2" x14ac:dyDescent="0.25">
      <c r="A27563" s="1">
        <v>42786.13958333333</v>
      </c>
      <c r="B27563" s="2">
        <v>110.01554148488212</v>
      </c>
    </row>
    <row r="27564" spans="1:2" x14ac:dyDescent="0.25">
      <c r="A27564" s="1">
        <v>42786.140277777777</v>
      </c>
      <c r="B27564" s="2">
        <v>108.26078641119723</v>
      </c>
    </row>
    <row r="27565" spans="1:2" x14ac:dyDescent="0.25">
      <c r="A27565" s="1">
        <v>42786.140972222223</v>
      </c>
      <c r="B27565" s="2">
        <v>116.49671524905716</v>
      </c>
    </row>
    <row r="27566" spans="1:2" x14ac:dyDescent="0.25">
      <c r="A27566" s="1">
        <v>42786.14166666667</v>
      </c>
      <c r="B27566" s="2">
        <v>116.88245437097697</v>
      </c>
    </row>
    <row r="27567" spans="1:2" x14ac:dyDescent="0.25">
      <c r="A27567" s="1">
        <v>42786.142361111109</v>
      </c>
      <c r="B27567" s="2">
        <v>108.65050552276274</v>
      </c>
    </row>
    <row r="27568" spans="1:2" x14ac:dyDescent="0.25">
      <c r="A27568" s="1">
        <v>42786.143055555556</v>
      </c>
      <c r="B27568" s="2">
        <v>111.38684815755308</v>
      </c>
    </row>
    <row r="27569" spans="1:2" x14ac:dyDescent="0.25">
      <c r="A27569" s="1">
        <v>42786.143750000003</v>
      </c>
      <c r="B27569" s="2">
        <v>102.9151001214496</v>
      </c>
    </row>
    <row r="27570" spans="1:2" x14ac:dyDescent="0.25">
      <c r="A27570" s="1">
        <v>42786.144444444442</v>
      </c>
      <c r="B27570" s="2">
        <v>114.88497391218941</v>
      </c>
    </row>
    <row r="27571" spans="1:2" x14ac:dyDescent="0.25">
      <c r="A27571" s="1">
        <v>42786.145138888889</v>
      </c>
      <c r="B27571" s="2">
        <v>104.31246443913163</v>
      </c>
    </row>
    <row r="27572" spans="1:2" x14ac:dyDescent="0.25">
      <c r="A27572" s="1">
        <v>42786.145833333336</v>
      </c>
      <c r="B27572" s="2">
        <v>99.584015626937614</v>
      </c>
    </row>
    <row r="27573" spans="1:2" x14ac:dyDescent="0.25">
      <c r="A27573" s="1">
        <v>42786.146527777775</v>
      </c>
      <c r="B27573" s="2">
        <v>104.67416588114186</v>
      </c>
    </row>
    <row r="27574" spans="1:2" x14ac:dyDescent="0.25">
      <c r="A27574" s="1">
        <v>42786.147222222222</v>
      </c>
      <c r="B27574" s="2">
        <v>103.22400971241878</v>
      </c>
    </row>
    <row r="27575" spans="1:2" x14ac:dyDescent="0.25">
      <c r="A27575" s="1">
        <v>42786.147916666669</v>
      </c>
      <c r="B27575" s="2">
        <v>112.99706138280258</v>
      </c>
    </row>
    <row r="27576" spans="1:2" x14ac:dyDescent="0.25">
      <c r="A27576" s="1">
        <v>42786.148611111108</v>
      </c>
      <c r="B27576" s="2">
        <v>113.89294841680093</v>
      </c>
    </row>
    <row r="27577" spans="1:2" x14ac:dyDescent="0.25">
      <c r="A27577" s="1">
        <v>42786.149305555555</v>
      </c>
      <c r="B27577" s="2">
        <v>119.00391201898455</v>
      </c>
    </row>
    <row r="27578" spans="1:2" x14ac:dyDescent="0.25">
      <c r="A27578" s="1">
        <v>42786.15</v>
      </c>
      <c r="B27578" s="2">
        <v>119.01642803621556</v>
      </c>
    </row>
    <row r="27579" spans="1:2" x14ac:dyDescent="0.25">
      <c r="A27579" s="1">
        <v>42786.150694444441</v>
      </c>
      <c r="B27579" s="2">
        <v>122.46233731568402</v>
      </c>
    </row>
    <row r="27580" spans="1:2" x14ac:dyDescent="0.25">
      <c r="A27580" s="1">
        <v>42786.151388888888</v>
      </c>
      <c r="B27580" s="2">
        <v>108.01974246182557</v>
      </c>
    </row>
    <row r="27581" spans="1:2" x14ac:dyDescent="0.25">
      <c r="A27581" s="1">
        <v>42786.152083333334</v>
      </c>
      <c r="B27581" s="2">
        <v>102.07113003474272</v>
      </c>
    </row>
    <row r="27582" spans="1:2" x14ac:dyDescent="0.25">
      <c r="A27582" s="1">
        <v>42786.152777777781</v>
      </c>
      <c r="B27582" s="2">
        <v>92.766099999662643</v>
      </c>
    </row>
    <row r="27583" spans="1:2" x14ac:dyDescent="0.25">
      <c r="A27583" s="1">
        <v>42786.15347222222</v>
      </c>
      <c r="B27583" s="2">
        <v>83.98882238621978</v>
      </c>
    </row>
    <row r="27584" spans="1:2" x14ac:dyDescent="0.25">
      <c r="A27584" s="1">
        <v>42786.154166666667</v>
      </c>
      <c r="B27584" s="2">
        <v>76.82875342610447</v>
      </c>
    </row>
    <row r="27585" spans="1:2" x14ac:dyDescent="0.25">
      <c r="A27585" s="1">
        <v>42786.154861111114</v>
      </c>
      <c r="B27585" s="2">
        <v>70.149203485444502</v>
      </c>
    </row>
    <row r="27586" spans="1:2" x14ac:dyDescent="0.25">
      <c r="A27586" s="1">
        <v>42786.155555555553</v>
      </c>
      <c r="B27586" s="2">
        <v>79.075769105988243</v>
      </c>
    </row>
    <row r="27587" spans="1:2" x14ac:dyDescent="0.25">
      <c r="A27587" s="1">
        <v>42786.15625</v>
      </c>
      <c r="B27587" s="2">
        <v>68.350482322104895</v>
      </c>
    </row>
    <row r="27588" spans="1:2" x14ac:dyDescent="0.25">
      <c r="A27588" s="1">
        <v>42786.156944444447</v>
      </c>
      <c r="B27588" s="2">
        <v>73.883671105903346</v>
      </c>
    </row>
    <row r="27589" spans="1:2" x14ac:dyDescent="0.25">
      <c r="A27589" s="1">
        <v>42786.157638888886</v>
      </c>
      <c r="B27589" s="2">
        <v>76.540812083508357</v>
      </c>
    </row>
    <row r="27590" spans="1:2" x14ac:dyDescent="0.25">
      <c r="A27590" s="1">
        <v>42786.158333333333</v>
      </c>
      <c r="B27590" s="2">
        <v>81.526198612632768</v>
      </c>
    </row>
    <row r="27591" spans="1:2" x14ac:dyDescent="0.25">
      <c r="A27591" s="1">
        <v>42786.15902777778</v>
      </c>
      <c r="B27591" s="2">
        <v>80.799627856353382</v>
      </c>
    </row>
    <row r="27592" spans="1:2" x14ac:dyDescent="0.25">
      <c r="A27592" s="1">
        <v>42786.159722222219</v>
      </c>
      <c r="B27592" s="2">
        <v>69.975580625203051</v>
      </c>
    </row>
    <row r="27593" spans="1:2" x14ac:dyDescent="0.25">
      <c r="A27593" s="1">
        <v>42786.160416666666</v>
      </c>
      <c r="B27593" s="2">
        <v>74.85296693830945</v>
      </c>
    </row>
    <row r="27594" spans="1:2" x14ac:dyDescent="0.25">
      <c r="A27594" s="1">
        <v>42786.161111111112</v>
      </c>
      <c r="B27594" s="2">
        <v>81.852917003685917</v>
      </c>
    </row>
    <row r="27595" spans="1:2" x14ac:dyDescent="0.25">
      <c r="A27595" s="1">
        <v>42786.161805555559</v>
      </c>
      <c r="B27595" s="2">
        <v>88.331292617097887</v>
      </c>
    </row>
    <row r="27596" spans="1:2" x14ac:dyDescent="0.25">
      <c r="A27596" s="1">
        <v>42786.162499999999</v>
      </c>
      <c r="B27596" s="2">
        <v>85.927447760270056</v>
      </c>
    </row>
    <row r="27597" spans="1:2" x14ac:dyDescent="0.25">
      <c r="A27597" s="1">
        <v>42786.163194444445</v>
      </c>
      <c r="B27597" s="2">
        <v>87.331966061339088</v>
      </c>
    </row>
    <row r="27598" spans="1:2" x14ac:dyDescent="0.25">
      <c r="A27598" s="1">
        <v>42786.163888888892</v>
      </c>
      <c r="B27598" s="2">
        <v>75.345777129703976</v>
      </c>
    </row>
    <row r="27599" spans="1:2" x14ac:dyDescent="0.25">
      <c r="A27599" s="1">
        <v>42786.164583333331</v>
      </c>
      <c r="B27599" s="2">
        <v>45.025989394487986</v>
      </c>
    </row>
    <row r="27600" spans="1:2" x14ac:dyDescent="0.25">
      <c r="A27600" s="1">
        <v>42786.165277777778</v>
      </c>
      <c r="B27600" s="2">
        <v>58.440224501228656</v>
      </c>
    </row>
    <row r="27601" spans="1:2" x14ac:dyDescent="0.25">
      <c r="A27601" s="1">
        <v>42786.165972222225</v>
      </c>
      <c r="B27601" s="2">
        <v>65.421349687402838</v>
      </c>
    </row>
    <row r="27602" spans="1:2" x14ac:dyDescent="0.25">
      <c r="A27602" s="1">
        <v>42786.166666666664</v>
      </c>
      <c r="B27602" s="2">
        <v>65.01977423439385</v>
      </c>
    </row>
    <row r="27603" spans="1:2" x14ac:dyDescent="0.25">
      <c r="A27603" s="1">
        <v>42786.167361111111</v>
      </c>
      <c r="B27603" s="2">
        <v>28.727914172389621</v>
      </c>
    </row>
    <row r="27604" spans="1:2" x14ac:dyDescent="0.25">
      <c r="A27604" s="1">
        <v>42786.168055555558</v>
      </c>
      <c r="B27604" s="2">
        <v>29.985941878343873</v>
      </c>
    </row>
    <row r="27605" spans="1:2" x14ac:dyDescent="0.25">
      <c r="A27605" s="1">
        <v>42786.168749999997</v>
      </c>
      <c r="B27605" s="2">
        <v>32.09366720685842</v>
      </c>
    </row>
    <row r="27606" spans="1:2" x14ac:dyDescent="0.25">
      <c r="A27606" s="1">
        <v>42786.169444444444</v>
      </c>
      <c r="B27606" s="2">
        <v>31.950525242706743</v>
      </c>
    </row>
    <row r="27607" spans="1:2" x14ac:dyDescent="0.25">
      <c r="A27607" s="1">
        <v>42786.170138888891</v>
      </c>
      <c r="B27607" s="2">
        <v>1.9221476483352793</v>
      </c>
    </row>
    <row r="27608" spans="1:2" x14ac:dyDescent="0.25">
      <c r="A27608" s="1">
        <v>42786.17083333333</v>
      </c>
      <c r="B27608" s="2">
        <v>-38.151760864436802</v>
      </c>
    </row>
    <row r="27609" spans="1:2" x14ac:dyDescent="0.25">
      <c r="A27609" s="1">
        <v>42786.171527777777</v>
      </c>
      <c r="B27609" s="2">
        <v>-48.006107458119125</v>
      </c>
    </row>
    <row r="27610" spans="1:2" x14ac:dyDescent="0.25">
      <c r="A27610" s="1">
        <v>42786.172222222223</v>
      </c>
      <c r="B27610" s="2">
        <v>-36.741399928332733</v>
      </c>
    </row>
    <row r="27611" spans="1:2" x14ac:dyDescent="0.25">
      <c r="A27611" s="1">
        <v>42786.17291666667</v>
      </c>
      <c r="B27611" s="2">
        <v>-28.56617916826896</v>
      </c>
    </row>
    <row r="27612" spans="1:2" x14ac:dyDescent="0.25">
      <c r="A27612" s="1">
        <v>42786.173611111109</v>
      </c>
      <c r="B27612" s="2">
        <v>-29.534784939419964</v>
      </c>
    </row>
    <row r="27613" spans="1:2" x14ac:dyDescent="0.25">
      <c r="A27613" s="1">
        <v>42786.174305555556</v>
      </c>
      <c r="B27613" s="2">
        <v>-28.925363016332266</v>
      </c>
    </row>
    <row r="27614" spans="1:2" x14ac:dyDescent="0.25">
      <c r="A27614" s="1">
        <v>42786.175000000003</v>
      </c>
      <c r="B27614" s="2">
        <v>-21.707171779564426</v>
      </c>
    </row>
    <row r="27615" spans="1:2" x14ac:dyDescent="0.25">
      <c r="A27615" s="1">
        <v>42786.175694444442</v>
      </c>
      <c r="B27615" s="2">
        <v>-19.98003111503446</v>
      </c>
    </row>
    <row r="27616" spans="1:2" x14ac:dyDescent="0.25">
      <c r="A27616" s="1">
        <v>42786.176388888889</v>
      </c>
      <c r="B27616" s="2">
        <v>-23.192568220869969</v>
      </c>
    </row>
    <row r="27617" spans="1:2" x14ac:dyDescent="0.25">
      <c r="A27617" s="1">
        <v>42786.177083333336</v>
      </c>
      <c r="B27617" s="2">
        <v>-24.312904605986358</v>
      </c>
    </row>
    <row r="27618" spans="1:2" x14ac:dyDescent="0.25">
      <c r="A27618" s="1">
        <v>42786.177777777775</v>
      </c>
      <c r="B27618" s="2">
        <v>-15.475494217572365</v>
      </c>
    </row>
    <row r="27619" spans="1:2" x14ac:dyDescent="0.25">
      <c r="A27619" s="1">
        <v>42786.178472222222</v>
      </c>
      <c r="B27619" s="2">
        <v>-13.083174527440375</v>
      </c>
    </row>
    <row r="27620" spans="1:2" x14ac:dyDescent="0.25">
      <c r="A27620" s="1">
        <v>42786.179166666669</v>
      </c>
      <c r="B27620" s="2">
        <v>-21.3663542803959</v>
      </c>
    </row>
    <row r="27621" spans="1:2" x14ac:dyDescent="0.25">
      <c r="A27621" s="1">
        <v>42786.179861111108</v>
      </c>
      <c r="B27621" s="2">
        <v>-24.908430721709252</v>
      </c>
    </row>
    <row r="27622" spans="1:2" x14ac:dyDescent="0.25">
      <c r="A27622" s="1">
        <v>42786.180555555555</v>
      </c>
      <c r="B27622" s="2">
        <v>-29.62428474818298</v>
      </c>
    </row>
    <row r="27623" spans="1:2" x14ac:dyDescent="0.25">
      <c r="A27623" s="1">
        <v>42786.181250000001</v>
      </c>
      <c r="B27623" s="2">
        <v>-38.353746661922678</v>
      </c>
    </row>
    <row r="27624" spans="1:2" x14ac:dyDescent="0.25">
      <c r="A27624" s="1">
        <v>42786.181944444441</v>
      </c>
      <c r="B27624" s="2">
        <v>-41.262063879372242</v>
      </c>
    </row>
    <row r="27625" spans="1:2" x14ac:dyDescent="0.25">
      <c r="A27625" s="1">
        <v>42786.182638888888</v>
      </c>
      <c r="B27625" s="2">
        <v>-23.544594055787215</v>
      </c>
    </row>
    <row r="27626" spans="1:2" x14ac:dyDescent="0.25">
      <c r="A27626" s="1">
        <v>42786.183333333334</v>
      </c>
      <c r="B27626" s="2">
        <v>-32.563232889246137</v>
      </c>
    </row>
    <row r="27627" spans="1:2" x14ac:dyDescent="0.25">
      <c r="A27627" s="1">
        <v>42786.184027777781</v>
      </c>
      <c r="B27627" s="2">
        <v>-22.170695959472503</v>
      </c>
    </row>
    <row r="27628" spans="1:2" x14ac:dyDescent="0.25">
      <c r="A27628" s="1">
        <v>42786.18472222222</v>
      </c>
      <c r="B27628" s="2">
        <v>-30.560254998677799</v>
      </c>
    </row>
    <row r="27629" spans="1:2" x14ac:dyDescent="0.25">
      <c r="A27629" s="1">
        <v>42786.185416666667</v>
      </c>
      <c r="B27629" s="2">
        <v>-31.812720695585206</v>
      </c>
    </row>
    <row r="27630" spans="1:2" x14ac:dyDescent="0.25">
      <c r="A27630" s="1">
        <v>42786.186111111114</v>
      </c>
      <c r="B27630" s="2">
        <v>-32.194045202942412</v>
      </c>
    </row>
    <row r="27631" spans="1:2" x14ac:dyDescent="0.25">
      <c r="A27631" s="1">
        <v>42786.186805555553</v>
      </c>
      <c r="B27631" s="2">
        <v>-26.75957942650566</v>
      </c>
    </row>
    <row r="27632" spans="1:2" x14ac:dyDescent="0.25">
      <c r="A27632" s="1">
        <v>42786.1875</v>
      </c>
      <c r="B27632" s="2">
        <v>-25.863374343461086</v>
      </c>
    </row>
    <row r="27633" spans="1:2" x14ac:dyDescent="0.25">
      <c r="A27633" s="1">
        <v>42786.188194444447</v>
      </c>
      <c r="B27633" s="2">
        <v>-41.304001296875263</v>
      </c>
    </row>
    <row r="27634" spans="1:2" x14ac:dyDescent="0.25">
      <c r="A27634" s="1">
        <v>42786.188888888886</v>
      </c>
      <c r="B27634" s="2">
        <v>-45.53517822686117</v>
      </c>
    </row>
    <row r="27635" spans="1:2" x14ac:dyDescent="0.25">
      <c r="A27635" s="1">
        <v>42786.189583333333</v>
      </c>
      <c r="B27635" s="2">
        <v>-46.139418400294382</v>
      </c>
    </row>
    <row r="27636" spans="1:2" x14ac:dyDescent="0.25">
      <c r="A27636" s="1">
        <v>42786.19027777778</v>
      </c>
      <c r="B27636" s="2">
        <v>-45.880109411806913</v>
      </c>
    </row>
    <row r="27637" spans="1:2" x14ac:dyDescent="0.25">
      <c r="A27637" s="1">
        <v>42786.190972222219</v>
      </c>
      <c r="B27637" s="2">
        <v>-50.077865120225276</v>
      </c>
    </row>
    <row r="27638" spans="1:2" x14ac:dyDescent="0.25">
      <c r="A27638" s="1">
        <v>42786.191666666666</v>
      </c>
      <c r="B27638" s="2">
        <v>-39.498972312515249</v>
      </c>
    </row>
    <row r="27639" spans="1:2" x14ac:dyDescent="0.25">
      <c r="A27639" s="1">
        <v>42786.192361111112</v>
      </c>
      <c r="B27639" s="2">
        <v>-25.979832588656183</v>
      </c>
    </row>
    <row r="27640" spans="1:2" x14ac:dyDescent="0.25">
      <c r="A27640" s="1">
        <v>42786.193055555559</v>
      </c>
      <c r="B27640" s="2">
        <v>-32.819220365292374</v>
      </c>
    </row>
    <row r="27641" spans="1:2" x14ac:dyDescent="0.25">
      <c r="A27641" s="1">
        <v>42786.193749999999</v>
      </c>
      <c r="B27641" s="2">
        <v>-33.580703810476798</v>
      </c>
    </row>
    <row r="27642" spans="1:2" x14ac:dyDescent="0.25">
      <c r="A27642" s="1">
        <v>42786.194444444445</v>
      </c>
      <c r="B27642" s="2">
        <v>-37.102915634106708</v>
      </c>
    </row>
    <row r="27643" spans="1:2" x14ac:dyDescent="0.25">
      <c r="A27643" s="1">
        <v>42786.195138888892</v>
      </c>
      <c r="B27643" s="2">
        <v>-39.460911836190398</v>
      </c>
    </row>
    <row r="27644" spans="1:2" x14ac:dyDescent="0.25">
      <c r="A27644" s="1">
        <v>42786.195833333331</v>
      </c>
      <c r="B27644" s="2">
        <v>-48.953745637038566</v>
      </c>
    </row>
    <row r="27645" spans="1:2" x14ac:dyDescent="0.25">
      <c r="A27645" s="1">
        <v>42786.196527777778</v>
      </c>
      <c r="B27645" s="2">
        <v>-27.726161412688572</v>
      </c>
    </row>
    <row r="27646" spans="1:2" x14ac:dyDescent="0.25">
      <c r="A27646" s="1">
        <v>42786.197222222225</v>
      </c>
      <c r="B27646" s="2">
        <v>14.442182369204238</v>
      </c>
    </row>
    <row r="27647" spans="1:2" x14ac:dyDescent="0.25">
      <c r="A27647" s="1">
        <v>42786.197916666664</v>
      </c>
      <c r="B27647" s="2">
        <v>54.223137486173073</v>
      </c>
    </row>
    <row r="27648" spans="1:2" x14ac:dyDescent="0.25">
      <c r="A27648" s="1">
        <v>42786.198611111111</v>
      </c>
      <c r="B27648" s="2">
        <v>65.111549203677953</v>
      </c>
    </row>
    <row r="27649" spans="1:2" x14ac:dyDescent="0.25">
      <c r="A27649" s="1">
        <v>42786.199305555558</v>
      </c>
      <c r="B27649" s="2">
        <v>58.37365920378555</v>
      </c>
    </row>
    <row r="27650" spans="1:2" x14ac:dyDescent="0.25">
      <c r="A27650" s="1">
        <v>42786.2</v>
      </c>
      <c r="B27650" s="2">
        <v>30.246687757678835</v>
      </c>
    </row>
    <row r="27651" spans="1:2" x14ac:dyDescent="0.25">
      <c r="A27651" s="1">
        <v>42786.200694444444</v>
      </c>
      <c r="B27651" s="2">
        <v>31.811200157221659</v>
      </c>
    </row>
    <row r="27652" spans="1:2" x14ac:dyDescent="0.25">
      <c r="A27652" s="1">
        <v>42786.201388888891</v>
      </c>
      <c r="B27652" s="2">
        <v>42.810446627627243</v>
      </c>
    </row>
    <row r="27653" spans="1:2" x14ac:dyDescent="0.25">
      <c r="A27653" s="1">
        <v>42786.20208333333</v>
      </c>
      <c r="B27653" s="2">
        <v>52.825632616206228</v>
      </c>
    </row>
    <row r="27654" spans="1:2" x14ac:dyDescent="0.25">
      <c r="A27654" s="1">
        <v>42786.202777777777</v>
      </c>
      <c r="B27654" s="2">
        <v>85.011485647642985</v>
      </c>
    </row>
    <row r="27655" spans="1:2" x14ac:dyDescent="0.25">
      <c r="A27655" s="1">
        <v>42786.203472222223</v>
      </c>
      <c r="B27655" s="2">
        <v>76.892856416294435</v>
      </c>
    </row>
    <row r="27656" spans="1:2" x14ac:dyDescent="0.25">
      <c r="A27656" s="1">
        <v>42786.20416666667</v>
      </c>
      <c r="B27656" s="2">
        <v>60.291279975505311</v>
      </c>
    </row>
    <row r="27657" spans="1:2" x14ac:dyDescent="0.25">
      <c r="A27657" s="1">
        <v>42786.204861111109</v>
      </c>
      <c r="B27657" s="2">
        <v>40.410816343994036</v>
      </c>
    </row>
    <row r="27658" spans="1:2" x14ac:dyDescent="0.25">
      <c r="A27658" s="1">
        <v>42786.205555555556</v>
      </c>
      <c r="B27658" s="2">
        <v>28.033809774779364</v>
      </c>
    </row>
    <row r="27659" spans="1:2" x14ac:dyDescent="0.25">
      <c r="A27659" s="1">
        <v>42786.206250000003</v>
      </c>
      <c r="B27659" s="2">
        <v>18.97833618549048</v>
      </c>
    </row>
    <row r="27660" spans="1:2" x14ac:dyDescent="0.25">
      <c r="A27660" s="1">
        <v>42786.206944444442</v>
      </c>
      <c r="B27660" s="2">
        <v>33.973016802287994</v>
      </c>
    </row>
    <row r="27661" spans="1:2" x14ac:dyDescent="0.25">
      <c r="A27661" s="1">
        <v>42786.207638888889</v>
      </c>
      <c r="B27661" s="2">
        <v>32.42163408303653</v>
      </c>
    </row>
    <row r="27662" spans="1:2" x14ac:dyDescent="0.25">
      <c r="A27662" s="1">
        <v>42786.208333333336</v>
      </c>
      <c r="B27662" s="2">
        <v>44.139039945072241</v>
      </c>
    </row>
    <row r="27663" spans="1:2" x14ac:dyDescent="0.25">
      <c r="A27663" s="1">
        <v>42786.209027777775</v>
      </c>
      <c r="B27663" s="2">
        <v>51.724618534291707</v>
      </c>
    </row>
    <row r="27664" spans="1:2" x14ac:dyDescent="0.25">
      <c r="A27664" s="1">
        <v>42786.209722222222</v>
      </c>
      <c r="B27664" s="2">
        <v>55.286508255285057</v>
      </c>
    </row>
    <row r="27665" spans="1:2" x14ac:dyDescent="0.25">
      <c r="A27665" s="1">
        <v>42786.210416666669</v>
      </c>
      <c r="B27665" s="2">
        <v>56.871494418079962</v>
      </c>
    </row>
    <row r="27666" spans="1:2" x14ac:dyDescent="0.25">
      <c r="A27666" s="1">
        <v>42786.211111111108</v>
      </c>
      <c r="B27666" s="2">
        <v>52.545898248635545</v>
      </c>
    </row>
    <row r="27667" spans="1:2" x14ac:dyDescent="0.25">
      <c r="A27667" s="1">
        <v>42786.211805555555</v>
      </c>
      <c r="B27667" s="2">
        <v>48.337678792381972</v>
      </c>
    </row>
    <row r="27668" spans="1:2" x14ac:dyDescent="0.25">
      <c r="A27668" s="1">
        <v>42786.212500000001</v>
      </c>
      <c r="B27668" s="2">
        <v>36.133246846048863</v>
      </c>
    </row>
    <row r="27669" spans="1:2" x14ac:dyDescent="0.25">
      <c r="A27669" s="1">
        <v>42786.213194444441</v>
      </c>
      <c r="B27669" s="2">
        <v>25.816769111376196</v>
      </c>
    </row>
    <row r="27670" spans="1:2" x14ac:dyDescent="0.25">
      <c r="A27670" s="1">
        <v>42786.213888888888</v>
      </c>
      <c r="B27670" s="2">
        <v>40.990170256174558</v>
      </c>
    </row>
    <row r="27671" spans="1:2" x14ac:dyDescent="0.25">
      <c r="A27671" s="1">
        <v>42786.214583333334</v>
      </c>
      <c r="B27671" s="2">
        <v>47.722615213956061</v>
      </c>
    </row>
    <row r="27672" spans="1:2" x14ac:dyDescent="0.25">
      <c r="A27672" s="1">
        <v>42786.215277777781</v>
      </c>
      <c r="B27672" s="2">
        <v>47.628903864866395</v>
      </c>
    </row>
    <row r="27673" spans="1:2" x14ac:dyDescent="0.25">
      <c r="A27673" s="1">
        <v>42786.21597222222</v>
      </c>
      <c r="B27673" s="2">
        <v>58.702885199237308</v>
      </c>
    </row>
    <row r="27674" spans="1:2" x14ac:dyDescent="0.25">
      <c r="A27674" s="1">
        <v>42786.216666666667</v>
      </c>
      <c r="B27674" s="2">
        <v>72.845796323373605</v>
      </c>
    </row>
    <row r="27675" spans="1:2" x14ac:dyDescent="0.25">
      <c r="A27675" s="1">
        <v>42786.217361111114</v>
      </c>
      <c r="B27675" s="2">
        <v>72.226885299374899</v>
      </c>
    </row>
    <row r="27676" spans="1:2" x14ac:dyDescent="0.25">
      <c r="A27676" s="1">
        <v>42786.218055555553</v>
      </c>
      <c r="B27676" s="2">
        <v>68.592366917910596</v>
      </c>
    </row>
    <row r="27677" spans="1:2" x14ac:dyDescent="0.25">
      <c r="A27677" s="1">
        <v>42786.21875</v>
      </c>
      <c r="B27677" s="2">
        <v>81.621231633234615</v>
      </c>
    </row>
    <row r="27678" spans="1:2" x14ac:dyDescent="0.25">
      <c r="A27678" s="1">
        <v>42786.219444444447</v>
      </c>
      <c r="B27678" s="2">
        <v>70.290667420924493</v>
      </c>
    </row>
    <row r="27679" spans="1:2" x14ac:dyDescent="0.25">
      <c r="A27679" s="1">
        <v>42786.220138888886</v>
      </c>
      <c r="B27679" s="2">
        <v>70.072476230835306</v>
      </c>
    </row>
    <row r="27680" spans="1:2" x14ac:dyDescent="0.25">
      <c r="A27680" s="1">
        <v>42786.220833333333</v>
      </c>
      <c r="B27680" s="2">
        <v>70.362440883566165</v>
      </c>
    </row>
    <row r="27681" spans="1:2" x14ac:dyDescent="0.25">
      <c r="A27681" s="1">
        <v>42786.22152777778</v>
      </c>
      <c r="B27681" s="2">
        <v>77.97162944759863</v>
      </c>
    </row>
    <row r="27682" spans="1:2" x14ac:dyDescent="0.25">
      <c r="A27682" s="1">
        <v>42786.222222222219</v>
      </c>
      <c r="B27682" s="2">
        <v>80.971245645993619</v>
      </c>
    </row>
    <row r="27683" spans="1:2" x14ac:dyDescent="0.25">
      <c r="A27683" s="1">
        <v>42786.222916666666</v>
      </c>
      <c r="B27683" s="2">
        <v>97.066285432983804</v>
      </c>
    </row>
    <row r="27684" spans="1:2" x14ac:dyDescent="0.25">
      <c r="A27684" s="1">
        <v>42786.223611111112</v>
      </c>
      <c r="B27684" s="2">
        <v>104.83590451398049</v>
      </c>
    </row>
    <row r="27685" spans="1:2" x14ac:dyDescent="0.25">
      <c r="A27685" s="1">
        <v>42786.224305555559</v>
      </c>
      <c r="B27685" s="2">
        <v>80.598313228417339</v>
      </c>
    </row>
    <row r="27686" spans="1:2" x14ac:dyDescent="0.25">
      <c r="A27686" s="1">
        <v>42786.224999999999</v>
      </c>
      <c r="B27686" s="2">
        <v>69.663223443841943</v>
      </c>
    </row>
    <row r="27687" spans="1:2" x14ac:dyDescent="0.25">
      <c r="A27687" s="1">
        <v>42786.225694444445</v>
      </c>
      <c r="B27687" s="2">
        <v>73.364485713397158</v>
      </c>
    </row>
    <row r="27688" spans="1:2" x14ac:dyDescent="0.25">
      <c r="A27688" s="1">
        <v>42786.226388888892</v>
      </c>
      <c r="B27688" s="2">
        <v>70.607818345531513</v>
      </c>
    </row>
    <row r="27689" spans="1:2" x14ac:dyDescent="0.25">
      <c r="A27689" s="1">
        <v>42786.227083333331</v>
      </c>
      <c r="B27689" s="2">
        <v>52.727653792395721</v>
      </c>
    </row>
    <row r="27690" spans="1:2" x14ac:dyDescent="0.25">
      <c r="A27690" s="1">
        <v>42786.227777777778</v>
      </c>
      <c r="B27690" s="2">
        <v>56.102393984610295</v>
      </c>
    </row>
    <row r="27691" spans="1:2" x14ac:dyDescent="0.25">
      <c r="A27691" s="1">
        <v>42786.228472222225</v>
      </c>
      <c r="B27691" s="2">
        <v>53.769711708209556</v>
      </c>
    </row>
    <row r="27692" spans="1:2" x14ac:dyDescent="0.25">
      <c r="A27692" s="1">
        <v>42786.229166666664</v>
      </c>
      <c r="B27692" s="2">
        <v>56.742362577885309</v>
      </c>
    </row>
    <row r="27693" spans="1:2" x14ac:dyDescent="0.25">
      <c r="A27693" s="1">
        <v>42786.229861111111</v>
      </c>
      <c r="B27693" s="2">
        <v>64.653160881315131</v>
      </c>
    </row>
    <row r="27694" spans="1:2" x14ac:dyDescent="0.25">
      <c r="A27694" s="1">
        <v>42786.230555555558</v>
      </c>
      <c r="B27694" s="2">
        <v>65.178770745332201</v>
      </c>
    </row>
    <row r="27695" spans="1:2" x14ac:dyDescent="0.25">
      <c r="A27695" s="1">
        <v>42786.231249999997</v>
      </c>
      <c r="B27695" s="2">
        <v>64.872790516200865</v>
      </c>
    </row>
    <row r="27696" spans="1:2" x14ac:dyDescent="0.25">
      <c r="A27696" s="1">
        <v>42786.231944444444</v>
      </c>
      <c r="B27696" s="2">
        <v>64.859287807506433</v>
      </c>
    </row>
    <row r="27697" spans="1:2" x14ac:dyDescent="0.25">
      <c r="A27697" s="1">
        <v>42786.232638888891</v>
      </c>
      <c r="B27697" s="2">
        <v>63.002603792193504</v>
      </c>
    </row>
    <row r="27698" spans="1:2" x14ac:dyDescent="0.25">
      <c r="A27698" s="1">
        <v>42786.23333333333</v>
      </c>
      <c r="B27698" s="2">
        <v>55.299689238803694</v>
      </c>
    </row>
    <row r="27699" spans="1:2" x14ac:dyDescent="0.25">
      <c r="A27699" s="1">
        <v>42786.234027777777</v>
      </c>
      <c r="B27699" s="2">
        <v>59.092642678537715</v>
      </c>
    </row>
    <row r="27700" spans="1:2" x14ac:dyDescent="0.25">
      <c r="A27700" s="1">
        <v>42786.234722222223</v>
      </c>
      <c r="B27700" s="2">
        <v>47.015680079045708</v>
      </c>
    </row>
    <row r="27701" spans="1:2" x14ac:dyDescent="0.25">
      <c r="A27701" s="1">
        <v>42786.23541666667</v>
      </c>
      <c r="B27701" s="2">
        <v>49.596972412048977</v>
      </c>
    </row>
    <row r="27702" spans="1:2" x14ac:dyDescent="0.25">
      <c r="A27702" s="1">
        <v>42786.236111111109</v>
      </c>
      <c r="B27702" s="2">
        <v>41.341062097105414</v>
      </c>
    </row>
    <row r="27703" spans="1:2" x14ac:dyDescent="0.25">
      <c r="A27703" s="1">
        <v>42786.236805555556</v>
      </c>
      <c r="B27703" s="2">
        <v>24.336368986790571</v>
      </c>
    </row>
    <row r="27704" spans="1:2" x14ac:dyDescent="0.25">
      <c r="A27704" s="1">
        <v>42786.237500000003</v>
      </c>
      <c r="B27704" s="2">
        <v>12.29157670630666</v>
      </c>
    </row>
    <row r="27705" spans="1:2" x14ac:dyDescent="0.25">
      <c r="A27705" s="1">
        <v>42786.238194444442</v>
      </c>
      <c r="B27705" s="2">
        <v>-0.96540116200242965</v>
      </c>
    </row>
    <row r="27706" spans="1:2" x14ac:dyDescent="0.25">
      <c r="A27706" s="1">
        <v>42786.238888888889</v>
      </c>
      <c r="B27706" s="2">
        <v>-32.958999351334448</v>
      </c>
    </row>
    <row r="27707" spans="1:2" x14ac:dyDescent="0.25">
      <c r="A27707" s="1">
        <v>42786.239583333336</v>
      </c>
      <c r="B27707" s="2">
        <v>-48.772821162311203</v>
      </c>
    </row>
    <row r="27708" spans="1:2" x14ac:dyDescent="0.25">
      <c r="A27708" s="1">
        <v>42786.240277777775</v>
      </c>
      <c r="B27708" s="2">
        <v>-67.224182602664229</v>
      </c>
    </row>
    <row r="27709" spans="1:2" x14ac:dyDescent="0.25">
      <c r="A27709" s="1">
        <v>42786.240972222222</v>
      </c>
      <c r="B27709" s="2">
        <v>-88.478573198990972</v>
      </c>
    </row>
    <row r="27710" spans="1:2" x14ac:dyDescent="0.25">
      <c r="A27710" s="1">
        <v>42786.241666666669</v>
      </c>
      <c r="B27710" s="2">
        <v>-71.109145973285194</v>
      </c>
    </row>
    <row r="27711" spans="1:2" x14ac:dyDescent="0.25">
      <c r="A27711" s="1">
        <v>42786.242361111108</v>
      </c>
      <c r="B27711" s="2">
        <v>-47.847360689322038</v>
      </c>
    </row>
    <row r="27712" spans="1:2" x14ac:dyDescent="0.25">
      <c r="A27712" s="1">
        <v>42786.243055555555</v>
      </c>
      <c r="B27712" s="2">
        <v>-26.087425908689813</v>
      </c>
    </row>
    <row r="27713" spans="1:2" x14ac:dyDescent="0.25">
      <c r="A27713" s="1">
        <v>42786.243750000001</v>
      </c>
      <c r="B27713" s="2">
        <v>-5.0831091630534502</v>
      </c>
    </row>
    <row r="27714" spans="1:2" x14ac:dyDescent="0.25">
      <c r="A27714" s="1">
        <v>42786.244444444441</v>
      </c>
      <c r="B27714" s="2">
        <v>20.049370437957503</v>
      </c>
    </row>
    <row r="27715" spans="1:2" x14ac:dyDescent="0.25">
      <c r="A27715" s="1">
        <v>42786.245138888888</v>
      </c>
      <c r="B27715" s="2">
        <v>15.685186009777437</v>
      </c>
    </row>
    <row r="27716" spans="1:2" x14ac:dyDescent="0.25">
      <c r="A27716" s="1">
        <v>42786.245833333334</v>
      </c>
      <c r="B27716" s="2">
        <v>7.5993859509898662</v>
      </c>
    </row>
    <row r="27717" spans="1:2" x14ac:dyDescent="0.25">
      <c r="A27717" s="1">
        <v>42786.246527777781</v>
      </c>
      <c r="B27717" s="2">
        <v>4.4055617986751407</v>
      </c>
    </row>
    <row r="27718" spans="1:2" x14ac:dyDescent="0.25">
      <c r="A27718" s="1">
        <v>42786.24722222222</v>
      </c>
      <c r="B27718" s="2">
        <v>-6.3043311730347344</v>
      </c>
    </row>
    <row r="27719" spans="1:2" x14ac:dyDescent="0.25">
      <c r="A27719" s="1">
        <v>42786.247916666667</v>
      </c>
      <c r="B27719" s="2">
        <v>-4.3475958066575311</v>
      </c>
    </row>
    <row r="27720" spans="1:2" x14ac:dyDescent="0.25">
      <c r="A27720" s="1">
        <v>42786.248611111114</v>
      </c>
      <c r="B27720" s="2">
        <v>1.5220958305561605</v>
      </c>
    </row>
    <row r="27721" spans="1:2" x14ac:dyDescent="0.25">
      <c r="A27721" s="1">
        <v>42786.249305555553</v>
      </c>
      <c r="B27721" s="2">
        <v>0.53180935904383664</v>
      </c>
    </row>
    <row r="27722" spans="1:2" x14ac:dyDescent="0.25">
      <c r="A27722" s="1">
        <v>42786.25</v>
      </c>
      <c r="B27722" s="2">
        <v>-2.6007717468232538</v>
      </c>
    </row>
    <row r="27723" spans="1:2" x14ac:dyDescent="0.25">
      <c r="A27723" s="1">
        <v>42786.250694444447</v>
      </c>
      <c r="B27723" s="2">
        <v>-12.24309708889729</v>
      </c>
    </row>
    <row r="27724" spans="1:2" x14ac:dyDescent="0.25">
      <c r="A27724" s="1">
        <v>42786.251388888886</v>
      </c>
      <c r="B27724" s="2">
        <v>-20.832064273920938</v>
      </c>
    </row>
    <row r="27725" spans="1:2" x14ac:dyDescent="0.25">
      <c r="A27725" s="1">
        <v>42786.252083333333</v>
      </c>
      <c r="B27725" s="2">
        <v>-29.7538592881785</v>
      </c>
    </row>
    <row r="27726" spans="1:2" x14ac:dyDescent="0.25">
      <c r="A27726" s="1">
        <v>42786.25277777778</v>
      </c>
      <c r="B27726" s="2">
        <v>-30.02841216478361</v>
      </c>
    </row>
    <row r="27727" spans="1:2" x14ac:dyDescent="0.25">
      <c r="A27727" s="1">
        <v>42786.253472222219</v>
      </c>
      <c r="B27727" s="2">
        <v>-44.059500138193833</v>
      </c>
    </row>
    <row r="27728" spans="1:2" x14ac:dyDescent="0.25">
      <c r="A27728" s="1">
        <v>42786.254166666666</v>
      </c>
      <c r="B27728" s="2">
        <v>-50.572305710024857</v>
      </c>
    </row>
    <row r="27729" spans="1:2" x14ac:dyDescent="0.25">
      <c r="A27729" s="1">
        <v>42786.254861111112</v>
      </c>
      <c r="B27729" s="2">
        <v>-54.174366497900337</v>
      </c>
    </row>
    <row r="27730" spans="1:2" x14ac:dyDescent="0.25">
      <c r="A27730" s="1">
        <v>42786.255555555559</v>
      </c>
      <c r="B27730" s="2">
        <v>-45.778363002662083</v>
      </c>
    </row>
    <row r="27731" spans="1:2" x14ac:dyDescent="0.25">
      <c r="A27731" s="1">
        <v>42786.256249999999</v>
      </c>
      <c r="B27731" s="2">
        <v>-31.349428969545503</v>
      </c>
    </row>
    <row r="27732" spans="1:2" x14ac:dyDescent="0.25">
      <c r="A27732" s="1">
        <v>42786.256944444445</v>
      </c>
      <c r="B27732" s="2">
        <v>-22.859077936397323</v>
      </c>
    </row>
    <row r="27733" spans="1:2" x14ac:dyDescent="0.25">
      <c r="A27733" s="1">
        <v>42786.257638888892</v>
      </c>
      <c r="B27733" s="2">
        <v>-18.173962692412896</v>
      </c>
    </row>
    <row r="27734" spans="1:2" x14ac:dyDescent="0.25">
      <c r="A27734" s="1">
        <v>42786.258333333331</v>
      </c>
      <c r="B27734" s="2">
        <v>-31.90864560497139</v>
      </c>
    </row>
    <row r="27735" spans="1:2" x14ac:dyDescent="0.25">
      <c r="A27735" s="1">
        <v>42786.259027777778</v>
      </c>
      <c r="B27735" s="2">
        <v>-29.440486380055276</v>
      </c>
    </row>
    <row r="27736" spans="1:2" x14ac:dyDescent="0.25">
      <c r="A27736" s="1">
        <v>42786.259722222225</v>
      </c>
      <c r="B27736" s="2">
        <v>-32.671905701179156</v>
      </c>
    </row>
    <row r="27737" spans="1:2" x14ac:dyDescent="0.25">
      <c r="A27737" s="1">
        <v>42786.260416666664</v>
      </c>
      <c r="B27737" s="2">
        <v>-47.545536815345983</v>
      </c>
    </row>
    <row r="27738" spans="1:2" x14ac:dyDescent="0.25">
      <c r="A27738" s="1">
        <v>42786.261111111111</v>
      </c>
      <c r="B27738" s="2">
        <v>-57.191236977193817</v>
      </c>
    </row>
    <row r="27739" spans="1:2" x14ac:dyDescent="0.25">
      <c r="A27739" s="1">
        <v>42786.261805555558</v>
      </c>
      <c r="B27739" s="2">
        <v>-67.796313177518698</v>
      </c>
    </row>
    <row r="27740" spans="1:2" x14ac:dyDescent="0.25">
      <c r="A27740" s="1">
        <v>42786.262499999997</v>
      </c>
      <c r="B27740" s="2">
        <v>-87.315265152840098</v>
      </c>
    </row>
    <row r="27741" spans="1:2" x14ac:dyDescent="0.25">
      <c r="A27741" s="1">
        <v>42786.263194444444</v>
      </c>
      <c r="B27741" s="2">
        <v>-98.702934221230677</v>
      </c>
    </row>
    <row r="27742" spans="1:2" x14ac:dyDescent="0.25">
      <c r="A27742" s="1">
        <v>42786.263888888891</v>
      </c>
      <c r="B27742" s="2">
        <v>-109.00825482033348</v>
      </c>
    </row>
    <row r="27743" spans="1:2" x14ac:dyDescent="0.25">
      <c r="A27743" s="1">
        <v>42786.26458333333</v>
      </c>
      <c r="B27743" s="2">
        <v>-111.39117442682036</v>
      </c>
    </row>
    <row r="27744" spans="1:2" x14ac:dyDescent="0.25">
      <c r="A27744" s="1">
        <v>42786.265277777777</v>
      </c>
      <c r="B27744" s="2">
        <v>-112.95505499342107</v>
      </c>
    </row>
    <row r="27745" spans="1:2" x14ac:dyDescent="0.25">
      <c r="A27745" s="1">
        <v>42786.265972222223</v>
      </c>
      <c r="B27745" s="2">
        <v>-122.23436096881051</v>
      </c>
    </row>
    <row r="27746" spans="1:2" x14ac:dyDescent="0.25">
      <c r="A27746" s="1">
        <v>42786.26666666667</v>
      </c>
      <c r="B27746" s="2">
        <v>-135.3365132719259</v>
      </c>
    </row>
    <row r="27747" spans="1:2" x14ac:dyDescent="0.25">
      <c r="A27747" s="1">
        <v>42786.267361111109</v>
      </c>
      <c r="B27747" s="2">
        <v>-135.72515407367609</v>
      </c>
    </row>
    <row r="27748" spans="1:2" x14ac:dyDescent="0.25">
      <c r="A27748" s="1">
        <v>42786.268055555556</v>
      </c>
      <c r="B27748" s="2">
        <v>-146.48241454426122</v>
      </c>
    </row>
    <row r="27749" spans="1:2" x14ac:dyDescent="0.25">
      <c r="A27749" s="1">
        <v>42786.268750000003</v>
      </c>
      <c r="B27749" s="2">
        <v>-138.80324273124376</v>
      </c>
    </row>
    <row r="27750" spans="1:2" x14ac:dyDescent="0.25">
      <c r="A27750" s="1">
        <v>42786.269444444442</v>
      </c>
      <c r="B27750" s="2">
        <v>-119.50183524245901</v>
      </c>
    </row>
    <row r="27751" spans="1:2" x14ac:dyDescent="0.25">
      <c r="A27751" s="1">
        <v>42786.270138888889</v>
      </c>
      <c r="B27751" s="2">
        <v>-115.42087091086432</v>
      </c>
    </row>
    <row r="27752" spans="1:2" x14ac:dyDescent="0.25">
      <c r="A27752" s="1">
        <v>42786.270833333336</v>
      </c>
      <c r="B27752" s="2">
        <v>-119.40302989586101</v>
      </c>
    </row>
    <row r="27753" spans="1:2" x14ac:dyDescent="0.25">
      <c r="A27753" s="1">
        <v>42786.271527777775</v>
      </c>
      <c r="B27753" s="2">
        <v>-120.063873734201</v>
      </c>
    </row>
    <row r="27754" spans="1:2" x14ac:dyDescent="0.25">
      <c r="A27754" s="1">
        <v>42786.272222222222</v>
      </c>
      <c r="B27754" s="2">
        <v>-119.7587107424857</v>
      </c>
    </row>
    <row r="27755" spans="1:2" x14ac:dyDescent="0.25">
      <c r="A27755" s="1">
        <v>42786.272916666669</v>
      </c>
      <c r="B27755" s="2">
        <v>-112.63387505221569</v>
      </c>
    </row>
    <row r="27756" spans="1:2" x14ac:dyDescent="0.25">
      <c r="A27756" s="1">
        <v>42786.273611111108</v>
      </c>
      <c r="B27756" s="2">
        <v>-44.441461144901886</v>
      </c>
    </row>
    <row r="27757" spans="1:2" x14ac:dyDescent="0.25">
      <c r="A27757" s="1">
        <v>42786.274305555555</v>
      </c>
      <c r="B27757" s="2">
        <v>-25.158781214525032</v>
      </c>
    </row>
    <row r="27758" spans="1:2" x14ac:dyDescent="0.25">
      <c r="A27758" s="1">
        <v>42786.275000000001</v>
      </c>
      <c r="B27758" s="2">
        <v>-25.408180131034655</v>
      </c>
    </row>
    <row r="27759" spans="1:2" x14ac:dyDescent="0.25">
      <c r="A27759" s="1">
        <v>42786.275694444441</v>
      </c>
      <c r="B27759" s="2">
        <v>-57.483748566925833</v>
      </c>
    </row>
    <row r="27760" spans="1:2" x14ac:dyDescent="0.25">
      <c r="A27760" s="1">
        <v>42786.276388888888</v>
      </c>
      <c r="B27760" s="2">
        <v>-42.501852255236493</v>
      </c>
    </row>
    <row r="27761" spans="1:2" x14ac:dyDescent="0.25">
      <c r="A27761" s="1">
        <v>42786.277083333334</v>
      </c>
      <c r="B27761" s="2">
        <v>-32.686231470506272</v>
      </c>
    </row>
    <row r="27762" spans="1:2" x14ac:dyDescent="0.25">
      <c r="A27762" s="1">
        <v>42786.277777777781</v>
      </c>
      <c r="B27762" s="2">
        <v>-29.91189386213761</v>
      </c>
    </row>
    <row r="27763" spans="1:2" x14ac:dyDescent="0.25">
      <c r="A27763" s="1">
        <v>42786.27847222222</v>
      </c>
      <c r="B27763" s="2">
        <v>-21.425448865817938</v>
      </c>
    </row>
    <row r="27764" spans="1:2" x14ac:dyDescent="0.25">
      <c r="A27764" s="1">
        <v>42786.279166666667</v>
      </c>
      <c r="B27764" s="2">
        <v>-17.059076969462332</v>
      </c>
    </row>
    <row r="27765" spans="1:2" x14ac:dyDescent="0.25">
      <c r="A27765" s="1">
        <v>42786.279861111114</v>
      </c>
      <c r="B27765" s="2">
        <v>-20.318849329479658</v>
      </c>
    </row>
    <row r="27766" spans="1:2" x14ac:dyDescent="0.25">
      <c r="A27766" s="1">
        <v>42786.280555555553</v>
      </c>
      <c r="B27766" s="2">
        <v>-30.148549285883686</v>
      </c>
    </row>
    <row r="27767" spans="1:2" x14ac:dyDescent="0.25">
      <c r="A27767" s="1">
        <v>42786.28125</v>
      </c>
      <c r="B27767" s="2">
        <v>-53.382163416356583</v>
      </c>
    </row>
    <row r="27768" spans="1:2" x14ac:dyDescent="0.25">
      <c r="A27768" s="1">
        <v>42786.281944444447</v>
      </c>
      <c r="B27768" s="2">
        <v>-51.997852423247728</v>
      </c>
    </row>
    <row r="27769" spans="1:2" x14ac:dyDescent="0.25">
      <c r="A27769" s="1">
        <v>42786.282638888886</v>
      </c>
      <c r="B27769" s="2">
        <v>-30.678574022516354</v>
      </c>
    </row>
    <row r="27770" spans="1:2" x14ac:dyDescent="0.25">
      <c r="A27770" s="1">
        <v>42786.283333333333</v>
      </c>
      <c r="B27770" s="2">
        <v>-20.966395820472584</v>
      </c>
    </row>
    <row r="27771" spans="1:2" x14ac:dyDescent="0.25">
      <c r="A27771" s="1">
        <v>42786.28402777778</v>
      </c>
      <c r="B27771" s="2">
        <v>-17.603580504101895</v>
      </c>
    </row>
    <row r="27772" spans="1:2" x14ac:dyDescent="0.25">
      <c r="A27772" s="1">
        <v>42786.284722222219</v>
      </c>
      <c r="B27772" s="2">
        <v>-18.585234553298019</v>
      </c>
    </row>
    <row r="27773" spans="1:2" x14ac:dyDescent="0.25">
      <c r="A27773" s="1">
        <v>42786.285416666666</v>
      </c>
      <c r="B27773" s="2">
        <v>-16.103319775916557</v>
      </c>
    </row>
    <row r="27774" spans="1:2" x14ac:dyDescent="0.25">
      <c r="A27774" s="1">
        <v>42786.286111111112</v>
      </c>
      <c r="B27774" s="2">
        <v>3.4724756877549225</v>
      </c>
    </row>
    <row r="27775" spans="1:2" x14ac:dyDescent="0.25">
      <c r="A27775" s="1">
        <v>42786.286805555559</v>
      </c>
      <c r="B27775" s="2">
        <v>1.610510215050696</v>
      </c>
    </row>
    <row r="27776" spans="1:2" x14ac:dyDescent="0.25">
      <c r="A27776" s="1">
        <v>42786.287499999999</v>
      </c>
      <c r="B27776" s="2">
        <v>-5.6249774859451769</v>
      </c>
    </row>
    <row r="27777" spans="1:2" x14ac:dyDescent="0.25">
      <c r="A27777" s="1">
        <v>42786.288194444445</v>
      </c>
      <c r="B27777" s="2">
        <v>-18.672398499175809</v>
      </c>
    </row>
    <row r="27778" spans="1:2" x14ac:dyDescent="0.25">
      <c r="A27778" s="1">
        <v>42786.288888888892</v>
      </c>
      <c r="B27778" s="2">
        <v>-29.08376898514107</v>
      </c>
    </row>
    <row r="27779" spans="1:2" x14ac:dyDescent="0.25">
      <c r="A27779" s="1">
        <v>42786.289583333331</v>
      </c>
      <c r="B27779" s="2">
        <v>-43.029545007885709</v>
      </c>
    </row>
    <row r="27780" spans="1:2" x14ac:dyDescent="0.25">
      <c r="A27780" s="1">
        <v>42786.290277777778</v>
      </c>
      <c r="B27780" s="2">
        <v>-46.135967486336689</v>
      </c>
    </row>
    <row r="27781" spans="1:2" x14ac:dyDescent="0.25">
      <c r="A27781" s="1">
        <v>42786.290972222225</v>
      </c>
      <c r="B27781" s="2">
        <v>-46.103269579874663</v>
      </c>
    </row>
    <row r="27782" spans="1:2" x14ac:dyDescent="0.25">
      <c r="A27782" s="1">
        <v>42786.291666666664</v>
      </c>
      <c r="B27782" s="2">
        <v>-48.847017838966956</v>
      </c>
    </row>
    <row r="27783" spans="1:2" x14ac:dyDescent="0.25">
      <c r="A27783" s="1">
        <v>42786.292361111111</v>
      </c>
      <c r="B27783" s="2">
        <v>-36.74185056860636</v>
      </c>
    </row>
    <row r="27784" spans="1:2" x14ac:dyDescent="0.25">
      <c r="A27784" s="1">
        <v>42786.293055555558</v>
      </c>
      <c r="B27784" s="2">
        <v>-21.500949944878812</v>
      </c>
    </row>
    <row r="27785" spans="1:2" x14ac:dyDescent="0.25">
      <c r="A27785" s="1">
        <v>42786.293749999997</v>
      </c>
      <c r="B27785" s="2">
        <v>-14.88582992634765</v>
      </c>
    </row>
    <row r="27786" spans="1:2" x14ac:dyDescent="0.25">
      <c r="A27786" s="1">
        <v>42786.294444444444</v>
      </c>
      <c r="B27786" s="2">
        <v>-7.1284752784762535</v>
      </c>
    </row>
    <row r="27787" spans="1:2" x14ac:dyDescent="0.25">
      <c r="A27787" s="1">
        <v>42786.295138888891</v>
      </c>
      <c r="B27787" s="2">
        <v>-12.25124746383711</v>
      </c>
    </row>
    <row r="27788" spans="1:2" x14ac:dyDescent="0.25">
      <c r="A27788" s="1">
        <v>42786.29583333333</v>
      </c>
      <c r="B27788" s="2">
        <v>-34.725782245409206</v>
      </c>
    </row>
    <row r="27789" spans="1:2" x14ac:dyDescent="0.25">
      <c r="A27789" s="1">
        <v>42786.296527777777</v>
      </c>
      <c r="B27789" s="2">
        <v>-54.6146796246001</v>
      </c>
    </row>
    <row r="27790" spans="1:2" x14ac:dyDescent="0.25">
      <c r="A27790" s="1">
        <v>42786.297222222223</v>
      </c>
      <c r="B27790" s="2">
        <v>-29.042370587356466</v>
      </c>
    </row>
    <row r="27791" spans="1:2" x14ac:dyDescent="0.25">
      <c r="A27791" s="1">
        <v>42786.29791666667</v>
      </c>
      <c r="B27791" s="2">
        <v>6.9236351711753139</v>
      </c>
    </row>
    <row r="27792" spans="1:2" x14ac:dyDescent="0.25">
      <c r="A27792" s="1">
        <v>42786.298611111109</v>
      </c>
      <c r="B27792" s="2">
        <v>26.759860261461775</v>
      </c>
    </row>
    <row r="27793" spans="1:2" x14ac:dyDescent="0.25">
      <c r="A27793" s="1">
        <v>42786.299305555556</v>
      </c>
      <c r="B27793" s="2">
        <v>45.35396154169478</v>
      </c>
    </row>
    <row r="27794" spans="1:2" x14ac:dyDescent="0.25">
      <c r="A27794" s="1">
        <v>42786.3</v>
      </c>
      <c r="B27794" s="2">
        <v>54.470283854223091</v>
      </c>
    </row>
    <row r="27795" spans="1:2" x14ac:dyDescent="0.25">
      <c r="A27795" s="1">
        <v>42786.300694444442</v>
      </c>
      <c r="B27795" s="2">
        <v>73.519304315918518</v>
      </c>
    </row>
    <row r="27796" spans="1:2" x14ac:dyDescent="0.25">
      <c r="A27796" s="1">
        <v>42786.301388888889</v>
      </c>
      <c r="B27796" s="2">
        <v>93.199265726985558</v>
      </c>
    </row>
    <row r="27797" spans="1:2" x14ac:dyDescent="0.25">
      <c r="A27797" s="1">
        <v>42786.302083333336</v>
      </c>
      <c r="B27797" s="2">
        <v>93.333578062422262</v>
      </c>
    </row>
    <row r="27798" spans="1:2" x14ac:dyDescent="0.25">
      <c r="A27798" s="1">
        <v>42786.302777777775</v>
      </c>
      <c r="B27798" s="2">
        <v>108.20457298970044</v>
      </c>
    </row>
    <row r="27799" spans="1:2" x14ac:dyDescent="0.25">
      <c r="A27799" s="1">
        <v>42786.303472222222</v>
      </c>
      <c r="B27799" s="2">
        <v>127.79490572332482</v>
      </c>
    </row>
    <row r="27800" spans="1:2" x14ac:dyDescent="0.25">
      <c r="A27800" s="1">
        <v>42786.304166666669</v>
      </c>
      <c r="B27800" s="2">
        <v>125.81981110121706</v>
      </c>
    </row>
    <row r="27801" spans="1:2" x14ac:dyDescent="0.25">
      <c r="A27801" s="1">
        <v>42786.304861111108</v>
      </c>
      <c r="B27801" s="2">
        <v>131.37572694394814</v>
      </c>
    </row>
    <row r="27802" spans="1:2" x14ac:dyDescent="0.25">
      <c r="A27802" s="1">
        <v>42786.305555555555</v>
      </c>
      <c r="B27802" s="2">
        <v>131.15536119576234</v>
      </c>
    </row>
    <row r="27803" spans="1:2" x14ac:dyDescent="0.25">
      <c r="A27803" s="1">
        <v>42786.306250000001</v>
      </c>
      <c r="B27803" s="2">
        <v>126.07830557213359</v>
      </c>
    </row>
    <row r="27804" spans="1:2" x14ac:dyDescent="0.25">
      <c r="A27804" s="1">
        <v>42786.306944444441</v>
      </c>
      <c r="B27804" s="2">
        <v>117.35369098060183</v>
      </c>
    </row>
    <row r="27805" spans="1:2" x14ac:dyDescent="0.25">
      <c r="A27805" s="1">
        <v>42786.307638888888</v>
      </c>
      <c r="B27805" s="2">
        <v>100.45072743486769</v>
      </c>
    </row>
    <row r="27806" spans="1:2" x14ac:dyDescent="0.25">
      <c r="A27806" s="1">
        <v>42786.308333333334</v>
      </c>
      <c r="B27806" s="2">
        <v>98.614633944828526</v>
      </c>
    </row>
    <row r="27807" spans="1:2" x14ac:dyDescent="0.25">
      <c r="A27807" s="1">
        <v>42786.309027777781</v>
      </c>
      <c r="B27807" s="2">
        <v>88.004280765438068</v>
      </c>
    </row>
    <row r="27808" spans="1:2" x14ac:dyDescent="0.25">
      <c r="A27808" s="1">
        <v>42786.30972222222</v>
      </c>
      <c r="B27808" s="2">
        <v>67.880823085841257</v>
      </c>
    </row>
    <row r="27809" spans="1:2" x14ac:dyDescent="0.25">
      <c r="A27809" s="1">
        <v>42786.310416666667</v>
      </c>
      <c r="B27809" s="2">
        <v>55.882737939321672</v>
      </c>
    </row>
    <row r="27810" spans="1:2" x14ac:dyDescent="0.25">
      <c r="A27810" s="1">
        <v>42786.311111111114</v>
      </c>
      <c r="B27810" s="2">
        <v>40.662520641572577</v>
      </c>
    </row>
    <row r="27811" spans="1:2" x14ac:dyDescent="0.25">
      <c r="A27811" s="1">
        <v>42786.311805555553</v>
      </c>
      <c r="B27811" s="2">
        <v>32.058491117134693</v>
      </c>
    </row>
    <row r="27812" spans="1:2" x14ac:dyDescent="0.25">
      <c r="A27812" s="1">
        <v>42786.3125</v>
      </c>
      <c r="B27812" s="2">
        <v>21.195850756148381</v>
      </c>
    </row>
    <row r="27813" spans="1:2" x14ac:dyDescent="0.25">
      <c r="A27813" s="1">
        <v>42786.313194444447</v>
      </c>
      <c r="B27813" s="2">
        <v>12.203260942574222</v>
      </c>
    </row>
    <row r="27814" spans="1:2" x14ac:dyDescent="0.25">
      <c r="A27814" s="1">
        <v>42786.313888888886</v>
      </c>
      <c r="B27814" s="2">
        <v>11.961900674453743</v>
      </c>
    </row>
    <row r="27815" spans="1:2" x14ac:dyDescent="0.25">
      <c r="A27815" s="1">
        <v>42786.314583333333</v>
      </c>
      <c r="B27815" s="2">
        <v>29.850558734281609</v>
      </c>
    </row>
    <row r="27816" spans="1:2" x14ac:dyDescent="0.25">
      <c r="A27816" s="1">
        <v>42786.31527777778</v>
      </c>
      <c r="B27816" s="2">
        <v>25.450442134428886</v>
      </c>
    </row>
    <row r="27817" spans="1:2" x14ac:dyDescent="0.25">
      <c r="A27817" s="1">
        <v>42786.315972222219</v>
      </c>
      <c r="B27817" s="2">
        <v>34.545689094707875</v>
      </c>
    </row>
    <row r="27818" spans="1:2" x14ac:dyDescent="0.25">
      <c r="A27818" s="1">
        <v>42786.316666666666</v>
      </c>
      <c r="B27818" s="2">
        <v>27.719277237723386</v>
      </c>
    </row>
    <row r="27819" spans="1:2" x14ac:dyDescent="0.25">
      <c r="A27819" s="1">
        <v>42786.317361111112</v>
      </c>
      <c r="B27819" s="2">
        <v>32.562093013288298</v>
      </c>
    </row>
    <row r="27820" spans="1:2" x14ac:dyDescent="0.25">
      <c r="A27820" s="1">
        <v>42786.318055555559</v>
      </c>
      <c r="B27820" s="2">
        <v>30.982602626022224</v>
      </c>
    </row>
    <row r="27821" spans="1:2" x14ac:dyDescent="0.25">
      <c r="A27821" s="1">
        <v>42786.318749999999</v>
      </c>
      <c r="B27821" s="2">
        <v>23.594126942938114</v>
      </c>
    </row>
    <row r="27822" spans="1:2" x14ac:dyDescent="0.25">
      <c r="A27822" s="1">
        <v>42786.319444444445</v>
      </c>
      <c r="B27822" s="2">
        <v>34.151102269628126</v>
      </c>
    </row>
    <row r="27823" spans="1:2" x14ac:dyDescent="0.25">
      <c r="A27823" s="1">
        <v>42786.320138888892</v>
      </c>
      <c r="B27823" s="2">
        <v>41.055892396327302</v>
      </c>
    </row>
    <row r="27824" spans="1:2" x14ac:dyDescent="0.25">
      <c r="A27824" s="1">
        <v>42786.320833333331</v>
      </c>
      <c r="B27824" s="2">
        <v>58.751682172971776</v>
      </c>
    </row>
    <row r="27825" spans="1:2" x14ac:dyDescent="0.25">
      <c r="A27825" s="1">
        <v>42786.321527777778</v>
      </c>
      <c r="B27825" s="2">
        <v>68.119374277600826</v>
      </c>
    </row>
    <row r="27826" spans="1:2" x14ac:dyDescent="0.25">
      <c r="A27826" s="1">
        <v>42786.322222222225</v>
      </c>
      <c r="B27826" s="2">
        <v>87.040772445367963</v>
      </c>
    </row>
    <row r="27827" spans="1:2" x14ac:dyDescent="0.25">
      <c r="A27827" s="1">
        <v>42786.322916666664</v>
      </c>
      <c r="B27827" s="2">
        <v>94.288743489406386</v>
      </c>
    </row>
    <row r="27828" spans="1:2" x14ac:dyDescent="0.25">
      <c r="A27828" s="1">
        <v>42786.323611111111</v>
      </c>
      <c r="B27828" s="2">
        <v>110.22427079038074</v>
      </c>
    </row>
    <row r="27829" spans="1:2" x14ac:dyDescent="0.25">
      <c r="A27829" s="1">
        <v>42786.324305555558</v>
      </c>
      <c r="B27829" s="2">
        <v>112.6054811890664</v>
      </c>
    </row>
    <row r="27830" spans="1:2" x14ac:dyDescent="0.25">
      <c r="A27830" s="1">
        <v>42786.324999999997</v>
      </c>
      <c r="B27830" s="2">
        <v>81.513031948369459</v>
      </c>
    </row>
    <row r="27831" spans="1:2" x14ac:dyDescent="0.25">
      <c r="A27831" s="1">
        <v>42786.325694444444</v>
      </c>
      <c r="B27831" s="2">
        <v>63.743928489980561</v>
      </c>
    </row>
    <row r="27832" spans="1:2" x14ac:dyDescent="0.25">
      <c r="A27832" s="1">
        <v>42786.326388888891</v>
      </c>
      <c r="B27832" s="2">
        <v>57.074306761783859</v>
      </c>
    </row>
    <row r="27833" spans="1:2" x14ac:dyDescent="0.25">
      <c r="A27833" s="1">
        <v>42786.32708333333</v>
      </c>
      <c r="B27833" s="2">
        <v>57.761791824156532</v>
      </c>
    </row>
    <row r="27834" spans="1:2" x14ac:dyDescent="0.25">
      <c r="A27834" s="1">
        <v>42786.327777777777</v>
      </c>
      <c r="B27834" s="2">
        <v>40.670989872082522</v>
      </c>
    </row>
    <row r="27835" spans="1:2" x14ac:dyDescent="0.25">
      <c r="A27835" s="1">
        <v>42786.328472222223</v>
      </c>
      <c r="B27835" s="2">
        <v>2.1898207829440555</v>
      </c>
    </row>
    <row r="27836" spans="1:2" x14ac:dyDescent="0.25">
      <c r="A27836" s="1">
        <v>42786.32916666667</v>
      </c>
      <c r="B27836" s="2">
        <v>-23.149459322681651</v>
      </c>
    </row>
    <row r="27837" spans="1:2" x14ac:dyDescent="0.25">
      <c r="A27837" s="1">
        <v>42786.329861111109</v>
      </c>
      <c r="B27837" s="2">
        <v>-11.896483011405023</v>
      </c>
    </row>
    <row r="27838" spans="1:2" x14ac:dyDescent="0.25">
      <c r="A27838" s="1">
        <v>42786.330555555556</v>
      </c>
      <c r="B27838" s="2">
        <v>3.0825833501750215</v>
      </c>
    </row>
    <row r="27839" spans="1:2" x14ac:dyDescent="0.25">
      <c r="A27839" s="1">
        <v>42786.331250000003</v>
      </c>
      <c r="B27839" s="2">
        <v>-5.6563248318435706</v>
      </c>
    </row>
    <row r="27840" spans="1:2" x14ac:dyDescent="0.25">
      <c r="A27840" s="1">
        <v>42786.331944444442</v>
      </c>
      <c r="B27840" s="2">
        <v>-28.786059224513398</v>
      </c>
    </row>
    <row r="27841" spans="1:2" x14ac:dyDescent="0.25">
      <c r="A27841" s="1">
        <v>42786.332638888889</v>
      </c>
      <c r="B27841" s="2">
        <v>-49.10073773403807</v>
      </c>
    </row>
    <row r="27842" spans="1:2" x14ac:dyDescent="0.25">
      <c r="A27842" s="1">
        <v>42786.333333333336</v>
      </c>
      <c r="B27842" s="2">
        <v>-59.63458357284447</v>
      </c>
    </row>
    <row r="27843" spans="1:2" x14ac:dyDescent="0.25">
      <c r="A27843" s="1">
        <v>42786.334027777775</v>
      </c>
      <c r="B27843" s="2">
        <v>-67.979378295154305</v>
      </c>
    </row>
    <row r="27844" spans="1:2" x14ac:dyDescent="0.25">
      <c r="A27844" s="1">
        <v>42786.334722222222</v>
      </c>
      <c r="B27844" s="2">
        <v>-85.623290930331379</v>
      </c>
    </row>
    <row r="27845" spans="1:2" x14ac:dyDescent="0.25">
      <c r="A27845" s="1">
        <v>42786.335416666669</v>
      </c>
      <c r="B27845" s="2">
        <v>-66.99505548664699</v>
      </c>
    </row>
    <row r="27846" spans="1:2" x14ac:dyDescent="0.25">
      <c r="A27846" s="1">
        <v>42786.336111111108</v>
      </c>
      <c r="B27846" s="2">
        <v>-38.663488987768261</v>
      </c>
    </row>
    <row r="27847" spans="1:2" x14ac:dyDescent="0.25">
      <c r="A27847" s="1">
        <v>42786.336805555555</v>
      </c>
      <c r="B27847" s="2">
        <v>-29.105094308145151</v>
      </c>
    </row>
    <row r="27848" spans="1:2" x14ac:dyDescent="0.25">
      <c r="A27848" s="1">
        <v>42786.337500000001</v>
      </c>
      <c r="B27848" s="2">
        <v>-18.582689309961278</v>
      </c>
    </row>
    <row r="27849" spans="1:2" x14ac:dyDescent="0.25">
      <c r="A27849" s="1">
        <v>42786.338194444441</v>
      </c>
      <c r="B27849" s="2">
        <v>-11.82201647242861</v>
      </c>
    </row>
    <row r="27850" spans="1:2" x14ac:dyDescent="0.25">
      <c r="A27850" s="1">
        <v>42786.338888888888</v>
      </c>
      <c r="B27850" s="2">
        <v>-28.851746499857594</v>
      </c>
    </row>
    <row r="27851" spans="1:2" x14ac:dyDescent="0.25">
      <c r="A27851" s="1">
        <v>42786.339583333334</v>
      </c>
      <c r="B27851" s="2">
        <v>-43.413497868553776</v>
      </c>
    </row>
    <row r="27852" spans="1:2" x14ac:dyDescent="0.25">
      <c r="A27852" s="1">
        <v>42786.340277777781</v>
      </c>
      <c r="B27852" s="2">
        <v>-53.118069420957667</v>
      </c>
    </row>
    <row r="27853" spans="1:2" x14ac:dyDescent="0.25">
      <c r="A27853" s="1">
        <v>42786.34097222222</v>
      </c>
      <c r="B27853" s="2">
        <v>-25.509722385978481</v>
      </c>
    </row>
    <row r="27854" spans="1:2" x14ac:dyDescent="0.25">
      <c r="A27854" s="1">
        <v>42786.341666666667</v>
      </c>
      <c r="B27854" s="2">
        <v>-7.8549653504625896</v>
      </c>
    </row>
    <row r="27855" spans="1:2" x14ac:dyDescent="0.25">
      <c r="A27855" s="1">
        <v>42786.342361111114</v>
      </c>
      <c r="B27855" s="2">
        <v>33.332414523234668</v>
      </c>
    </row>
    <row r="27856" spans="1:2" x14ac:dyDescent="0.25">
      <c r="A27856" s="1">
        <v>42786.343055555553</v>
      </c>
      <c r="B27856" s="2">
        <v>48.661266928598828</v>
      </c>
    </row>
    <row r="27857" spans="1:2" x14ac:dyDescent="0.25">
      <c r="A27857" s="1">
        <v>42786.34375</v>
      </c>
      <c r="B27857" s="2">
        <v>69.535029088783389</v>
      </c>
    </row>
    <row r="27858" spans="1:2" x14ac:dyDescent="0.25">
      <c r="A27858" s="1">
        <v>42786.344444444447</v>
      </c>
      <c r="B27858" s="2">
        <v>93.784062013061103</v>
      </c>
    </row>
    <row r="27859" spans="1:2" x14ac:dyDescent="0.25">
      <c r="A27859" s="1">
        <v>42786.345138888886</v>
      </c>
      <c r="B27859" s="2">
        <v>114.33840658699629</v>
      </c>
    </row>
    <row r="27860" spans="1:2" x14ac:dyDescent="0.25">
      <c r="A27860" s="1">
        <v>42786.345833333333</v>
      </c>
      <c r="B27860" s="2">
        <v>148.58367733538617</v>
      </c>
    </row>
    <row r="27861" spans="1:2" x14ac:dyDescent="0.25">
      <c r="A27861" s="1">
        <v>42786.34652777778</v>
      </c>
      <c r="B27861" s="2">
        <v>135.93874873539511</v>
      </c>
    </row>
    <row r="27862" spans="1:2" x14ac:dyDescent="0.25">
      <c r="A27862" s="1">
        <v>42786.347222222219</v>
      </c>
      <c r="B27862" s="2">
        <v>98.031317275417194</v>
      </c>
    </row>
    <row r="27863" spans="1:2" x14ac:dyDescent="0.25">
      <c r="A27863" s="1">
        <v>42786.347916666666</v>
      </c>
      <c r="B27863" s="2">
        <v>93.595457887742668</v>
      </c>
    </row>
    <row r="27864" spans="1:2" x14ac:dyDescent="0.25">
      <c r="A27864" s="1">
        <v>42786.348611111112</v>
      </c>
      <c r="B27864" s="2">
        <v>99.186008711168924</v>
      </c>
    </row>
    <row r="27865" spans="1:2" x14ac:dyDescent="0.25">
      <c r="A27865" s="1">
        <v>42786.349305555559</v>
      </c>
      <c r="B27865" s="2">
        <v>98.166693617972001</v>
      </c>
    </row>
    <row r="27866" spans="1:2" x14ac:dyDescent="0.25">
      <c r="A27866" s="1">
        <v>42786.35</v>
      </c>
      <c r="B27866" s="2">
        <v>105.05043263921786</v>
      </c>
    </row>
    <row r="27867" spans="1:2" x14ac:dyDescent="0.25">
      <c r="A27867" s="1">
        <v>42786.350694444445</v>
      </c>
      <c r="B27867" s="2">
        <v>119.99522889008513</v>
      </c>
    </row>
    <row r="27868" spans="1:2" x14ac:dyDescent="0.25">
      <c r="A27868" s="1">
        <v>42786.351388888892</v>
      </c>
      <c r="B27868" s="2">
        <v>129.89726807078114</v>
      </c>
    </row>
    <row r="27869" spans="1:2" x14ac:dyDescent="0.25">
      <c r="A27869" s="1">
        <v>42786.352083333331</v>
      </c>
      <c r="B27869" s="2">
        <v>129.57824674671866</v>
      </c>
    </row>
    <row r="27870" spans="1:2" x14ac:dyDescent="0.25">
      <c r="A27870" s="1">
        <v>42786.352777777778</v>
      </c>
      <c r="B27870" s="2">
        <v>125.6002453973672</v>
      </c>
    </row>
    <row r="27871" spans="1:2" x14ac:dyDescent="0.25">
      <c r="A27871" s="1">
        <v>42786.353472222225</v>
      </c>
      <c r="B27871" s="2">
        <v>106.89906188155291</v>
      </c>
    </row>
    <row r="27872" spans="1:2" x14ac:dyDescent="0.25">
      <c r="A27872" s="1">
        <v>42786.354166666664</v>
      </c>
      <c r="B27872" s="2">
        <v>110.82185334905904</v>
      </c>
    </row>
    <row r="27873" spans="1:2" x14ac:dyDescent="0.25">
      <c r="A27873" s="1">
        <v>42786.354861111111</v>
      </c>
      <c r="B27873" s="2">
        <v>106.89637738617797</v>
      </c>
    </row>
    <row r="27874" spans="1:2" x14ac:dyDescent="0.25">
      <c r="A27874" s="1">
        <v>42786.355555555558</v>
      </c>
      <c r="B27874" s="2">
        <v>97.303348802418142</v>
      </c>
    </row>
    <row r="27875" spans="1:2" x14ac:dyDescent="0.25">
      <c r="A27875" s="1">
        <v>42786.356249999997</v>
      </c>
      <c r="B27875" s="2">
        <v>90.558203369924257</v>
      </c>
    </row>
    <row r="27876" spans="1:2" x14ac:dyDescent="0.25">
      <c r="A27876" s="1">
        <v>42786.356944444444</v>
      </c>
      <c r="B27876" s="2">
        <v>85.99226697470489</v>
      </c>
    </row>
    <row r="27877" spans="1:2" x14ac:dyDescent="0.25">
      <c r="A27877" s="1">
        <v>42786.357638888891</v>
      </c>
      <c r="B27877" s="2">
        <v>77.687656585061148</v>
      </c>
    </row>
    <row r="27878" spans="1:2" x14ac:dyDescent="0.25">
      <c r="A27878" s="1">
        <v>42786.35833333333</v>
      </c>
      <c r="B27878" s="2">
        <v>72.816591985847722</v>
      </c>
    </row>
    <row r="27879" spans="1:2" x14ac:dyDescent="0.25">
      <c r="A27879" s="1">
        <v>42786.359027777777</v>
      </c>
      <c r="B27879" s="2">
        <v>73.163817788088153</v>
      </c>
    </row>
    <row r="27880" spans="1:2" x14ac:dyDescent="0.25">
      <c r="A27880" s="1">
        <v>42786.359722222223</v>
      </c>
      <c r="B27880" s="2">
        <v>84.837772577155064</v>
      </c>
    </row>
    <row r="27881" spans="1:2" x14ac:dyDescent="0.25">
      <c r="A27881" s="1">
        <v>42786.36041666667</v>
      </c>
      <c r="B27881" s="2">
        <v>92.672494669926039</v>
      </c>
    </row>
    <row r="27882" spans="1:2" x14ac:dyDescent="0.25">
      <c r="A27882" s="1">
        <v>42786.361111111109</v>
      </c>
      <c r="B27882" s="2">
        <v>98.448220923806858</v>
      </c>
    </row>
    <row r="27883" spans="1:2" x14ac:dyDescent="0.25">
      <c r="A27883" s="1">
        <v>42786.361805555556</v>
      </c>
      <c r="B27883" s="2">
        <v>88.503604711303097</v>
      </c>
    </row>
    <row r="27884" spans="1:2" x14ac:dyDescent="0.25">
      <c r="A27884" s="1">
        <v>42786.362500000003</v>
      </c>
      <c r="B27884" s="2">
        <v>74.883658137461552</v>
      </c>
    </row>
    <row r="27885" spans="1:2" x14ac:dyDescent="0.25">
      <c r="A27885" s="1">
        <v>42786.363194444442</v>
      </c>
      <c r="B27885" s="2">
        <v>77.389743619404427</v>
      </c>
    </row>
    <row r="27886" spans="1:2" x14ac:dyDescent="0.25">
      <c r="A27886" s="1">
        <v>42786.363888888889</v>
      </c>
      <c r="B27886" s="2">
        <v>84.284896054695125</v>
      </c>
    </row>
    <row r="27887" spans="1:2" x14ac:dyDescent="0.25">
      <c r="A27887" s="1">
        <v>42786.364583333336</v>
      </c>
      <c r="B27887" s="2">
        <v>95.646455182977178</v>
      </c>
    </row>
    <row r="27888" spans="1:2" x14ac:dyDescent="0.25">
      <c r="A27888" s="1">
        <v>42786.365277777775</v>
      </c>
      <c r="B27888" s="2">
        <v>86.297886202350497</v>
      </c>
    </row>
    <row r="27889" spans="1:2" x14ac:dyDescent="0.25">
      <c r="A27889" s="1">
        <v>42786.365972222222</v>
      </c>
      <c r="B27889" s="2">
        <v>74.02947777558002</v>
      </c>
    </row>
    <row r="27890" spans="1:2" x14ac:dyDescent="0.25">
      <c r="A27890" s="1">
        <v>42786.366666666669</v>
      </c>
      <c r="B27890" s="2">
        <v>57.770126132502142</v>
      </c>
    </row>
    <row r="27891" spans="1:2" x14ac:dyDescent="0.25">
      <c r="A27891" s="1">
        <v>42786.367361111108</v>
      </c>
      <c r="B27891" s="2">
        <v>73.77506485465274</v>
      </c>
    </row>
    <row r="27892" spans="1:2" x14ac:dyDescent="0.25">
      <c r="A27892" s="1">
        <v>42786.368055555555</v>
      </c>
      <c r="B27892" s="2">
        <v>68.372446500541017</v>
      </c>
    </row>
    <row r="27893" spans="1:2" x14ac:dyDescent="0.25">
      <c r="A27893" s="1">
        <v>42786.368750000001</v>
      </c>
      <c r="B27893" s="2">
        <v>73.242695974706052</v>
      </c>
    </row>
    <row r="27894" spans="1:2" x14ac:dyDescent="0.25">
      <c r="A27894" s="1">
        <v>42786.369444444441</v>
      </c>
      <c r="B27894" s="2">
        <v>79.823102148482576</v>
      </c>
    </row>
    <row r="27895" spans="1:2" x14ac:dyDescent="0.25">
      <c r="A27895" s="1">
        <v>42786.370138888888</v>
      </c>
      <c r="B27895" s="2">
        <v>83.557239747934119</v>
      </c>
    </row>
    <row r="27896" spans="1:2" x14ac:dyDescent="0.25">
      <c r="A27896" s="1">
        <v>42786.370833333334</v>
      </c>
      <c r="B27896" s="2">
        <v>96.149842069707418</v>
      </c>
    </row>
    <row r="27897" spans="1:2" x14ac:dyDescent="0.25">
      <c r="A27897" s="1">
        <v>42786.371527777781</v>
      </c>
      <c r="B27897" s="2">
        <v>96.120106814949153</v>
      </c>
    </row>
    <row r="27898" spans="1:2" x14ac:dyDescent="0.25">
      <c r="A27898" s="1">
        <v>42786.37222222222</v>
      </c>
      <c r="B27898" s="2">
        <v>102.50703446082964</v>
      </c>
    </row>
    <row r="27899" spans="1:2" x14ac:dyDescent="0.25">
      <c r="A27899" s="1">
        <v>42786.372916666667</v>
      </c>
      <c r="B27899" s="2">
        <v>109.30698281817992</v>
      </c>
    </row>
    <row r="27900" spans="1:2" x14ac:dyDescent="0.25">
      <c r="A27900" s="1">
        <v>42786.373611111114</v>
      </c>
      <c r="B27900" s="2">
        <v>109.76518997086289</v>
      </c>
    </row>
    <row r="27901" spans="1:2" x14ac:dyDescent="0.25">
      <c r="A27901" s="1">
        <v>42786.374305555553</v>
      </c>
      <c r="B27901" s="2">
        <v>115.30117462271592</v>
      </c>
    </row>
    <row r="27902" spans="1:2" x14ac:dyDescent="0.25">
      <c r="A27902" s="1">
        <v>42786.375</v>
      </c>
      <c r="B27902" s="2">
        <v>109.88484159682606</v>
      </c>
    </row>
    <row r="27903" spans="1:2" x14ac:dyDescent="0.25">
      <c r="A27903" s="1">
        <v>42786.375694444447</v>
      </c>
      <c r="B27903" s="2">
        <v>100.84964718526462</v>
      </c>
    </row>
    <row r="27904" spans="1:2" x14ac:dyDescent="0.25">
      <c r="A27904" s="1">
        <v>42786.376388888886</v>
      </c>
      <c r="B27904" s="2">
        <v>106.97872886824383</v>
      </c>
    </row>
    <row r="27905" spans="1:2" x14ac:dyDescent="0.25">
      <c r="A27905" s="1">
        <v>42786.377083333333</v>
      </c>
      <c r="B27905" s="2">
        <v>112.85870990768503</v>
      </c>
    </row>
    <row r="27906" spans="1:2" x14ac:dyDescent="0.25">
      <c r="A27906" s="1">
        <v>42786.37777777778</v>
      </c>
      <c r="B27906" s="2">
        <v>125.60813191568401</v>
      </c>
    </row>
    <row r="27907" spans="1:2" x14ac:dyDescent="0.25">
      <c r="A27907" s="1">
        <v>42786.378472222219</v>
      </c>
      <c r="B27907" s="2">
        <v>86.238109813064028</v>
      </c>
    </row>
    <row r="27908" spans="1:2" x14ac:dyDescent="0.25">
      <c r="A27908" s="1">
        <v>42786.379166666666</v>
      </c>
      <c r="B27908" s="2">
        <v>87.067693019838771</v>
      </c>
    </row>
    <row r="27909" spans="1:2" x14ac:dyDescent="0.25">
      <c r="A27909" s="1">
        <v>42786.379861111112</v>
      </c>
      <c r="B27909" s="2">
        <v>91.200543844059581</v>
      </c>
    </row>
    <row r="27910" spans="1:2" x14ac:dyDescent="0.25">
      <c r="A27910" s="1">
        <v>42786.380555555559</v>
      </c>
      <c r="B27910" s="2">
        <v>103.42425610962091</v>
      </c>
    </row>
    <row r="27911" spans="1:2" x14ac:dyDescent="0.25">
      <c r="A27911" s="1">
        <v>42786.381249999999</v>
      </c>
      <c r="B27911" s="2">
        <v>97.980474330046363</v>
      </c>
    </row>
    <row r="27912" spans="1:2" x14ac:dyDescent="0.25">
      <c r="A27912" s="1">
        <v>42786.381944444445</v>
      </c>
      <c r="B27912" s="2">
        <v>111.62297850322211</v>
      </c>
    </row>
    <row r="27913" spans="1:2" x14ac:dyDescent="0.25">
      <c r="A27913" s="1">
        <v>42786.382638888892</v>
      </c>
      <c r="B27913" s="2">
        <v>112.21413528072881</v>
      </c>
    </row>
    <row r="27914" spans="1:2" x14ac:dyDescent="0.25">
      <c r="A27914" s="1">
        <v>42786.383333333331</v>
      </c>
      <c r="B27914" s="2">
        <v>117.53044528375031</v>
      </c>
    </row>
    <row r="27915" spans="1:2" x14ac:dyDescent="0.25">
      <c r="A27915" s="1">
        <v>42786.384027777778</v>
      </c>
      <c r="B27915" s="2">
        <v>116.93643271980497</v>
      </c>
    </row>
    <row r="27916" spans="1:2" x14ac:dyDescent="0.25">
      <c r="A27916" s="1">
        <v>42786.384722222225</v>
      </c>
      <c r="B27916" s="2">
        <v>119.08102143080517</v>
      </c>
    </row>
    <row r="27917" spans="1:2" x14ac:dyDescent="0.25">
      <c r="A27917" s="1">
        <v>42786.385416666664</v>
      </c>
      <c r="B27917" s="2">
        <v>141.44410516316032</v>
      </c>
    </row>
    <row r="27918" spans="1:2" x14ac:dyDescent="0.25">
      <c r="A27918" s="1">
        <v>42786.386111111111</v>
      </c>
      <c r="B27918" s="2">
        <v>108.01109430808575</v>
      </c>
    </row>
    <row r="27919" spans="1:2" x14ac:dyDescent="0.25">
      <c r="A27919" s="1">
        <v>42786.386805555558</v>
      </c>
      <c r="B27919" s="2">
        <v>100.07786512843255</v>
      </c>
    </row>
    <row r="27920" spans="1:2" x14ac:dyDescent="0.25">
      <c r="A27920" s="1">
        <v>42786.387499999997</v>
      </c>
      <c r="B27920" s="2">
        <v>79.491648742589561</v>
      </c>
    </row>
    <row r="27921" spans="1:2" x14ac:dyDescent="0.25">
      <c r="A27921" s="1">
        <v>42786.388194444444</v>
      </c>
      <c r="B27921" s="2">
        <v>80.114091217252039</v>
      </c>
    </row>
    <row r="27922" spans="1:2" x14ac:dyDescent="0.25">
      <c r="A27922" s="1">
        <v>42786.388888888891</v>
      </c>
      <c r="B27922" s="2">
        <v>64.732107287808319</v>
      </c>
    </row>
    <row r="27923" spans="1:2" x14ac:dyDescent="0.25">
      <c r="A27923" s="1">
        <v>42786.38958333333</v>
      </c>
      <c r="B27923" s="2">
        <v>37.900123792140704</v>
      </c>
    </row>
    <row r="27924" spans="1:2" x14ac:dyDescent="0.25">
      <c r="A27924" s="1">
        <v>42786.390277777777</v>
      </c>
      <c r="B27924" s="2">
        <v>39.704132041517006</v>
      </c>
    </row>
    <row r="27925" spans="1:2" x14ac:dyDescent="0.25">
      <c r="A27925" s="1">
        <v>42786.390972222223</v>
      </c>
      <c r="B27925" s="2">
        <v>24.128067212470341</v>
      </c>
    </row>
    <row r="27926" spans="1:2" x14ac:dyDescent="0.25">
      <c r="A27926" s="1">
        <v>42786.39166666667</v>
      </c>
      <c r="B27926" s="2">
        <v>4.6764135231962429</v>
      </c>
    </row>
    <row r="27927" spans="1:2" x14ac:dyDescent="0.25">
      <c r="A27927" s="1">
        <v>42786.392361111109</v>
      </c>
      <c r="B27927" s="2">
        <v>-17.398962411474592</v>
      </c>
    </row>
    <row r="27928" spans="1:2" x14ac:dyDescent="0.25">
      <c r="A27928" s="1">
        <v>42786.393055555556</v>
      </c>
      <c r="B27928" s="2">
        <v>2.1417902426192694</v>
      </c>
    </row>
    <row r="27929" spans="1:2" x14ac:dyDescent="0.25">
      <c r="A27929" s="1">
        <v>42786.393750000003</v>
      </c>
      <c r="B27929" s="2">
        <v>16.15443724814201</v>
      </c>
    </row>
    <row r="27930" spans="1:2" x14ac:dyDescent="0.25">
      <c r="A27930" s="1">
        <v>42786.394444444442</v>
      </c>
      <c r="B27930" s="2">
        <v>19.287184599841808</v>
      </c>
    </row>
    <row r="27931" spans="1:2" x14ac:dyDescent="0.25">
      <c r="A27931" s="1">
        <v>42786.395138888889</v>
      </c>
      <c r="B27931" s="2">
        <v>-2.9501162152097096</v>
      </c>
    </row>
    <row r="27932" spans="1:2" x14ac:dyDescent="0.25">
      <c r="A27932" s="1">
        <v>42786.395833333336</v>
      </c>
      <c r="B27932" s="2">
        <v>-2.0865672506333794</v>
      </c>
    </row>
    <row r="27933" spans="1:2" x14ac:dyDescent="0.25">
      <c r="A27933" s="1">
        <v>42786.396527777775</v>
      </c>
      <c r="B27933" s="2">
        <v>48.620205147508145</v>
      </c>
    </row>
    <row r="27934" spans="1:2" x14ac:dyDescent="0.25">
      <c r="A27934" s="1">
        <v>42786.397222222222</v>
      </c>
      <c r="B27934" s="2">
        <v>54.89676493721975</v>
      </c>
    </row>
    <row r="27935" spans="1:2" x14ac:dyDescent="0.25">
      <c r="A27935" s="1">
        <v>42786.397916666669</v>
      </c>
      <c r="B27935" s="2">
        <v>57.7871592809582</v>
      </c>
    </row>
    <row r="27936" spans="1:2" x14ac:dyDescent="0.25">
      <c r="A27936" s="1">
        <v>42786.398611111108</v>
      </c>
      <c r="B27936" s="2">
        <v>66.501698924180047</v>
      </c>
    </row>
    <row r="27937" spans="1:2" x14ac:dyDescent="0.25">
      <c r="A27937" s="1">
        <v>42786.399305555555</v>
      </c>
      <c r="B27937" s="2">
        <v>63.621887530194364</v>
      </c>
    </row>
    <row r="27938" spans="1:2" x14ac:dyDescent="0.25">
      <c r="A27938" s="1">
        <v>42786.400000000001</v>
      </c>
      <c r="B27938" s="2">
        <v>72.744396473702125</v>
      </c>
    </row>
    <row r="27939" spans="1:2" x14ac:dyDescent="0.25">
      <c r="A27939" s="1">
        <v>42786.400694444441</v>
      </c>
      <c r="B27939" s="2">
        <v>63.286570901144295</v>
      </c>
    </row>
    <row r="27940" spans="1:2" x14ac:dyDescent="0.25">
      <c r="A27940" s="1">
        <v>42786.401388888888</v>
      </c>
      <c r="B27940" s="2">
        <v>57.233956467476673</v>
      </c>
    </row>
    <row r="27941" spans="1:2" x14ac:dyDescent="0.25">
      <c r="A27941" s="1">
        <v>42786.402083333334</v>
      </c>
      <c r="B27941" s="2">
        <v>17.873302203297499</v>
      </c>
    </row>
    <row r="27942" spans="1:2" x14ac:dyDescent="0.25">
      <c r="A27942" s="1">
        <v>42786.402777777781</v>
      </c>
      <c r="B27942" s="2">
        <v>15.109948637984052</v>
      </c>
    </row>
    <row r="27943" spans="1:2" x14ac:dyDescent="0.25">
      <c r="A27943" s="1">
        <v>42786.40347222222</v>
      </c>
      <c r="B27943" s="2">
        <v>-27.419253117446594</v>
      </c>
    </row>
    <row r="27944" spans="1:2" x14ac:dyDescent="0.25">
      <c r="A27944" s="1">
        <v>42786.404166666667</v>
      </c>
      <c r="B27944" s="2">
        <v>-29.127541113429956</v>
      </c>
    </row>
    <row r="27945" spans="1:2" x14ac:dyDescent="0.25">
      <c r="A27945" s="1">
        <v>42786.404861111114</v>
      </c>
      <c r="B27945" s="2">
        <v>-21.55174075630833</v>
      </c>
    </row>
    <row r="27946" spans="1:2" x14ac:dyDescent="0.25">
      <c r="A27946" s="1">
        <v>42786.405555555553</v>
      </c>
      <c r="B27946" s="2">
        <v>-22.223802283484353</v>
      </c>
    </row>
    <row r="27947" spans="1:2" x14ac:dyDescent="0.25">
      <c r="A27947" s="1">
        <v>42786.40625</v>
      </c>
      <c r="B27947" s="2">
        <v>-29.721145313149705</v>
      </c>
    </row>
    <row r="27948" spans="1:2" x14ac:dyDescent="0.25">
      <c r="A27948" s="1">
        <v>42786.406944444447</v>
      </c>
      <c r="B27948" s="2">
        <v>-25.547035987908991</v>
      </c>
    </row>
    <row r="27949" spans="1:2" x14ac:dyDescent="0.25">
      <c r="A27949" s="1">
        <v>42786.407638888886</v>
      </c>
      <c r="B27949" s="2">
        <v>-35.078861121023266</v>
      </c>
    </row>
    <row r="27950" spans="1:2" x14ac:dyDescent="0.25">
      <c r="A27950" s="1">
        <v>42786.408333333333</v>
      </c>
      <c r="B27950" s="2">
        <v>-33.031443508131879</v>
      </c>
    </row>
    <row r="27951" spans="1:2" x14ac:dyDescent="0.25">
      <c r="A27951" s="1">
        <v>42786.40902777778</v>
      </c>
      <c r="B27951" s="2">
        <v>-34.625085134520972</v>
      </c>
    </row>
    <row r="27952" spans="1:2" x14ac:dyDescent="0.25">
      <c r="A27952" s="1">
        <v>42786.409722222219</v>
      </c>
      <c r="B27952" s="2">
        <v>-28.758524325883386</v>
      </c>
    </row>
    <row r="27953" spans="1:2" x14ac:dyDescent="0.25">
      <c r="A27953" s="1">
        <v>42786.410416666666</v>
      </c>
      <c r="B27953" s="2">
        <v>-26.263835198258068</v>
      </c>
    </row>
    <row r="27954" spans="1:2" x14ac:dyDescent="0.25">
      <c r="A27954" s="1">
        <v>42786.411111111112</v>
      </c>
      <c r="B27954" s="2">
        <v>-36.244757472867299</v>
      </c>
    </row>
    <row r="27955" spans="1:2" x14ac:dyDescent="0.25">
      <c r="A27955" s="1">
        <v>42786.411805555559</v>
      </c>
      <c r="B27955" s="2">
        <v>-43.486527483933607</v>
      </c>
    </row>
    <row r="27956" spans="1:2" x14ac:dyDescent="0.25">
      <c r="A27956" s="1">
        <v>42786.412499999999</v>
      </c>
      <c r="B27956" s="2">
        <v>-12.667815242436093</v>
      </c>
    </row>
    <row r="27957" spans="1:2" x14ac:dyDescent="0.25">
      <c r="A27957" s="1">
        <v>42786.413194444445</v>
      </c>
      <c r="B27957" s="2">
        <v>3.2110416703818676</v>
      </c>
    </row>
    <row r="27958" spans="1:2" x14ac:dyDescent="0.25">
      <c r="A27958" s="1">
        <v>42786.413888888892</v>
      </c>
      <c r="B27958" s="2">
        <v>2.9677207454098</v>
      </c>
    </row>
    <row r="27959" spans="1:2" x14ac:dyDescent="0.25">
      <c r="A27959" s="1">
        <v>42786.414583333331</v>
      </c>
      <c r="B27959" s="2">
        <v>0.38596551720984279</v>
      </c>
    </row>
    <row r="27960" spans="1:2" x14ac:dyDescent="0.25">
      <c r="A27960" s="1">
        <v>42786.415277777778</v>
      </c>
      <c r="B27960" s="2">
        <v>-1.6911053467056869</v>
      </c>
    </row>
    <row r="27961" spans="1:2" x14ac:dyDescent="0.25">
      <c r="A27961" s="1">
        <v>42786.415972222225</v>
      </c>
      <c r="B27961" s="2">
        <v>-4.5605648543326724</v>
      </c>
    </row>
    <row r="27962" spans="1:2" x14ac:dyDescent="0.25">
      <c r="A27962" s="1">
        <v>42786.416666666664</v>
      </c>
      <c r="B27962" s="2">
        <v>30.149308340553155</v>
      </c>
    </row>
    <row r="27963" spans="1:2" x14ac:dyDescent="0.25">
      <c r="A27963" s="1">
        <v>42786.417361111111</v>
      </c>
      <c r="B27963" s="2">
        <v>36.254613869250171</v>
      </c>
    </row>
    <row r="27964" spans="1:2" x14ac:dyDescent="0.25">
      <c r="A27964" s="1">
        <v>42786.418055555558</v>
      </c>
      <c r="B27964" s="2">
        <v>27.748355588611837</v>
      </c>
    </row>
    <row r="27965" spans="1:2" x14ac:dyDescent="0.25">
      <c r="A27965" s="1">
        <v>42786.418749999997</v>
      </c>
      <c r="B27965" s="2">
        <v>44.232348626405773</v>
      </c>
    </row>
    <row r="27966" spans="1:2" x14ac:dyDescent="0.25">
      <c r="A27966" s="1">
        <v>42786.419444444444</v>
      </c>
      <c r="B27966" s="2">
        <v>50.729897750804476</v>
      </c>
    </row>
    <row r="27967" spans="1:2" x14ac:dyDescent="0.25">
      <c r="A27967" s="1">
        <v>42786.420138888891</v>
      </c>
      <c r="B27967" s="2">
        <v>-2.1875022612133761</v>
      </c>
    </row>
    <row r="27968" spans="1:2" x14ac:dyDescent="0.25">
      <c r="A27968" s="1">
        <v>42786.42083333333</v>
      </c>
      <c r="B27968" s="2">
        <v>9.3541843711621677</v>
      </c>
    </row>
    <row r="27969" spans="1:2" x14ac:dyDescent="0.25">
      <c r="A27969" s="1">
        <v>42786.421527777777</v>
      </c>
      <c r="B27969" s="2">
        <v>3.3495677815847253</v>
      </c>
    </row>
    <row r="27970" spans="1:2" x14ac:dyDescent="0.25">
      <c r="A27970" s="1">
        <v>42786.422222222223</v>
      </c>
      <c r="B27970" s="2">
        <v>-22.313233916082147</v>
      </c>
    </row>
    <row r="27971" spans="1:2" x14ac:dyDescent="0.25">
      <c r="A27971" s="1">
        <v>42786.42291666667</v>
      </c>
      <c r="B27971" s="2">
        <v>-55.29121509355609</v>
      </c>
    </row>
    <row r="27972" spans="1:2" x14ac:dyDescent="0.25">
      <c r="A27972" s="1">
        <v>42786.423611111109</v>
      </c>
      <c r="B27972" s="2">
        <v>-76.325775882250554</v>
      </c>
    </row>
    <row r="27973" spans="1:2" x14ac:dyDescent="0.25">
      <c r="A27973" s="1">
        <v>42786.424305555556</v>
      </c>
      <c r="B27973" s="2">
        <v>-102.67392859699127</v>
      </c>
    </row>
    <row r="27974" spans="1:2" x14ac:dyDescent="0.25">
      <c r="A27974" s="1">
        <v>42786.425000000003</v>
      </c>
      <c r="B27974" s="2">
        <v>-123.67572313786174</v>
      </c>
    </row>
    <row r="27975" spans="1:2" x14ac:dyDescent="0.25">
      <c r="A27975" s="1">
        <v>42786.425694444442</v>
      </c>
      <c r="B27975" s="2">
        <v>-142.49234383308018</v>
      </c>
    </row>
    <row r="27976" spans="1:2" x14ac:dyDescent="0.25">
      <c r="A27976" s="1">
        <v>42786.426388888889</v>
      </c>
      <c r="B27976" s="2">
        <v>-138.89961906194998</v>
      </c>
    </row>
    <row r="27977" spans="1:2" x14ac:dyDescent="0.25">
      <c r="A27977" s="1">
        <v>42786.427083333336</v>
      </c>
      <c r="B27977" s="2">
        <v>-139.53314968894313</v>
      </c>
    </row>
    <row r="27978" spans="1:2" x14ac:dyDescent="0.25">
      <c r="A27978" s="1">
        <v>42786.427777777775</v>
      </c>
      <c r="B27978" s="2">
        <v>-123.02850868271587</v>
      </c>
    </row>
    <row r="27979" spans="1:2" x14ac:dyDescent="0.25">
      <c r="A27979" s="1">
        <v>42786.428472222222</v>
      </c>
      <c r="B27979" s="2">
        <v>-96.206249914865481</v>
      </c>
    </row>
    <row r="27980" spans="1:2" x14ac:dyDescent="0.25">
      <c r="A27980" s="1">
        <v>42786.429166666669</v>
      </c>
      <c r="B27980" s="2">
        <v>-71.486321268382014</v>
      </c>
    </row>
    <row r="27981" spans="1:2" x14ac:dyDescent="0.25">
      <c r="A27981" s="1">
        <v>42786.429861111108</v>
      </c>
      <c r="B27981" s="2">
        <v>-30.510236363651348</v>
      </c>
    </row>
    <row r="27982" spans="1:2" x14ac:dyDescent="0.25">
      <c r="A27982" s="1">
        <v>42786.430555555555</v>
      </c>
      <c r="B27982" s="2">
        <v>4.2799445474044964</v>
      </c>
    </row>
    <row r="27983" spans="1:2" x14ac:dyDescent="0.25">
      <c r="A27983" s="1">
        <v>42786.431250000001</v>
      </c>
      <c r="B27983" s="2">
        <v>38.604743066810869</v>
      </c>
    </row>
    <row r="27984" spans="1:2" x14ac:dyDescent="0.25">
      <c r="A27984" s="1">
        <v>42786.431944444441</v>
      </c>
      <c r="B27984" s="2">
        <v>80.681732211040796</v>
      </c>
    </row>
    <row r="27985" spans="1:2" x14ac:dyDescent="0.25">
      <c r="A27985" s="1">
        <v>42786.432638888888</v>
      </c>
      <c r="B27985" s="2">
        <v>84.868597513382937</v>
      </c>
    </row>
    <row r="27986" spans="1:2" x14ac:dyDescent="0.25">
      <c r="A27986" s="1">
        <v>42786.433333333334</v>
      </c>
      <c r="B27986" s="2">
        <v>76.409313637157908</v>
      </c>
    </row>
    <row r="27987" spans="1:2" x14ac:dyDescent="0.25">
      <c r="A27987" s="1">
        <v>42786.434027777781</v>
      </c>
      <c r="B27987" s="2">
        <v>42.249090267838135</v>
      </c>
    </row>
    <row r="27988" spans="1:2" x14ac:dyDescent="0.25">
      <c r="A27988" s="1">
        <v>42786.43472222222</v>
      </c>
      <c r="B27988" s="2">
        <v>31.397788735789071</v>
      </c>
    </row>
    <row r="27989" spans="1:2" x14ac:dyDescent="0.25">
      <c r="A27989" s="1">
        <v>42786.435416666667</v>
      </c>
      <c r="B27989" s="2">
        <v>32.427108912134521</v>
      </c>
    </row>
    <row r="27990" spans="1:2" x14ac:dyDescent="0.25">
      <c r="A27990" s="1">
        <v>42786.436111111114</v>
      </c>
      <c r="B27990" s="2">
        <v>32.924869988056408</v>
      </c>
    </row>
    <row r="27991" spans="1:2" x14ac:dyDescent="0.25">
      <c r="A27991" s="1">
        <v>42786.436805555553</v>
      </c>
      <c r="B27991" s="2">
        <v>24.915901968510784</v>
      </c>
    </row>
    <row r="27992" spans="1:2" x14ac:dyDescent="0.25">
      <c r="A27992" s="1">
        <v>42786.4375</v>
      </c>
      <c r="B27992" s="2">
        <v>20.941197182507796</v>
      </c>
    </row>
    <row r="27993" spans="1:2" x14ac:dyDescent="0.25">
      <c r="A27993" s="1">
        <v>42786.438194444447</v>
      </c>
      <c r="B27993" s="2">
        <v>27.595059462187539</v>
      </c>
    </row>
    <row r="27994" spans="1:2" x14ac:dyDescent="0.25">
      <c r="A27994" s="1">
        <v>42786.438888888886</v>
      </c>
      <c r="B27994" s="2">
        <v>19.360554530929463</v>
      </c>
    </row>
    <row r="27995" spans="1:2" x14ac:dyDescent="0.25">
      <c r="A27995" s="1">
        <v>42786.439583333333</v>
      </c>
      <c r="B27995" s="2">
        <v>53.501818344634373</v>
      </c>
    </row>
    <row r="27996" spans="1:2" x14ac:dyDescent="0.25">
      <c r="A27996" s="1">
        <v>42786.44027777778</v>
      </c>
      <c r="B27996" s="2">
        <v>76.473622147952355</v>
      </c>
    </row>
    <row r="27997" spans="1:2" x14ac:dyDescent="0.25">
      <c r="A27997" s="1">
        <v>42786.440972222219</v>
      </c>
      <c r="B27997" s="2">
        <v>88.257929006486663</v>
      </c>
    </row>
    <row r="27998" spans="1:2" x14ac:dyDescent="0.25">
      <c r="A27998" s="1">
        <v>42786.441666666666</v>
      </c>
      <c r="B27998" s="2">
        <v>88.832927280454896</v>
      </c>
    </row>
    <row r="27999" spans="1:2" x14ac:dyDescent="0.25">
      <c r="A27999" s="1">
        <v>42786.442361111112</v>
      </c>
      <c r="B27999" s="2">
        <v>94.86431608683003</v>
      </c>
    </row>
    <row r="28000" spans="1:2" x14ac:dyDescent="0.25">
      <c r="A28000" s="1">
        <v>42786.443055555559</v>
      </c>
      <c r="B28000" s="2">
        <v>120.40208808304548</v>
      </c>
    </row>
    <row r="28001" spans="1:2" x14ac:dyDescent="0.25">
      <c r="A28001" s="1">
        <v>42786.443749999999</v>
      </c>
      <c r="B28001" s="2">
        <v>135.85515967055883</v>
      </c>
    </row>
    <row r="28002" spans="1:2" x14ac:dyDescent="0.25">
      <c r="A28002" s="1">
        <v>42786.444444444445</v>
      </c>
      <c r="B28002" s="2">
        <v>152.19702744972503</v>
      </c>
    </row>
    <row r="28003" spans="1:2" x14ac:dyDescent="0.25">
      <c r="A28003" s="1">
        <v>42786.445138888892</v>
      </c>
      <c r="B28003" s="2">
        <v>150.95059825030427</v>
      </c>
    </row>
    <row r="28004" spans="1:2" x14ac:dyDescent="0.25">
      <c r="A28004" s="1">
        <v>42786.445833333331</v>
      </c>
      <c r="B28004" s="2">
        <v>143.02987093822256</v>
      </c>
    </row>
    <row r="28005" spans="1:2" x14ac:dyDescent="0.25">
      <c r="A28005" s="1">
        <v>42786.446527777778</v>
      </c>
      <c r="B28005" s="2">
        <v>131.39365701822874</v>
      </c>
    </row>
    <row r="28006" spans="1:2" x14ac:dyDescent="0.25">
      <c r="A28006" s="1">
        <v>42786.447222222225</v>
      </c>
      <c r="B28006" s="2">
        <v>124.93828988408011</v>
      </c>
    </row>
    <row r="28007" spans="1:2" x14ac:dyDescent="0.25">
      <c r="A28007" s="1">
        <v>42786.447916666664</v>
      </c>
      <c r="B28007" s="2">
        <v>118.44675003440935</v>
      </c>
    </row>
    <row r="28008" spans="1:2" x14ac:dyDescent="0.25">
      <c r="A28008" s="1">
        <v>42786.448611111111</v>
      </c>
      <c r="B28008" s="2">
        <v>110.89157681113575</v>
      </c>
    </row>
    <row r="28009" spans="1:2" x14ac:dyDescent="0.25">
      <c r="A28009" s="1">
        <v>42786.449305555558</v>
      </c>
      <c r="B28009" s="2">
        <v>99.707627084703802</v>
      </c>
    </row>
    <row r="28010" spans="1:2" x14ac:dyDescent="0.25">
      <c r="A28010" s="1">
        <v>42786.45</v>
      </c>
      <c r="B28010" s="2">
        <v>70.641310512363759</v>
      </c>
    </row>
    <row r="28011" spans="1:2" x14ac:dyDescent="0.25">
      <c r="A28011" s="1">
        <v>42786.450694444444</v>
      </c>
      <c r="B28011" s="2">
        <v>34.998377470777875</v>
      </c>
    </row>
    <row r="28012" spans="1:2" x14ac:dyDescent="0.25">
      <c r="A28012" s="1">
        <v>42786.451388888891</v>
      </c>
      <c r="B28012" s="2">
        <v>21.804687711417014</v>
      </c>
    </row>
    <row r="28013" spans="1:2" x14ac:dyDescent="0.25">
      <c r="A28013" s="1">
        <v>42786.45208333333</v>
      </c>
      <c r="B28013" s="2">
        <v>9.6690260182522856</v>
      </c>
    </row>
    <row r="28014" spans="1:2" x14ac:dyDescent="0.25">
      <c r="A28014" s="1">
        <v>42786.452777777777</v>
      </c>
      <c r="B28014" s="2">
        <v>-3.963109079155644</v>
      </c>
    </row>
    <row r="28015" spans="1:2" x14ac:dyDescent="0.25">
      <c r="A28015" s="1">
        <v>42786.453472222223</v>
      </c>
      <c r="B28015" s="2">
        <v>-17.119825965335863</v>
      </c>
    </row>
    <row r="28016" spans="1:2" x14ac:dyDescent="0.25">
      <c r="A28016" s="1">
        <v>42786.45416666667</v>
      </c>
      <c r="B28016" s="2">
        <v>-29.014599826225702</v>
      </c>
    </row>
    <row r="28017" spans="1:2" x14ac:dyDescent="0.25">
      <c r="A28017" s="1">
        <v>42786.454861111109</v>
      </c>
      <c r="B28017" s="2">
        <v>-48.542023059830051</v>
      </c>
    </row>
    <row r="28018" spans="1:2" x14ac:dyDescent="0.25">
      <c r="A28018" s="1">
        <v>42786.455555555556</v>
      </c>
      <c r="B28018" s="2">
        <v>-49.663369948263671</v>
      </c>
    </row>
    <row r="28019" spans="1:2" x14ac:dyDescent="0.25">
      <c r="A28019" s="1">
        <v>42786.456250000003</v>
      </c>
      <c r="B28019" s="2">
        <v>-58.401294576489214</v>
      </c>
    </row>
    <row r="28020" spans="1:2" x14ac:dyDescent="0.25">
      <c r="A28020" s="1">
        <v>42786.456944444442</v>
      </c>
      <c r="B28020" s="2">
        <v>-58.853463663647808</v>
      </c>
    </row>
    <row r="28021" spans="1:2" x14ac:dyDescent="0.25">
      <c r="A28021" s="1">
        <v>42786.457638888889</v>
      </c>
      <c r="B28021" s="2">
        <v>-62.382149478936725</v>
      </c>
    </row>
    <row r="28022" spans="1:2" x14ac:dyDescent="0.25">
      <c r="A28022" s="1">
        <v>42786.458333333336</v>
      </c>
      <c r="B28022" s="2">
        <v>-75.368920849098743</v>
      </c>
    </row>
    <row r="28023" spans="1:2" x14ac:dyDescent="0.25">
      <c r="A28023" s="1">
        <v>42786.459027777775</v>
      </c>
      <c r="B28023" s="2">
        <v>-61.640109100627406</v>
      </c>
    </row>
    <row r="28024" spans="1:2" x14ac:dyDescent="0.25">
      <c r="A28024" s="1">
        <v>42786.459722222222</v>
      </c>
      <c r="B28024" s="2">
        <v>-68.074111470564574</v>
      </c>
    </row>
    <row r="28025" spans="1:2" x14ac:dyDescent="0.25">
      <c r="A28025" s="1">
        <v>42786.460416666669</v>
      </c>
      <c r="B28025" s="2">
        <v>-59.201871451149536</v>
      </c>
    </row>
    <row r="28026" spans="1:2" x14ac:dyDescent="0.25">
      <c r="A28026" s="1">
        <v>42786.461111111108</v>
      </c>
      <c r="B28026" s="2">
        <v>-39.438967054247044</v>
      </c>
    </row>
    <row r="28027" spans="1:2" x14ac:dyDescent="0.25">
      <c r="A28027" s="1">
        <v>42786.461805555555</v>
      </c>
      <c r="B28027" s="2">
        <v>-40.800264313268414</v>
      </c>
    </row>
    <row r="28028" spans="1:2" x14ac:dyDescent="0.25">
      <c r="A28028" s="1">
        <v>42786.462500000001</v>
      </c>
      <c r="B28028" s="2">
        <v>-33.69754407701403</v>
      </c>
    </row>
    <row r="28029" spans="1:2" x14ac:dyDescent="0.25">
      <c r="A28029" s="1">
        <v>42786.463194444441</v>
      </c>
      <c r="B28029" s="2">
        <v>-25.237633905213443</v>
      </c>
    </row>
    <row r="28030" spans="1:2" x14ac:dyDescent="0.25">
      <c r="A28030" s="1">
        <v>42786.463888888888</v>
      </c>
      <c r="B28030" s="2">
        <v>-21.791886123599639</v>
      </c>
    </row>
    <row r="28031" spans="1:2" x14ac:dyDescent="0.25">
      <c r="A28031" s="1">
        <v>42786.464583333334</v>
      </c>
      <c r="B28031" s="2">
        <v>-26.344219331857555</v>
      </c>
    </row>
    <row r="28032" spans="1:2" x14ac:dyDescent="0.25">
      <c r="A28032" s="1">
        <v>42786.465277777781</v>
      </c>
      <c r="B28032" s="2">
        <v>-29.859842143771917</v>
      </c>
    </row>
    <row r="28033" spans="1:2" x14ac:dyDescent="0.25">
      <c r="A28033" s="1">
        <v>42786.46597222222</v>
      </c>
      <c r="B28033" s="2">
        <v>-23.871853332585307</v>
      </c>
    </row>
    <row r="28034" spans="1:2" x14ac:dyDescent="0.25">
      <c r="A28034" s="1">
        <v>42786.466666666667</v>
      </c>
      <c r="B28034" s="2">
        <v>-16.155346210843224</v>
      </c>
    </row>
    <row r="28035" spans="1:2" x14ac:dyDescent="0.25">
      <c r="A28035" s="1">
        <v>42786.467361111114</v>
      </c>
      <c r="B28035" s="2">
        <v>-24.239221845739909</v>
      </c>
    </row>
    <row r="28036" spans="1:2" x14ac:dyDescent="0.25">
      <c r="A28036" s="1">
        <v>42786.468055555553</v>
      </c>
      <c r="B28036" s="2">
        <v>-28.278138288096429</v>
      </c>
    </row>
    <row r="28037" spans="1:2" x14ac:dyDescent="0.25">
      <c r="A28037" s="1">
        <v>42786.46875</v>
      </c>
      <c r="B28037" s="2">
        <v>-35.540626764909149</v>
      </c>
    </row>
    <row r="28038" spans="1:2" x14ac:dyDescent="0.25">
      <c r="A28038" s="1">
        <v>42786.469444444447</v>
      </c>
      <c r="B28038" s="2">
        <v>-36.3309308452328</v>
      </c>
    </row>
    <row r="28039" spans="1:2" x14ac:dyDescent="0.25">
      <c r="A28039" s="1">
        <v>42786.470138888886</v>
      </c>
      <c r="B28039" s="2">
        <v>3.3687056771969464</v>
      </c>
    </row>
    <row r="28040" spans="1:2" x14ac:dyDescent="0.25">
      <c r="A28040" s="1">
        <v>42786.470833333333</v>
      </c>
      <c r="B28040" s="2">
        <v>3.0478561964274076</v>
      </c>
    </row>
    <row r="28041" spans="1:2" x14ac:dyDescent="0.25">
      <c r="A28041" s="1">
        <v>42786.47152777778</v>
      </c>
      <c r="B28041" s="2">
        <v>-11.481001604278571</v>
      </c>
    </row>
    <row r="28042" spans="1:2" x14ac:dyDescent="0.25">
      <c r="A28042" s="1">
        <v>42786.472222222219</v>
      </c>
      <c r="B28042" s="2">
        <v>-17.387202397273118</v>
      </c>
    </row>
    <row r="28043" spans="1:2" x14ac:dyDescent="0.25">
      <c r="A28043" s="1">
        <v>42786.472916666666</v>
      </c>
      <c r="B28043" s="2">
        <v>15.570803990465356</v>
      </c>
    </row>
    <row r="28044" spans="1:2" x14ac:dyDescent="0.25">
      <c r="A28044" s="1">
        <v>42786.473611111112</v>
      </c>
      <c r="B28044" s="2">
        <v>36.418414658958987</v>
      </c>
    </row>
    <row r="28045" spans="1:2" x14ac:dyDescent="0.25">
      <c r="A28045" s="1">
        <v>42786.474305555559</v>
      </c>
      <c r="B28045" s="2">
        <v>34.480551500209067</v>
      </c>
    </row>
    <row r="28046" spans="1:2" x14ac:dyDescent="0.25">
      <c r="A28046" s="1">
        <v>42786.474999999999</v>
      </c>
      <c r="B28046" s="2">
        <v>40.125443203571677</v>
      </c>
    </row>
    <row r="28047" spans="1:2" x14ac:dyDescent="0.25">
      <c r="A28047" s="1">
        <v>42786.475694444445</v>
      </c>
      <c r="B28047" s="2">
        <v>53.478215828345853</v>
      </c>
    </row>
    <row r="28048" spans="1:2" x14ac:dyDescent="0.25">
      <c r="A28048" s="1">
        <v>42786.476388888892</v>
      </c>
      <c r="B28048" s="2">
        <v>74.319501607713761</v>
      </c>
    </row>
    <row r="28049" spans="1:2" x14ac:dyDescent="0.25">
      <c r="A28049" s="1">
        <v>42786.477083333331</v>
      </c>
      <c r="B28049" s="2">
        <v>88.561547705989014</v>
      </c>
    </row>
    <row r="28050" spans="1:2" x14ac:dyDescent="0.25">
      <c r="A28050" s="1">
        <v>42786.477777777778</v>
      </c>
      <c r="B28050" s="2">
        <v>67.84455538525944</v>
      </c>
    </row>
    <row r="28051" spans="1:2" x14ac:dyDescent="0.25">
      <c r="A28051" s="1">
        <v>42786.478472222225</v>
      </c>
      <c r="B28051" s="2">
        <v>16.892468878110716</v>
      </c>
    </row>
    <row r="28052" spans="1:2" x14ac:dyDescent="0.25">
      <c r="A28052" s="1">
        <v>42786.479166666664</v>
      </c>
      <c r="B28052" s="2">
        <v>-12.11596415139987</v>
      </c>
    </row>
    <row r="28053" spans="1:2" x14ac:dyDescent="0.25">
      <c r="A28053" s="1">
        <v>42786.479861111111</v>
      </c>
      <c r="B28053" s="2">
        <v>-60.080510516876046</v>
      </c>
    </row>
    <row r="28054" spans="1:2" x14ac:dyDescent="0.25">
      <c r="A28054" s="1">
        <v>42786.480555555558</v>
      </c>
      <c r="B28054" s="2">
        <v>-88.69433213523395</v>
      </c>
    </row>
    <row r="28055" spans="1:2" x14ac:dyDescent="0.25">
      <c r="A28055" s="1">
        <v>42786.481249999997</v>
      </c>
      <c r="B28055" s="2">
        <v>-102.85284411205599</v>
      </c>
    </row>
    <row r="28056" spans="1:2" x14ac:dyDescent="0.25">
      <c r="A28056" s="1">
        <v>42786.481944444444</v>
      </c>
      <c r="B28056" s="2">
        <v>-115.91750193987197</v>
      </c>
    </row>
    <row r="28057" spans="1:2" x14ac:dyDescent="0.25">
      <c r="A28057" s="1">
        <v>42786.482638888891</v>
      </c>
      <c r="B28057" s="2">
        <v>-118.61379156932234</v>
      </c>
    </row>
    <row r="28058" spans="1:2" x14ac:dyDescent="0.25">
      <c r="A28058" s="1">
        <v>42786.48333333333</v>
      </c>
      <c r="B28058" s="2">
        <v>-121.28732732897625</v>
      </c>
    </row>
    <row r="28059" spans="1:2" x14ac:dyDescent="0.25">
      <c r="A28059" s="1">
        <v>42786.484027777777</v>
      </c>
      <c r="B28059" s="2">
        <v>-107.36683769573962</v>
      </c>
    </row>
    <row r="28060" spans="1:2" x14ac:dyDescent="0.25">
      <c r="A28060" s="1">
        <v>42786.484722222223</v>
      </c>
      <c r="B28060" s="2">
        <v>-97.611401478255473</v>
      </c>
    </row>
    <row r="28061" spans="1:2" x14ac:dyDescent="0.25">
      <c r="A28061" s="1">
        <v>42786.48541666667</v>
      </c>
      <c r="B28061" s="2">
        <v>-77.568755077054576</v>
      </c>
    </row>
    <row r="28062" spans="1:2" x14ac:dyDescent="0.25">
      <c r="A28062" s="1">
        <v>42786.486111111109</v>
      </c>
      <c r="B28062" s="2">
        <v>-80.375632264996725</v>
      </c>
    </row>
    <row r="28063" spans="1:2" x14ac:dyDescent="0.25">
      <c r="A28063" s="1">
        <v>42786.486805555556</v>
      </c>
      <c r="B28063" s="2">
        <v>-60.318063004158709</v>
      </c>
    </row>
    <row r="28064" spans="1:2" x14ac:dyDescent="0.25">
      <c r="A28064" s="1">
        <v>42786.487500000003</v>
      </c>
      <c r="B28064" s="2">
        <v>-38.488981802289103</v>
      </c>
    </row>
    <row r="28065" spans="1:2" x14ac:dyDescent="0.25">
      <c r="A28065" s="1">
        <v>42786.488194444442</v>
      </c>
      <c r="B28065" s="2">
        <v>-10.852666900974388</v>
      </c>
    </row>
    <row r="28066" spans="1:2" x14ac:dyDescent="0.25">
      <c r="A28066" s="1">
        <v>42786.488888888889</v>
      </c>
      <c r="B28066" s="2">
        <v>7.6648061858645331</v>
      </c>
    </row>
    <row r="28067" spans="1:2" x14ac:dyDescent="0.25">
      <c r="A28067" s="1">
        <v>42786.489583333336</v>
      </c>
      <c r="B28067" s="2">
        <v>7.9360014649011044</v>
      </c>
    </row>
    <row r="28068" spans="1:2" x14ac:dyDescent="0.25">
      <c r="A28068" s="1">
        <v>42786.490277777775</v>
      </c>
      <c r="B28068" s="2">
        <v>-2.9381535285200999</v>
      </c>
    </row>
    <row r="28069" spans="1:2" x14ac:dyDescent="0.25">
      <c r="A28069" s="1">
        <v>42786.490972222222</v>
      </c>
      <c r="B28069" s="2">
        <v>-5.2576295623885621</v>
      </c>
    </row>
    <row r="28070" spans="1:2" x14ac:dyDescent="0.25">
      <c r="A28070" s="1">
        <v>42786.491666666669</v>
      </c>
      <c r="B28070" s="2">
        <v>-15.338858468825736</v>
      </c>
    </row>
    <row r="28071" spans="1:2" x14ac:dyDescent="0.25">
      <c r="A28071" s="1">
        <v>42786.492361111108</v>
      </c>
      <c r="B28071" s="2">
        <v>-32.759433924107967</v>
      </c>
    </row>
    <row r="28072" spans="1:2" x14ac:dyDescent="0.25">
      <c r="A28072" s="1">
        <v>42786.493055555555</v>
      </c>
      <c r="B28072" s="2">
        <v>-34.304881537452459</v>
      </c>
    </row>
    <row r="28073" spans="1:2" x14ac:dyDescent="0.25">
      <c r="A28073" s="1">
        <v>42786.493750000001</v>
      </c>
      <c r="B28073" s="2">
        <v>-34.125769318186215</v>
      </c>
    </row>
    <row r="28074" spans="1:2" x14ac:dyDescent="0.25">
      <c r="A28074" s="1">
        <v>42786.494444444441</v>
      </c>
      <c r="B28074" s="2">
        <v>-17.364520763537925</v>
      </c>
    </row>
    <row r="28075" spans="1:2" x14ac:dyDescent="0.25">
      <c r="A28075" s="1">
        <v>42786.495138888888</v>
      </c>
      <c r="B28075" s="2">
        <v>6.0268350946852784</v>
      </c>
    </row>
    <row r="28076" spans="1:2" x14ac:dyDescent="0.25">
      <c r="A28076" s="1">
        <v>42786.495833333334</v>
      </c>
      <c r="B28076" s="2">
        <v>26.523551705835658</v>
      </c>
    </row>
    <row r="28077" spans="1:2" x14ac:dyDescent="0.25">
      <c r="A28077" s="1">
        <v>42786.496527777781</v>
      </c>
      <c r="B28077" s="2">
        <v>39.190512085636144</v>
      </c>
    </row>
    <row r="28078" spans="1:2" x14ac:dyDescent="0.25">
      <c r="A28078" s="1">
        <v>42786.49722222222</v>
      </c>
      <c r="B28078" s="2">
        <v>62.621797495117065</v>
      </c>
    </row>
    <row r="28079" spans="1:2" x14ac:dyDescent="0.25">
      <c r="A28079" s="1">
        <v>42786.497916666667</v>
      </c>
      <c r="B28079" s="2">
        <v>81.963335288870923</v>
      </c>
    </row>
    <row r="28080" spans="1:2" x14ac:dyDescent="0.25">
      <c r="A28080" s="1">
        <v>42786.498611111114</v>
      </c>
      <c r="B28080" s="2">
        <v>88.24175216310347</v>
      </c>
    </row>
    <row r="28081" spans="1:2" x14ac:dyDescent="0.25">
      <c r="A28081" s="1">
        <v>42786.499305555553</v>
      </c>
      <c r="B28081" s="2">
        <v>97.414054053492151</v>
      </c>
    </row>
    <row r="28082" spans="1:2" x14ac:dyDescent="0.25">
      <c r="A28082" s="1">
        <v>42786.5</v>
      </c>
      <c r="B28082" s="2">
        <v>98.115392461919697</v>
      </c>
    </row>
    <row r="28083" spans="1:2" x14ac:dyDescent="0.25">
      <c r="A28083" s="1">
        <v>42786.500694444447</v>
      </c>
      <c r="B28083" s="2">
        <v>99.039679085009269</v>
      </c>
    </row>
    <row r="28084" spans="1:2" x14ac:dyDescent="0.25">
      <c r="A28084" s="1">
        <v>42786.501388888886</v>
      </c>
      <c r="B28084" s="2">
        <v>103.9250277678812</v>
      </c>
    </row>
    <row r="28085" spans="1:2" x14ac:dyDescent="0.25">
      <c r="A28085" s="1">
        <v>42786.502083333333</v>
      </c>
      <c r="B28085" s="2">
        <v>104.1233425031261</v>
      </c>
    </row>
    <row r="28086" spans="1:2" x14ac:dyDescent="0.25">
      <c r="A28086" s="1">
        <v>42786.50277777778</v>
      </c>
      <c r="B28086" s="2">
        <v>114.40387622154279</v>
      </c>
    </row>
    <row r="28087" spans="1:2" x14ac:dyDescent="0.25">
      <c r="A28087" s="1">
        <v>42786.503472222219</v>
      </c>
      <c r="B28087" s="2">
        <v>109.50251165222338</v>
      </c>
    </row>
    <row r="28088" spans="1:2" x14ac:dyDescent="0.25">
      <c r="A28088" s="1">
        <v>42786.504166666666</v>
      </c>
      <c r="B28088" s="2">
        <v>107.06684461234448</v>
      </c>
    </row>
    <row r="28089" spans="1:2" x14ac:dyDescent="0.25">
      <c r="A28089" s="1">
        <v>42786.504861111112</v>
      </c>
      <c r="B28089" s="2">
        <v>109.91993921639708</v>
      </c>
    </row>
    <row r="28090" spans="1:2" x14ac:dyDescent="0.25">
      <c r="A28090" s="1">
        <v>42786.505555555559</v>
      </c>
      <c r="B28090" s="2">
        <v>133.34413334772302</v>
      </c>
    </row>
    <row r="28091" spans="1:2" x14ac:dyDescent="0.25">
      <c r="A28091" s="1">
        <v>42786.506249999999</v>
      </c>
      <c r="B28091" s="2">
        <v>134.44485536185869</v>
      </c>
    </row>
    <row r="28092" spans="1:2" x14ac:dyDescent="0.25">
      <c r="A28092" s="1">
        <v>42786.506944444445</v>
      </c>
      <c r="B28092" s="2">
        <v>123.0706765733116</v>
      </c>
    </row>
    <row r="28093" spans="1:2" x14ac:dyDescent="0.25">
      <c r="A28093" s="1">
        <v>42786.507638888892</v>
      </c>
      <c r="B28093" s="2">
        <v>134.88024677007536</v>
      </c>
    </row>
    <row r="28094" spans="1:2" x14ac:dyDescent="0.25">
      <c r="A28094" s="1">
        <v>42786.508333333331</v>
      </c>
      <c r="B28094" s="2">
        <v>144.55853976116049</v>
      </c>
    </row>
    <row r="28095" spans="1:2" x14ac:dyDescent="0.25">
      <c r="A28095" s="1">
        <v>42786.509027777778</v>
      </c>
      <c r="B28095" s="2">
        <v>165.13373130549832</v>
      </c>
    </row>
    <row r="28096" spans="1:2" x14ac:dyDescent="0.25">
      <c r="A28096" s="1">
        <v>42786.509722222225</v>
      </c>
      <c r="B28096" s="2">
        <v>182.73281764901864</v>
      </c>
    </row>
    <row r="28097" spans="1:2" x14ac:dyDescent="0.25">
      <c r="A28097" s="1">
        <v>42786.510416666664</v>
      </c>
      <c r="B28097" s="2">
        <v>208.45977107745907</v>
      </c>
    </row>
    <row r="28098" spans="1:2" x14ac:dyDescent="0.25">
      <c r="A28098" s="1">
        <v>42786.511111111111</v>
      </c>
      <c r="B28098" s="2">
        <v>190.82514954622991</v>
      </c>
    </row>
    <row r="28099" spans="1:2" x14ac:dyDescent="0.25">
      <c r="A28099" s="1">
        <v>42786.511805555558</v>
      </c>
      <c r="B28099" s="2">
        <v>225.27624784358778</v>
      </c>
    </row>
    <row r="28100" spans="1:2" x14ac:dyDescent="0.25">
      <c r="A28100" s="1">
        <v>42786.512499999997</v>
      </c>
      <c r="B28100" s="2">
        <v>220.20901989214278</v>
      </c>
    </row>
    <row r="28101" spans="1:2" x14ac:dyDescent="0.25">
      <c r="A28101" s="1">
        <v>42786.513194444444</v>
      </c>
      <c r="B28101" s="2">
        <v>216.57758081927895</v>
      </c>
    </row>
    <row r="28102" spans="1:2" x14ac:dyDescent="0.25">
      <c r="A28102" s="1">
        <v>42786.513888888891</v>
      </c>
      <c r="B28102" s="2">
        <v>189.65646165845294</v>
      </c>
    </row>
    <row r="28103" spans="1:2" x14ac:dyDescent="0.25">
      <c r="A28103" s="1">
        <v>42786.51458333333</v>
      </c>
      <c r="B28103" s="2">
        <v>186.41165988087499</v>
      </c>
    </row>
    <row r="28104" spans="1:2" x14ac:dyDescent="0.25">
      <c r="A28104" s="1">
        <v>42786.515277777777</v>
      </c>
      <c r="B28104" s="2">
        <v>170.9633088182037</v>
      </c>
    </row>
    <row r="28105" spans="1:2" x14ac:dyDescent="0.25">
      <c r="A28105" s="1">
        <v>42786.515972222223</v>
      </c>
      <c r="B28105" s="2">
        <v>134.19591703714687</v>
      </c>
    </row>
    <row r="28106" spans="1:2" x14ac:dyDescent="0.25">
      <c r="A28106" s="1">
        <v>42786.51666666667</v>
      </c>
      <c r="B28106" s="2">
        <v>122.72357798967472</v>
      </c>
    </row>
    <row r="28107" spans="1:2" x14ac:dyDescent="0.25">
      <c r="A28107" s="1">
        <v>42786.517361111109</v>
      </c>
      <c r="B28107" s="2">
        <v>119.00844882094147</v>
      </c>
    </row>
    <row r="28108" spans="1:2" x14ac:dyDescent="0.25">
      <c r="A28108" s="1">
        <v>42786.518055555556</v>
      </c>
      <c r="B28108" s="2">
        <v>123.05554756963393</v>
      </c>
    </row>
    <row r="28109" spans="1:2" x14ac:dyDescent="0.25">
      <c r="A28109" s="1">
        <v>42786.518750000003</v>
      </c>
      <c r="B28109" s="2">
        <v>134.14461608099518</v>
      </c>
    </row>
    <row r="28110" spans="1:2" x14ac:dyDescent="0.25">
      <c r="A28110" s="1">
        <v>42786.519444444442</v>
      </c>
      <c r="B28110" s="2">
        <v>140.55012637655017</v>
      </c>
    </row>
    <row r="28111" spans="1:2" x14ac:dyDescent="0.25">
      <c r="A28111" s="1">
        <v>42786.520138888889</v>
      </c>
      <c r="B28111" s="2">
        <v>119.88766235245082</v>
      </c>
    </row>
    <row r="28112" spans="1:2" x14ac:dyDescent="0.25">
      <c r="A28112" s="1">
        <v>42786.520833333336</v>
      </c>
      <c r="B28112" s="2">
        <v>109.77903664909731</v>
      </c>
    </row>
    <row r="28113" spans="1:2" x14ac:dyDescent="0.25">
      <c r="A28113" s="1">
        <v>42786.521527777775</v>
      </c>
      <c r="B28113" s="2">
        <v>122.70932461662451</v>
      </c>
    </row>
    <row r="28114" spans="1:2" x14ac:dyDescent="0.25">
      <c r="A28114" s="1">
        <v>42786.522222222222</v>
      </c>
      <c r="B28114" s="2">
        <v>138.22970336106178</v>
      </c>
    </row>
    <row r="28115" spans="1:2" x14ac:dyDescent="0.25">
      <c r="A28115" s="1">
        <v>42786.522916666669</v>
      </c>
      <c r="B28115" s="2">
        <v>127.57284889384172</v>
      </c>
    </row>
    <row r="28116" spans="1:2" x14ac:dyDescent="0.25">
      <c r="A28116" s="1">
        <v>42786.523611111108</v>
      </c>
      <c r="B28116" s="2">
        <v>134.66292872036186</v>
      </c>
    </row>
    <row r="28117" spans="1:2" x14ac:dyDescent="0.25">
      <c r="A28117" s="1">
        <v>42786.524305555555</v>
      </c>
      <c r="B28117" s="2">
        <v>137.89804634643176</v>
      </c>
    </row>
    <row r="28118" spans="1:2" x14ac:dyDescent="0.25">
      <c r="A28118" s="1">
        <v>42786.525000000001</v>
      </c>
      <c r="B28118" s="2">
        <v>142.58342927962269</v>
      </c>
    </row>
    <row r="28119" spans="1:2" x14ac:dyDescent="0.25">
      <c r="A28119" s="1">
        <v>42786.525694444441</v>
      </c>
      <c r="B28119" s="2">
        <v>143.31118759807043</v>
      </c>
    </row>
    <row r="28120" spans="1:2" x14ac:dyDescent="0.25">
      <c r="A28120" s="1">
        <v>42786.526388888888</v>
      </c>
      <c r="B28120" s="2">
        <v>137.40775512735127</v>
      </c>
    </row>
    <row r="28121" spans="1:2" x14ac:dyDescent="0.25">
      <c r="A28121" s="1">
        <v>42786.527083333334</v>
      </c>
      <c r="B28121" s="2">
        <v>131.06634095866659</v>
      </c>
    </row>
    <row r="28122" spans="1:2" x14ac:dyDescent="0.25">
      <c r="A28122" s="1">
        <v>42786.527777777781</v>
      </c>
      <c r="B28122" s="2">
        <v>122.26364944000767</v>
      </c>
    </row>
    <row r="28123" spans="1:2" x14ac:dyDescent="0.25">
      <c r="A28123" s="1">
        <v>42786.52847222222</v>
      </c>
      <c r="B28123" s="2">
        <v>122.33045958596631</v>
      </c>
    </row>
    <row r="28124" spans="1:2" x14ac:dyDescent="0.25">
      <c r="A28124" s="1">
        <v>42786.529166666667</v>
      </c>
      <c r="B28124" s="2">
        <v>105.32447133121701</v>
      </c>
    </row>
    <row r="28125" spans="1:2" x14ac:dyDescent="0.25">
      <c r="A28125" s="1">
        <v>42786.529861111114</v>
      </c>
      <c r="B28125" s="2">
        <v>91.268079224058113</v>
      </c>
    </row>
    <row r="28126" spans="1:2" x14ac:dyDescent="0.25">
      <c r="A28126" s="1">
        <v>42786.530555555553</v>
      </c>
      <c r="B28126" s="2">
        <v>77.327935414303411</v>
      </c>
    </row>
    <row r="28127" spans="1:2" x14ac:dyDescent="0.25">
      <c r="A28127" s="1">
        <v>42786.53125</v>
      </c>
      <c r="B28127" s="2">
        <v>44.735738241278646</v>
      </c>
    </row>
    <row r="28128" spans="1:2" x14ac:dyDescent="0.25">
      <c r="A28128" s="1">
        <v>42786.531944444447</v>
      </c>
      <c r="B28128" s="2">
        <v>7.3447078280024778</v>
      </c>
    </row>
    <row r="28129" spans="1:2" x14ac:dyDescent="0.25">
      <c r="A28129" s="1">
        <v>42786.532638888886</v>
      </c>
      <c r="B28129" s="2">
        <v>-0.65291943095508032</v>
      </c>
    </row>
    <row r="28130" spans="1:2" x14ac:dyDescent="0.25">
      <c r="A28130" s="1">
        <v>42786.533333333333</v>
      </c>
      <c r="B28130" s="2">
        <v>9.7741989464052796</v>
      </c>
    </row>
    <row r="28131" spans="1:2" x14ac:dyDescent="0.25">
      <c r="A28131" s="1">
        <v>42786.53402777778</v>
      </c>
      <c r="B28131" s="2">
        <v>21.97323918992576</v>
      </c>
    </row>
    <row r="28132" spans="1:2" x14ac:dyDescent="0.25">
      <c r="A28132" s="1">
        <v>42786.534722222219</v>
      </c>
      <c r="B28132" s="2">
        <v>49.146501567876356</v>
      </c>
    </row>
    <row r="28133" spans="1:2" x14ac:dyDescent="0.25">
      <c r="A28133" s="1">
        <v>42786.535416666666</v>
      </c>
      <c r="B28133" s="2">
        <v>21.860526475089138</v>
      </c>
    </row>
    <row r="28134" spans="1:2" x14ac:dyDescent="0.25">
      <c r="A28134" s="1">
        <v>42786.536111111112</v>
      </c>
      <c r="B28134" s="2">
        <v>-36.154442671284293</v>
      </c>
    </row>
    <row r="28135" spans="1:2" x14ac:dyDescent="0.25">
      <c r="A28135" s="1">
        <v>42786.536805555559</v>
      </c>
      <c r="B28135" s="2">
        <v>-47.032422140002019</v>
      </c>
    </row>
    <row r="28136" spans="1:2" x14ac:dyDescent="0.25">
      <c r="A28136" s="1">
        <v>42786.537499999999</v>
      </c>
      <c r="B28136" s="2">
        <v>-63.829936143269393</v>
      </c>
    </row>
    <row r="28137" spans="1:2" x14ac:dyDescent="0.25">
      <c r="A28137" s="1">
        <v>42786.538194444445</v>
      </c>
      <c r="B28137" s="2">
        <v>-64.276962267199991</v>
      </c>
    </row>
    <row r="28138" spans="1:2" x14ac:dyDescent="0.25">
      <c r="A28138" s="1">
        <v>42786.538888888892</v>
      </c>
      <c r="B28138" s="2">
        <v>-54.62480913096806</v>
      </c>
    </row>
    <row r="28139" spans="1:2" x14ac:dyDescent="0.25">
      <c r="A28139" s="1">
        <v>42786.539583333331</v>
      </c>
      <c r="B28139" s="2">
        <v>-45.759058686501035</v>
      </c>
    </row>
    <row r="28140" spans="1:2" x14ac:dyDescent="0.25">
      <c r="A28140" s="1">
        <v>42786.540277777778</v>
      </c>
      <c r="B28140" s="2">
        <v>-61.98730077447447</v>
      </c>
    </row>
    <row r="28141" spans="1:2" x14ac:dyDescent="0.25">
      <c r="A28141" s="1">
        <v>42786.540972222225</v>
      </c>
      <c r="B28141" s="2">
        <v>-63.934270517586263</v>
      </c>
    </row>
    <row r="28142" spans="1:2" x14ac:dyDescent="0.25">
      <c r="A28142" s="1">
        <v>42786.541666666664</v>
      </c>
      <c r="B28142" s="2">
        <v>-68.05757843790731</v>
      </c>
    </row>
    <row r="28143" spans="1:2" x14ac:dyDescent="0.25">
      <c r="A28143" s="1">
        <v>42786.542361111111</v>
      </c>
      <c r="B28143" s="2">
        <v>-62.705054156092231</v>
      </c>
    </row>
    <row r="28144" spans="1:2" x14ac:dyDescent="0.25">
      <c r="A28144" s="1">
        <v>42786.543055555558</v>
      </c>
      <c r="B28144" s="2">
        <v>-74.398637712579998</v>
      </c>
    </row>
    <row r="28145" spans="1:2" x14ac:dyDescent="0.25">
      <c r="A28145" s="1">
        <v>42786.543749999997</v>
      </c>
      <c r="B28145" s="2">
        <v>-57.760639169538628</v>
      </c>
    </row>
    <row r="28146" spans="1:2" x14ac:dyDescent="0.25">
      <c r="A28146" s="1">
        <v>42786.544444444444</v>
      </c>
      <c r="B28146" s="2">
        <v>-77.770219654723775</v>
      </c>
    </row>
    <row r="28147" spans="1:2" x14ac:dyDescent="0.25">
      <c r="A28147" s="1">
        <v>42786.545138888891</v>
      </c>
      <c r="B28147" s="2">
        <v>-71.839875276648669</v>
      </c>
    </row>
    <row r="28148" spans="1:2" x14ac:dyDescent="0.25">
      <c r="A28148" s="1">
        <v>42786.54583333333</v>
      </c>
      <c r="B28148" s="2">
        <v>-57.101201398635752</v>
      </c>
    </row>
    <row r="28149" spans="1:2" x14ac:dyDescent="0.25">
      <c r="A28149" s="1">
        <v>42786.546527777777</v>
      </c>
      <c r="B28149" s="2">
        <v>-39.503926377855535</v>
      </c>
    </row>
    <row r="28150" spans="1:2" x14ac:dyDescent="0.25">
      <c r="A28150" s="1">
        <v>42786.547222222223</v>
      </c>
      <c r="B28150" s="2">
        <v>-49.159866764483738</v>
      </c>
    </row>
    <row r="28151" spans="1:2" x14ac:dyDescent="0.25">
      <c r="A28151" s="1">
        <v>42786.54791666667</v>
      </c>
      <c r="B28151" s="2">
        <v>-58.115004630501303</v>
      </c>
    </row>
    <row r="28152" spans="1:2" x14ac:dyDescent="0.25">
      <c r="A28152" s="1">
        <v>42786.548611111109</v>
      </c>
      <c r="B28152" s="2">
        <v>-49.485767547101325</v>
      </c>
    </row>
    <row r="28153" spans="1:2" x14ac:dyDescent="0.25">
      <c r="A28153" s="1">
        <v>42786.549305555556</v>
      </c>
      <c r="B28153" s="2">
        <v>-43.88110735689115</v>
      </c>
    </row>
    <row r="28154" spans="1:2" x14ac:dyDescent="0.25">
      <c r="A28154" s="1">
        <v>42786.55</v>
      </c>
      <c r="B28154" s="2">
        <v>-42.88730015698772</v>
      </c>
    </row>
    <row r="28155" spans="1:2" x14ac:dyDescent="0.25">
      <c r="A28155" s="1">
        <v>42786.550694444442</v>
      </c>
      <c r="B28155" s="2">
        <v>-31.379671574306364</v>
      </c>
    </row>
    <row r="28156" spans="1:2" x14ac:dyDescent="0.25">
      <c r="A28156" s="1">
        <v>42786.551388888889</v>
      </c>
      <c r="B28156" s="2">
        <v>-21.513935080975351</v>
      </c>
    </row>
    <row r="28157" spans="1:2" x14ac:dyDescent="0.25">
      <c r="A28157" s="1">
        <v>42786.552083333336</v>
      </c>
      <c r="B28157" s="2">
        <v>-12.964636952925746</v>
      </c>
    </row>
    <row r="28158" spans="1:2" x14ac:dyDescent="0.25">
      <c r="A28158" s="1">
        <v>42786.552777777775</v>
      </c>
      <c r="B28158" s="2">
        <v>-22.473196015650561</v>
      </c>
    </row>
    <row r="28159" spans="1:2" x14ac:dyDescent="0.25">
      <c r="A28159" s="1">
        <v>42786.553472222222</v>
      </c>
      <c r="B28159" s="2">
        <v>-15.983897816500393</v>
      </c>
    </row>
    <row r="28160" spans="1:2" x14ac:dyDescent="0.25">
      <c r="A28160" s="1">
        <v>42786.554166666669</v>
      </c>
      <c r="B28160" s="2">
        <v>2.8744645725596154</v>
      </c>
    </row>
    <row r="28161" spans="1:2" x14ac:dyDescent="0.25">
      <c r="A28161" s="1">
        <v>42786.554861111108</v>
      </c>
      <c r="B28161" s="2">
        <v>23.258603895993534</v>
      </c>
    </row>
    <row r="28162" spans="1:2" x14ac:dyDescent="0.25">
      <c r="A28162" s="1">
        <v>42786.555555555555</v>
      </c>
      <c r="B28162" s="2">
        <v>23.699785552863613</v>
      </c>
    </row>
    <row r="28163" spans="1:2" x14ac:dyDescent="0.25">
      <c r="A28163" s="1">
        <v>42786.556250000001</v>
      </c>
      <c r="B28163" s="2">
        <v>17.400576123704862</v>
      </c>
    </row>
    <row r="28164" spans="1:2" x14ac:dyDescent="0.25">
      <c r="A28164" s="1">
        <v>42786.556944444441</v>
      </c>
      <c r="B28164" s="2">
        <v>20.504853977541401</v>
      </c>
    </row>
    <row r="28165" spans="1:2" x14ac:dyDescent="0.25">
      <c r="A28165" s="1">
        <v>42786.557638888888</v>
      </c>
      <c r="B28165" s="2">
        <v>29.92284307344962</v>
      </c>
    </row>
    <row r="28166" spans="1:2" x14ac:dyDescent="0.25">
      <c r="A28166" s="1">
        <v>42786.558333333334</v>
      </c>
      <c r="B28166" s="2">
        <v>44.58335845168137</v>
      </c>
    </row>
    <row r="28167" spans="1:2" x14ac:dyDescent="0.25">
      <c r="A28167" s="1">
        <v>42786.559027777781</v>
      </c>
      <c r="B28167" s="2">
        <v>39.997736298277353</v>
      </c>
    </row>
    <row r="28168" spans="1:2" x14ac:dyDescent="0.25">
      <c r="A28168" s="1">
        <v>42786.55972222222</v>
      </c>
      <c r="B28168" s="2">
        <v>43.245753888943</v>
      </c>
    </row>
    <row r="28169" spans="1:2" x14ac:dyDescent="0.25">
      <c r="A28169" s="1">
        <v>42786.560416666667</v>
      </c>
      <c r="B28169" s="2">
        <v>47.130442169004525</v>
      </c>
    </row>
    <row r="28170" spans="1:2" x14ac:dyDescent="0.25">
      <c r="A28170" s="1">
        <v>42786.561111111114</v>
      </c>
      <c r="B28170" s="2">
        <v>57.146484140535662</v>
      </c>
    </row>
    <row r="28171" spans="1:2" x14ac:dyDescent="0.25">
      <c r="A28171" s="1">
        <v>42786.561805555553</v>
      </c>
      <c r="B28171" s="2">
        <v>46.55146647085882</v>
      </c>
    </row>
    <row r="28172" spans="1:2" x14ac:dyDescent="0.25">
      <c r="A28172" s="1">
        <v>42786.5625</v>
      </c>
      <c r="B28172" s="2">
        <v>40.380080838438396</v>
      </c>
    </row>
    <row r="28173" spans="1:2" x14ac:dyDescent="0.25">
      <c r="A28173" s="1">
        <v>42786.563194444447</v>
      </c>
      <c r="B28173" s="2">
        <v>44.359001971840918</v>
      </c>
    </row>
    <row r="28174" spans="1:2" x14ac:dyDescent="0.25">
      <c r="A28174" s="1">
        <v>42786.563888888886</v>
      </c>
      <c r="B28174" s="2">
        <v>56.948400314563578</v>
      </c>
    </row>
    <row r="28175" spans="1:2" x14ac:dyDescent="0.25">
      <c r="A28175" s="1">
        <v>42786.564583333333</v>
      </c>
      <c r="B28175" s="2">
        <v>74.997956637009821</v>
      </c>
    </row>
    <row r="28176" spans="1:2" x14ac:dyDescent="0.25">
      <c r="A28176" s="1">
        <v>42786.56527777778</v>
      </c>
      <c r="B28176" s="2">
        <v>83.645036775308355</v>
      </c>
    </row>
    <row r="28177" spans="1:2" x14ac:dyDescent="0.25">
      <c r="A28177" s="1">
        <v>42786.565972222219</v>
      </c>
      <c r="B28177" s="2">
        <v>63.981405522177617</v>
      </c>
    </row>
    <row r="28178" spans="1:2" x14ac:dyDescent="0.25">
      <c r="A28178" s="1">
        <v>42786.566666666666</v>
      </c>
      <c r="B28178" s="2">
        <v>63.057764198147922</v>
      </c>
    </row>
    <row r="28179" spans="1:2" x14ac:dyDescent="0.25">
      <c r="A28179" s="1">
        <v>42786.567361111112</v>
      </c>
      <c r="B28179" s="2">
        <v>63.001299933093833</v>
      </c>
    </row>
    <row r="28180" spans="1:2" x14ac:dyDescent="0.25">
      <c r="A28180" s="1">
        <v>42786.568055555559</v>
      </c>
      <c r="B28180" s="2">
        <v>50.837315725789331</v>
      </c>
    </row>
    <row r="28181" spans="1:2" x14ac:dyDescent="0.25">
      <c r="A28181" s="1">
        <v>42786.568749999999</v>
      </c>
      <c r="B28181" s="2">
        <v>22.339115398310241</v>
      </c>
    </row>
    <row r="28182" spans="1:2" x14ac:dyDescent="0.25">
      <c r="A28182" s="1">
        <v>42786.569444444445</v>
      </c>
      <c r="B28182" s="2">
        <v>13.042005253876171</v>
      </c>
    </row>
    <row r="28183" spans="1:2" x14ac:dyDescent="0.25">
      <c r="A28183" s="1">
        <v>42786.570138888892</v>
      </c>
      <c r="B28183" s="2">
        <v>-9.282689215202117</v>
      </c>
    </row>
    <row r="28184" spans="1:2" x14ac:dyDescent="0.25">
      <c r="A28184" s="1">
        <v>42786.570833333331</v>
      </c>
      <c r="B28184" s="2">
        <v>-22.478709709271303</v>
      </c>
    </row>
    <row r="28185" spans="1:2" x14ac:dyDescent="0.25">
      <c r="A28185" s="1">
        <v>42786.571527777778</v>
      </c>
      <c r="B28185" s="2">
        <v>-31.122157431393376</v>
      </c>
    </row>
    <row r="28186" spans="1:2" x14ac:dyDescent="0.25">
      <c r="A28186" s="1">
        <v>42786.572222222225</v>
      </c>
      <c r="B28186" s="2">
        <v>-24.067329843954454</v>
      </c>
    </row>
    <row r="28187" spans="1:2" x14ac:dyDescent="0.25">
      <c r="A28187" s="1">
        <v>42786.572916666664</v>
      </c>
      <c r="B28187" s="2">
        <v>-21.279915881600271</v>
      </c>
    </row>
    <row r="28188" spans="1:2" x14ac:dyDescent="0.25">
      <c r="A28188" s="1">
        <v>42786.573611111111</v>
      </c>
      <c r="B28188" s="2">
        <v>-23.301651719911025</v>
      </c>
    </row>
    <row r="28189" spans="1:2" x14ac:dyDescent="0.25">
      <c r="A28189" s="1">
        <v>42786.574305555558</v>
      </c>
      <c r="B28189" s="2">
        <v>-32.731865647063628</v>
      </c>
    </row>
    <row r="28190" spans="1:2" x14ac:dyDescent="0.25">
      <c r="A28190" s="1">
        <v>42786.574999999997</v>
      </c>
      <c r="B28190" s="2">
        <v>-56.640059301464738</v>
      </c>
    </row>
    <row r="28191" spans="1:2" x14ac:dyDescent="0.25">
      <c r="A28191" s="1">
        <v>42786.575694444444</v>
      </c>
      <c r="B28191" s="2">
        <v>-73.964716974735111</v>
      </c>
    </row>
    <row r="28192" spans="1:2" x14ac:dyDescent="0.25">
      <c r="A28192" s="1">
        <v>42786.576388888891</v>
      </c>
      <c r="B28192" s="2">
        <v>-88.721450639360896</v>
      </c>
    </row>
    <row r="28193" spans="1:2" x14ac:dyDescent="0.25">
      <c r="A28193" s="1">
        <v>42786.57708333333</v>
      </c>
      <c r="B28193" s="2">
        <v>-86.537493602042858</v>
      </c>
    </row>
    <row r="28194" spans="1:2" x14ac:dyDescent="0.25">
      <c r="A28194" s="1">
        <v>42786.577777777777</v>
      </c>
      <c r="B28194" s="2">
        <v>-80.254679546171488</v>
      </c>
    </row>
    <row r="28195" spans="1:2" x14ac:dyDescent="0.25">
      <c r="A28195" s="1">
        <v>42786.578472222223</v>
      </c>
      <c r="B28195" s="2">
        <v>-69.973306729609618</v>
      </c>
    </row>
    <row r="28196" spans="1:2" x14ac:dyDescent="0.25">
      <c r="A28196" s="1">
        <v>42786.57916666667</v>
      </c>
      <c r="B28196" s="2">
        <v>-59.657694559035981</v>
      </c>
    </row>
    <row r="28197" spans="1:2" x14ac:dyDescent="0.25">
      <c r="A28197" s="1">
        <v>42786.579861111109</v>
      </c>
      <c r="B28197" s="2">
        <v>-76.6202532017914</v>
      </c>
    </row>
    <row r="28198" spans="1:2" x14ac:dyDescent="0.25">
      <c r="A28198" s="1">
        <v>42786.580555555556</v>
      </c>
      <c r="B28198" s="2">
        <v>-84.7815766324522</v>
      </c>
    </row>
    <row r="28199" spans="1:2" x14ac:dyDescent="0.25">
      <c r="A28199" s="1">
        <v>42786.581250000003</v>
      </c>
      <c r="B28199" s="2">
        <v>-88.020302642730528</v>
      </c>
    </row>
    <row r="28200" spans="1:2" x14ac:dyDescent="0.25">
      <c r="A28200" s="1">
        <v>42786.581944444442</v>
      </c>
      <c r="B28200" s="2">
        <v>-81.651590770834204</v>
      </c>
    </row>
    <row r="28201" spans="1:2" x14ac:dyDescent="0.25">
      <c r="A28201" s="1">
        <v>42786.582638888889</v>
      </c>
      <c r="B28201" s="2">
        <v>-70.952254920805956</v>
      </c>
    </row>
    <row r="28202" spans="1:2" x14ac:dyDescent="0.25">
      <c r="A28202" s="1">
        <v>42786.583333333336</v>
      </c>
      <c r="B28202" s="2">
        <v>-71.043005324093002</v>
      </c>
    </row>
    <row r="28203" spans="1:2" x14ac:dyDescent="0.25">
      <c r="A28203" s="1">
        <v>42786.584027777775</v>
      </c>
      <c r="B28203" s="2">
        <v>-58.961873946055611</v>
      </c>
    </row>
    <row r="28204" spans="1:2" x14ac:dyDescent="0.25">
      <c r="A28204" s="1">
        <v>42786.584722222222</v>
      </c>
      <c r="B28204" s="2">
        <v>-52.048052096782094</v>
      </c>
    </row>
    <row r="28205" spans="1:2" x14ac:dyDescent="0.25">
      <c r="A28205" s="1">
        <v>42786.585416666669</v>
      </c>
      <c r="B28205" s="2">
        <v>-65.182673213892855</v>
      </c>
    </row>
    <row r="28206" spans="1:2" x14ac:dyDescent="0.25">
      <c r="A28206" s="1">
        <v>42786.586111111108</v>
      </c>
      <c r="B28206" s="2">
        <v>-31.503393564722014</v>
      </c>
    </row>
    <row r="28207" spans="1:2" x14ac:dyDescent="0.25">
      <c r="A28207" s="1">
        <v>42786.586805555555</v>
      </c>
      <c r="B28207" s="2">
        <v>-42.784074004500873</v>
      </c>
    </row>
    <row r="28208" spans="1:2" x14ac:dyDescent="0.25">
      <c r="A28208" s="1">
        <v>42786.587500000001</v>
      </c>
      <c r="B28208" s="2">
        <v>-59.098294656098979</v>
      </c>
    </row>
    <row r="28209" spans="1:2" x14ac:dyDescent="0.25">
      <c r="A28209" s="1">
        <v>42786.588194444441</v>
      </c>
      <c r="B28209" s="2">
        <v>-75.104790618288092</v>
      </c>
    </row>
    <row r="28210" spans="1:2" x14ac:dyDescent="0.25">
      <c r="A28210" s="1">
        <v>42786.588888888888</v>
      </c>
      <c r="B28210" s="2">
        <v>-72.076154464937275</v>
      </c>
    </row>
    <row r="28211" spans="1:2" x14ac:dyDescent="0.25">
      <c r="A28211" s="1">
        <v>42786.589583333334</v>
      </c>
      <c r="B28211" s="2">
        <v>-75.665942291121851</v>
      </c>
    </row>
    <row r="28212" spans="1:2" x14ac:dyDescent="0.25">
      <c r="A28212" s="1">
        <v>42786.590277777781</v>
      </c>
      <c r="B28212" s="2">
        <v>-74.079117685412839</v>
      </c>
    </row>
    <row r="28213" spans="1:2" x14ac:dyDescent="0.25">
      <c r="A28213" s="1">
        <v>42786.59097222222</v>
      </c>
      <c r="B28213" s="2">
        <v>-35.545559827694284</v>
      </c>
    </row>
    <row r="28214" spans="1:2" x14ac:dyDescent="0.25">
      <c r="A28214" s="1">
        <v>42786.591666666667</v>
      </c>
      <c r="B28214" s="2">
        <v>-6.0672879759748559</v>
      </c>
    </row>
    <row r="28215" spans="1:2" x14ac:dyDescent="0.25">
      <c r="A28215" s="1">
        <v>42786.592361111114</v>
      </c>
      <c r="B28215" s="2">
        <v>31.577171805863813</v>
      </c>
    </row>
    <row r="28216" spans="1:2" x14ac:dyDescent="0.25">
      <c r="A28216" s="1">
        <v>42786.593055555553</v>
      </c>
      <c r="B28216" s="2">
        <v>48.060009361558087</v>
      </c>
    </row>
    <row r="28217" spans="1:2" x14ac:dyDescent="0.25">
      <c r="A28217" s="1">
        <v>42786.59375</v>
      </c>
      <c r="B28217" s="2">
        <v>59.391883797767029</v>
      </c>
    </row>
    <row r="28218" spans="1:2" x14ac:dyDescent="0.25">
      <c r="A28218" s="1">
        <v>42786.594444444447</v>
      </c>
      <c r="B28218" s="2">
        <v>46.455480433133197</v>
      </c>
    </row>
    <row r="28219" spans="1:2" x14ac:dyDescent="0.25">
      <c r="A28219" s="1">
        <v>42786.595138888886</v>
      </c>
      <c r="B28219" s="2">
        <v>61.217373140569542</v>
      </c>
    </row>
    <row r="28220" spans="1:2" x14ac:dyDescent="0.25">
      <c r="A28220" s="1">
        <v>42786.595833333333</v>
      </c>
      <c r="B28220" s="2">
        <v>73.611819333507441</v>
      </c>
    </row>
    <row r="28221" spans="1:2" x14ac:dyDescent="0.25">
      <c r="A28221" s="1">
        <v>42786.59652777778</v>
      </c>
      <c r="B28221" s="2">
        <v>67.971045755653179</v>
      </c>
    </row>
    <row r="28222" spans="1:2" x14ac:dyDescent="0.25">
      <c r="A28222" s="1">
        <v>42786.597222222219</v>
      </c>
      <c r="B28222" s="2">
        <v>67.387028765350507</v>
      </c>
    </row>
    <row r="28223" spans="1:2" x14ac:dyDescent="0.25">
      <c r="A28223" s="1">
        <v>42786.597916666666</v>
      </c>
      <c r="B28223" s="2">
        <v>71.494161230092871</v>
      </c>
    </row>
    <row r="28224" spans="1:2" x14ac:dyDescent="0.25">
      <c r="A28224" s="1">
        <v>42786.598611111112</v>
      </c>
      <c r="B28224" s="2">
        <v>79.148301783572734</v>
      </c>
    </row>
    <row r="28225" spans="1:2" x14ac:dyDescent="0.25">
      <c r="A28225" s="1">
        <v>42786.599305555559</v>
      </c>
      <c r="B28225" s="2">
        <v>105.8271068072645</v>
      </c>
    </row>
    <row r="28226" spans="1:2" x14ac:dyDescent="0.25">
      <c r="A28226" s="1">
        <v>42786.6</v>
      </c>
      <c r="B28226" s="2">
        <v>130.36977408487388</v>
      </c>
    </row>
    <row r="28227" spans="1:2" x14ac:dyDescent="0.25">
      <c r="A28227" s="1">
        <v>42786.600694444445</v>
      </c>
      <c r="B28227" s="2">
        <v>144.14250209757205</v>
      </c>
    </row>
    <row r="28228" spans="1:2" x14ac:dyDescent="0.25">
      <c r="A28228" s="1">
        <v>42786.601388888892</v>
      </c>
      <c r="B28228" s="2">
        <v>132.50217366757957</v>
      </c>
    </row>
    <row r="28229" spans="1:2" x14ac:dyDescent="0.25">
      <c r="A28229" s="1">
        <v>42786.602083333331</v>
      </c>
      <c r="B28229" s="2">
        <v>135.82005563578957</v>
      </c>
    </row>
    <row r="28230" spans="1:2" x14ac:dyDescent="0.25">
      <c r="A28230" s="1">
        <v>42786.602777777778</v>
      </c>
      <c r="B28230" s="2">
        <v>112.45730599392749</v>
      </c>
    </row>
    <row r="28231" spans="1:2" x14ac:dyDescent="0.25">
      <c r="A28231" s="1">
        <v>42786.603472222225</v>
      </c>
      <c r="B28231" s="2">
        <v>80.225440180367642</v>
      </c>
    </row>
    <row r="28232" spans="1:2" x14ac:dyDescent="0.25">
      <c r="A28232" s="1">
        <v>42786.604166666664</v>
      </c>
      <c r="B28232" s="2">
        <v>57.261126104330955</v>
      </c>
    </row>
    <row r="28233" spans="1:2" x14ac:dyDescent="0.25">
      <c r="A28233" s="1">
        <v>42786.604861111111</v>
      </c>
      <c r="B28233" s="2">
        <v>25.213433509613001</v>
      </c>
    </row>
    <row r="28234" spans="1:2" x14ac:dyDescent="0.25">
      <c r="A28234" s="1">
        <v>42786.605555555558</v>
      </c>
      <c r="B28234" s="2">
        <v>-13.1341187883086</v>
      </c>
    </row>
    <row r="28235" spans="1:2" x14ac:dyDescent="0.25">
      <c r="A28235" s="1">
        <v>42786.606249999997</v>
      </c>
      <c r="B28235" s="2">
        <v>-35.095064540441669</v>
      </c>
    </row>
    <row r="28236" spans="1:2" x14ac:dyDescent="0.25">
      <c r="A28236" s="1">
        <v>42786.606944444444</v>
      </c>
      <c r="B28236" s="2">
        <v>-60.950389827915934</v>
      </c>
    </row>
    <row r="28237" spans="1:2" x14ac:dyDescent="0.25">
      <c r="A28237" s="1">
        <v>42786.607638888891</v>
      </c>
      <c r="B28237" s="2">
        <v>-58.828448632384728</v>
      </c>
    </row>
    <row r="28238" spans="1:2" x14ac:dyDescent="0.25">
      <c r="A28238" s="1">
        <v>42786.60833333333</v>
      </c>
      <c r="B28238" s="2">
        <v>-52.18485688667473</v>
      </c>
    </row>
    <row r="28239" spans="1:2" x14ac:dyDescent="0.25">
      <c r="A28239" s="1">
        <v>42786.609027777777</v>
      </c>
      <c r="B28239" s="2">
        <v>-54.274003543609673</v>
      </c>
    </row>
    <row r="28240" spans="1:2" x14ac:dyDescent="0.25">
      <c r="A28240" s="1">
        <v>42786.609722222223</v>
      </c>
      <c r="B28240" s="2">
        <v>-32.946846941558761</v>
      </c>
    </row>
    <row r="28241" spans="1:2" x14ac:dyDescent="0.25">
      <c r="A28241" s="1">
        <v>42786.61041666667</v>
      </c>
      <c r="B28241" s="2">
        <v>-37.024835486086282</v>
      </c>
    </row>
    <row r="28242" spans="1:2" x14ac:dyDescent="0.25">
      <c r="A28242" s="1">
        <v>42786.611111111109</v>
      </c>
      <c r="B28242" s="2">
        <v>-31.994435265456559</v>
      </c>
    </row>
    <row r="28243" spans="1:2" x14ac:dyDescent="0.25">
      <c r="A28243" s="1">
        <v>42786.611805555556</v>
      </c>
      <c r="B28243" s="2">
        <v>-40.72220268405848</v>
      </c>
    </row>
    <row r="28244" spans="1:2" x14ac:dyDescent="0.25">
      <c r="A28244" s="1">
        <v>42786.612500000003</v>
      </c>
      <c r="B28244" s="2">
        <v>-29.318760025927137</v>
      </c>
    </row>
    <row r="28245" spans="1:2" x14ac:dyDescent="0.25">
      <c r="A28245" s="1">
        <v>42786.613194444442</v>
      </c>
      <c r="B28245" s="2">
        <v>-25.604688185266181</v>
      </c>
    </row>
    <row r="28246" spans="1:2" x14ac:dyDescent="0.25">
      <c r="A28246" s="1">
        <v>42786.613888888889</v>
      </c>
      <c r="B28246" s="2">
        <v>-21.476311339061066</v>
      </c>
    </row>
    <row r="28247" spans="1:2" x14ac:dyDescent="0.25">
      <c r="A28247" s="1">
        <v>42786.614583333336</v>
      </c>
      <c r="B28247" s="2">
        <v>-21.728976561699529</v>
      </c>
    </row>
    <row r="28248" spans="1:2" x14ac:dyDescent="0.25">
      <c r="A28248" s="1">
        <v>42786.615277777775</v>
      </c>
      <c r="B28248" s="2">
        <v>9.4639505234479042</v>
      </c>
    </row>
    <row r="28249" spans="1:2" x14ac:dyDescent="0.25">
      <c r="A28249" s="1">
        <v>42786.615972222222</v>
      </c>
      <c r="B28249" s="2">
        <v>47.442600520258807</v>
      </c>
    </row>
    <row r="28250" spans="1:2" x14ac:dyDescent="0.25">
      <c r="A28250" s="1">
        <v>42786.616666666669</v>
      </c>
      <c r="B28250" s="2">
        <v>62.12908326401957</v>
      </c>
    </row>
    <row r="28251" spans="1:2" x14ac:dyDescent="0.25">
      <c r="A28251" s="1">
        <v>42786.617361111108</v>
      </c>
      <c r="B28251" s="2">
        <v>76.407427952981863</v>
      </c>
    </row>
    <row r="28252" spans="1:2" x14ac:dyDescent="0.25">
      <c r="A28252" s="1">
        <v>42786.618055555555</v>
      </c>
      <c r="B28252" s="2">
        <v>101.49395317100765</v>
      </c>
    </row>
    <row r="28253" spans="1:2" x14ac:dyDescent="0.25">
      <c r="A28253" s="1">
        <v>42786.618750000001</v>
      </c>
      <c r="B28253" s="2">
        <v>100.73918345481701</v>
      </c>
    </row>
    <row r="28254" spans="1:2" x14ac:dyDescent="0.25">
      <c r="A28254" s="1">
        <v>42786.619444444441</v>
      </c>
      <c r="B28254" s="2">
        <v>104.50679317396717</v>
      </c>
    </row>
    <row r="28255" spans="1:2" x14ac:dyDescent="0.25">
      <c r="A28255" s="1">
        <v>42786.620138888888</v>
      </c>
      <c r="B28255" s="2">
        <v>109.08139073107547</v>
      </c>
    </row>
    <row r="28256" spans="1:2" x14ac:dyDescent="0.25">
      <c r="A28256" s="1">
        <v>42786.620833333334</v>
      </c>
      <c r="B28256" s="2">
        <v>85.194229146611178</v>
      </c>
    </row>
    <row r="28257" spans="1:2" x14ac:dyDescent="0.25">
      <c r="A28257" s="1">
        <v>42786.621527777781</v>
      </c>
      <c r="B28257" s="2">
        <v>60.403804610031266</v>
      </c>
    </row>
    <row r="28258" spans="1:2" x14ac:dyDescent="0.25">
      <c r="A28258" s="1">
        <v>42786.62222222222</v>
      </c>
      <c r="B28258" s="2">
        <v>26.002653384802397</v>
      </c>
    </row>
    <row r="28259" spans="1:2" x14ac:dyDescent="0.25">
      <c r="A28259" s="1">
        <v>42786.622916666667</v>
      </c>
      <c r="B28259" s="2">
        <v>5.3175901726974795</v>
      </c>
    </row>
    <row r="28260" spans="1:2" x14ac:dyDescent="0.25">
      <c r="A28260" s="1">
        <v>42786.623611111114</v>
      </c>
      <c r="B28260" s="2">
        <v>3.0969617629734176</v>
      </c>
    </row>
    <row r="28261" spans="1:2" x14ac:dyDescent="0.25">
      <c r="A28261" s="1">
        <v>42786.624305555553</v>
      </c>
      <c r="B28261" s="2">
        <v>9.2684967277474541</v>
      </c>
    </row>
    <row r="28262" spans="1:2" x14ac:dyDescent="0.25">
      <c r="A28262" s="1">
        <v>42786.625</v>
      </c>
      <c r="B28262" s="2">
        <v>22.367358546480926</v>
      </c>
    </row>
    <row r="28263" spans="1:2" x14ac:dyDescent="0.25">
      <c r="A28263" s="1">
        <v>42786.625694444447</v>
      </c>
      <c r="B28263" s="2">
        <v>22.622257613769033</v>
      </c>
    </row>
    <row r="28264" spans="1:2" x14ac:dyDescent="0.25">
      <c r="A28264" s="1">
        <v>42786.626388888886</v>
      </c>
      <c r="B28264" s="2">
        <v>24.930578676187725</v>
      </c>
    </row>
    <row r="28265" spans="1:2" x14ac:dyDescent="0.25">
      <c r="A28265" s="1">
        <v>42786.627083333333</v>
      </c>
      <c r="B28265" s="2">
        <v>28.78112516786447</v>
      </c>
    </row>
    <row r="28266" spans="1:2" x14ac:dyDescent="0.25">
      <c r="A28266" s="1">
        <v>42786.62777777778</v>
      </c>
      <c r="B28266" s="2">
        <v>37.283478565786211</v>
      </c>
    </row>
    <row r="28267" spans="1:2" x14ac:dyDescent="0.25">
      <c r="A28267" s="1">
        <v>42786.628472222219</v>
      </c>
      <c r="B28267" s="2">
        <v>31.342597651757629</v>
      </c>
    </row>
    <row r="28268" spans="1:2" x14ac:dyDescent="0.25">
      <c r="A28268" s="1">
        <v>42786.629166666666</v>
      </c>
      <c r="B28268" s="2">
        <v>20.833477043766955</v>
      </c>
    </row>
    <row r="28269" spans="1:2" x14ac:dyDescent="0.25">
      <c r="A28269" s="1">
        <v>42786.629861111112</v>
      </c>
      <c r="B28269" s="2">
        <v>21.660936826127969</v>
      </c>
    </row>
    <row r="28270" spans="1:2" x14ac:dyDescent="0.25">
      <c r="A28270" s="1">
        <v>42786.630555555559</v>
      </c>
      <c r="B28270" s="2">
        <v>45.562957779647938</v>
      </c>
    </row>
    <row r="28271" spans="1:2" x14ac:dyDescent="0.25">
      <c r="A28271" s="1">
        <v>42786.631249999999</v>
      </c>
      <c r="B28271" s="2">
        <v>74.092867983753479</v>
      </c>
    </row>
    <row r="28272" spans="1:2" x14ac:dyDescent="0.25">
      <c r="A28272" s="1">
        <v>42786.631944444445</v>
      </c>
      <c r="B28272" s="2">
        <v>91.729862447387617</v>
      </c>
    </row>
    <row r="28273" spans="1:2" x14ac:dyDescent="0.25">
      <c r="A28273" s="1">
        <v>42786.632638888892</v>
      </c>
      <c r="B28273" s="2">
        <v>95.853175116182925</v>
      </c>
    </row>
    <row r="28274" spans="1:2" x14ac:dyDescent="0.25">
      <c r="A28274" s="1">
        <v>42786.633333333331</v>
      </c>
      <c r="B28274" s="2">
        <v>80.55109438105525</v>
      </c>
    </row>
    <row r="28275" spans="1:2" x14ac:dyDescent="0.25">
      <c r="A28275" s="1">
        <v>42786.634027777778</v>
      </c>
      <c r="B28275" s="2">
        <v>65.711840660115314</v>
      </c>
    </row>
    <row r="28276" spans="1:2" x14ac:dyDescent="0.25">
      <c r="A28276" s="1">
        <v>42786.634722222225</v>
      </c>
      <c r="B28276" s="2">
        <v>69.203330870923438</v>
      </c>
    </row>
    <row r="28277" spans="1:2" x14ac:dyDescent="0.25">
      <c r="A28277" s="1">
        <v>42786.635416666664</v>
      </c>
      <c r="B28277" s="2">
        <v>74.541890053530608</v>
      </c>
    </row>
    <row r="28278" spans="1:2" x14ac:dyDescent="0.25">
      <c r="A28278" s="1">
        <v>42786.636111111111</v>
      </c>
      <c r="B28278" s="2">
        <v>61.287004858379561</v>
      </c>
    </row>
    <row r="28279" spans="1:2" x14ac:dyDescent="0.25">
      <c r="A28279" s="1">
        <v>42786.636805555558</v>
      </c>
      <c r="B28279" s="2">
        <v>41.420414581507309</v>
      </c>
    </row>
    <row r="28280" spans="1:2" x14ac:dyDescent="0.25">
      <c r="A28280" s="1">
        <v>42786.637499999997</v>
      </c>
      <c r="B28280" s="2">
        <v>37.973762640199858</v>
      </c>
    </row>
    <row r="28281" spans="1:2" x14ac:dyDescent="0.25">
      <c r="A28281" s="1">
        <v>42786.638194444444</v>
      </c>
      <c r="B28281" s="2">
        <v>-2.6688429046790891</v>
      </c>
    </row>
    <row r="28282" spans="1:2" x14ac:dyDescent="0.25">
      <c r="A28282" s="1">
        <v>42786.638888888891</v>
      </c>
      <c r="B28282" s="2">
        <v>-25.116804822990282</v>
      </c>
    </row>
    <row r="28283" spans="1:2" x14ac:dyDescent="0.25">
      <c r="A28283" s="1">
        <v>42786.63958333333</v>
      </c>
      <c r="B28283" s="2">
        <v>-35.039433408451927</v>
      </c>
    </row>
    <row r="28284" spans="1:2" x14ac:dyDescent="0.25">
      <c r="A28284" s="1">
        <v>42786.640277777777</v>
      </c>
      <c r="B28284" s="2">
        <v>-27.013967793800596</v>
      </c>
    </row>
    <row r="28285" spans="1:2" x14ac:dyDescent="0.25">
      <c r="A28285" s="1">
        <v>42786.640972222223</v>
      </c>
      <c r="B28285" s="2">
        <v>-12.98336420734219</v>
      </c>
    </row>
    <row r="28286" spans="1:2" x14ac:dyDescent="0.25">
      <c r="A28286" s="1">
        <v>42786.64166666667</v>
      </c>
      <c r="B28286" s="2">
        <v>-11.166405874398576</v>
      </c>
    </row>
    <row r="28287" spans="1:2" x14ac:dyDescent="0.25">
      <c r="A28287" s="1">
        <v>42786.642361111109</v>
      </c>
      <c r="B28287" s="2">
        <v>-1.2533543626583802E-2</v>
      </c>
    </row>
    <row r="28288" spans="1:2" x14ac:dyDescent="0.25">
      <c r="A28288" s="1">
        <v>42786.643055555556</v>
      </c>
      <c r="B28288" s="2">
        <v>8.6337868757953409</v>
      </c>
    </row>
    <row r="28289" spans="1:2" x14ac:dyDescent="0.25">
      <c r="A28289" s="1">
        <v>42786.643750000003</v>
      </c>
      <c r="B28289" s="2">
        <v>8.4836208968879259</v>
      </c>
    </row>
    <row r="28290" spans="1:2" x14ac:dyDescent="0.25">
      <c r="A28290" s="1">
        <v>42786.644444444442</v>
      </c>
      <c r="B28290" s="2">
        <v>-4.294478970237348</v>
      </c>
    </row>
    <row r="28291" spans="1:2" x14ac:dyDescent="0.25">
      <c r="A28291" s="1">
        <v>42786.645138888889</v>
      </c>
      <c r="B28291" s="2">
        <v>-19.46353657152067</v>
      </c>
    </row>
    <row r="28292" spans="1:2" x14ac:dyDescent="0.25">
      <c r="A28292" s="1">
        <v>42786.645833333336</v>
      </c>
      <c r="B28292" s="2">
        <v>-19.685434375949747</v>
      </c>
    </row>
    <row r="28293" spans="1:2" x14ac:dyDescent="0.25">
      <c r="A28293" s="1">
        <v>42786.646527777775</v>
      </c>
      <c r="B28293" s="2">
        <v>-62.494624056795146</v>
      </c>
    </row>
    <row r="28294" spans="1:2" x14ac:dyDescent="0.25">
      <c r="A28294" s="1">
        <v>42786.647222222222</v>
      </c>
      <c r="B28294" s="2">
        <v>-78.155906982892574</v>
      </c>
    </row>
    <row r="28295" spans="1:2" x14ac:dyDescent="0.25">
      <c r="A28295" s="1">
        <v>42786.647916666669</v>
      </c>
      <c r="B28295" s="2">
        <v>-78.064055625993447</v>
      </c>
    </row>
    <row r="28296" spans="1:2" x14ac:dyDescent="0.25">
      <c r="A28296" s="1">
        <v>42786.648611111108</v>
      </c>
      <c r="B28296" s="2">
        <v>-41.901895871880697</v>
      </c>
    </row>
    <row r="28297" spans="1:2" x14ac:dyDescent="0.25">
      <c r="A28297" s="1">
        <v>42786.649305555555</v>
      </c>
      <c r="B28297" s="2">
        <v>-29.333678285573843</v>
      </c>
    </row>
    <row r="28298" spans="1:2" x14ac:dyDescent="0.25">
      <c r="A28298" s="1">
        <v>42786.65</v>
      </c>
      <c r="B28298" s="2">
        <v>-6.8485158443353917</v>
      </c>
    </row>
    <row r="28299" spans="1:2" x14ac:dyDescent="0.25">
      <c r="A28299" s="1">
        <v>42786.650694444441</v>
      </c>
      <c r="B28299" s="2">
        <v>-13.879738521215041</v>
      </c>
    </row>
    <row r="28300" spans="1:2" x14ac:dyDescent="0.25">
      <c r="A28300" s="1">
        <v>42786.651388888888</v>
      </c>
      <c r="B28300" s="2">
        <v>-10.054735269533316</v>
      </c>
    </row>
    <row r="28301" spans="1:2" x14ac:dyDescent="0.25">
      <c r="A28301" s="1">
        <v>42786.652083333334</v>
      </c>
      <c r="B28301" s="2">
        <v>-9.0774620398762629</v>
      </c>
    </row>
    <row r="28302" spans="1:2" x14ac:dyDescent="0.25">
      <c r="A28302" s="1">
        <v>42786.652777777781</v>
      </c>
      <c r="B28302" s="2">
        <v>-11.582243842355092</v>
      </c>
    </row>
    <row r="28303" spans="1:2" x14ac:dyDescent="0.25">
      <c r="A28303" s="1">
        <v>42786.65347222222</v>
      </c>
      <c r="B28303" s="2">
        <v>-14.570669513003669</v>
      </c>
    </row>
    <row r="28304" spans="1:2" x14ac:dyDescent="0.25">
      <c r="A28304" s="1">
        <v>42786.654166666667</v>
      </c>
      <c r="B28304" s="2">
        <v>-15.886202884511052</v>
      </c>
    </row>
    <row r="28305" spans="1:2" x14ac:dyDescent="0.25">
      <c r="A28305" s="1">
        <v>42786.654861111114</v>
      </c>
      <c r="B28305" s="2">
        <v>-20.727873963609454</v>
      </c>
    </row>
    <row r="28306" spans="1:2" x14ac:dyDescent="0.25">
      <c r="A28306" s="1">
        <v>42786.655555555553</v>
      </c>
      <c r="B28306" s="2">
        <v>-24.758483414574098</v>
      </c>
    </row>
    <row r="28307" spans="1:2" x14ac:dyDescent="0.25">
      <c r="A28307" s="1">
        <v>42786.65625</v>
      </c>
      <c r="B28307" s="2">
        <v>-29.435493333849202</v>
      </c>
    </row>
    <row r="28308" spans="1:2" x14ac:dyDescent="0.25">
      <c r="A28308" s="1">
        <v>42786.656944444447</v>
      </c>
      <c r="B28308" s="2">
        <v>-34.324923085328194</v>
      </c>
    </row>
    <row r="28309" spans="1:2" x14ac:dyDescent="0.25">
      <c r="A28309" s="1">
        <v>42786.657638888886</v>
      </c>
      <c r="B28309" s="2">
        <v>-24.796515394099213</v>
      </c>
    </row>
    <row r="28310" spans="1:2" x14ac:dyDescent="0.25">
      <c r="A28310" s="1">
        <v>42786.658333333333</v>
      </c>
      <c r="B28310" s="2">
        <v>-2.1971941976080416</v>
      </c>
    </row>
    <row r="28311" spans="1:2" x14ac:dyDescent="0.25">
      <c r="A28311" s="1">
        <v>42786.65902777778</v>
      </c>
      <c r="B28311" s="2">
        <v>-17.738280972511468</v>
      </c>
    </row>
    <row r="28312" spans="1:2" x14ac:dyDescent="0.25">
      <c r="A28312" s="1">
        <v>42786.659722222219</v>
      </c>
      <c r="B28312" s="2">
        <v>-18.725451780770285</v>
      </c>
    </row>
    <row r="28313" spans="1:2" x14ac:dyDescent="0.25">
      <c r="A28313" s="1">
        <v>42786.660416666666</v>
      </c>
      <c r="B28313" s="2">
        <v>-36.141851680684582</v>
      </c>
    </row>
    <row r="28314" spans="1:2" x14ac:dyDescent="0.25">
      <c r="A28314" s="1">
        <v>42786.661111111112</v>
      </c>
      <c r="B28314" s="2">
        <v>-44.308514638659837</v>
      </c>
    </row>
    <row r="28315" spans="1:2" x14ac:dyDescent="0.25">
      <c r="A28315" s="1">
        <v>42786.661805555559</v>
      </c>
      <c r="B28315" s="2">
        <v>-47.465551270176363</v>
      </c>
    </row>
    <row r="28316" spans="1:2" x14ac:dyDescent="0.25">
      <c r="A28316" s="1">
        <v>42786.662499999999</v>
      </c>
      <c r="B28316" s="2">
        <v>-24.32463867891056</v>
      </c>
    </row>
    <row r="28317" spans="1:2" x14ac:dyDescent="0.25">
      <c r="A28317" s="1">
        <v>42786.663194444445</v>
      </c>
      <c r="B28317" s="2">
        <v>-5.2201205539963365</v>
      </c>
    </row>
    <row r="28318" spans="1:2" x14ac:dyDescent="0.25">
      <c r="A28318" s="1">
        <v>42786.663888888892</v>
      </c>
      <c r="B28318" s="2">
        <v>15.500914191668562</v>
      </c>
    </row>
    <row r="28319" spans="1:2" x14ac:dyDescent="0.25">
      <c r="A28319" s="1">
        <v>42786.664583333331</v>
      </c>
      <c r="B28319" s="2">
        <v>30.77456064755097</v>
      </c>
    </row>
    <row r="28320" spans="1:2" x14ac:dyDescent="0.25">
      <c r="A28320" s="1">
        <v>42786.665277777778</v>
      </c>
      <c r="B28320" s="2">
        <v>30.119256171110223</v>
      </c>
    </row>
    <row r="28321" spans="1:2" x14ac:dyDescent="0.25">
      <c r="A28321" s="1">
        <v>42786.665972222225</v>
      </c>
      <c r="B28321" s="2">
        <v>27.417290690811448</v>
      </c>
    </row>
    <row r="28322" spans="1:2" x14ac:dyDescent="0.25">
      <c r="A28322" s="1">
        <v>42786.666666666664</v>
      </c>
      <c r="B28322" s="2">
        <v>33.721417359402402</v>
      </c>
    </row>
    <row r="28323" spans="1:2" x14ac:dyDescent="0.25">
      <c r="A28323" s="1">
        <v>42786.667361111111</v>
      </c>
      <c r="B28323" s="2">
        <v>27.273074131429894</v>
      </c>
    </row>
    <row r="28324" spans="1:2" x14ac:dyDescent="0.25">
      <c r="A28324" s="1">
        <v>42786.668055555558</v>
      </c>
      <c r="B28324" s="2">
        <v>25.146262175101825</v>
      </c>
    </row>
    <row r="28325" spans="1:2" x14ac:dyDescent="0.25">
      <c r="A28325" s="1">
        <v>42786.668749999997</v>
      </c>
      <c r="B28325" s="2">
        <v>21.530387333787317</v>
      </c>
    </row>
    <row r="28326" spans="1:2" x14ac:dyDescent="0.25">
      <c r="A28326" s="1">
        <v>42786.669444444444</v>
      </c>
      <c r="B28326" s="2">
        <v>9.6283459907155091</v>
      </c>
    </row>
    <row r="28327" spans="1:2" x14ac:dyDescent="0.25">
      <c r="A28327" s="1">
        <v>42786.670138888891</v>
      </c>
      <c r="B28327" s="2">
        <v>1.715151811928566</v>
      </c>
    </row>
    <row r="28328" spans="1:2" x14ac:dyDescent="0.25">
      <c r="A28328" s="1">
        <v>42786.67083333333</v>
      </c>
      <c r="B28328" s="2">
        <v>-4.8902266909368333</v>
      </c>
    </row>
    <row r="28329" spans="1:2" x14ac:dyDescent="0.25">
      <c r="A28329" s="1">
        <v>42786.671527777777</v>
      </c>
      <c r="B28329" s="2">
        <v>-20.296823136788831</v>
      </c>
    </row>
    <row r="28330" spans="1:2" x14ac:dyDescent="0.25">
      <c r="A28330" s="1">
        <v>42786.672222222223</v>
      </c>
      <c r="B28330" s="2">
        <v>-42.297874600359258</v>
      </c>
    </row>
    <row r="28331" spans="1:2" x14ac:dyDescent="0.25">
      <c r="A28331" s="1">
        <v>42786.67291666667</v>
      </c>
      <c r="B28331" s="2">
        <v>-57.796025184289711</v>
      </c>
    </row>
    <row r="28332" spans="1:2" x14ac:dyDescent="0.25">
      <c r="A28332" s="1">
        <v>42786.673611111109</v>
      </c>
      <c r="B28332" s="2">
        <v>-66.715844125711982</v>
      </c>
    </row>
    <row r="28333" spans="1:2" x14ac:dyDescent="0.25">
      <c r="A28333" s="1">
        <v>42786.674305555556</v>
      </c>
      <c r="B28333" s="2">
        <v>-77.075259067731295</v>
      </c>
    </row>
    <row r="28334" spans="1:2" x14ac:dyDescent="0.25">
      <c r="A28334" s="1">
        <v>42786.675000000003</v>
      </c>
      <c r="B28334" s="2">
        <v>-68.391693648362221</v>
      </c>
    </row>
    <row r="28335" spans="1:2" x14ac:dyDescent="0.25">
      <c r="A28335" s="1">
        <v>42786.675694444442</v>
      </c>
      <c r="B28335" s="2">
        <v>-56.279183803655904</v>
      </c>
    </row>
    <row r="28336" spans="1:2" x14ac:dyDescent="0.25">
      <c r="A28336" s="1">
        <v>42786.676388888889</v>
      </c>
      <c r="B28336" s="2">
        <v>-52.085091296915195</v>
      </c>
    </row>
    <row r="28337" spans="1:2" x14ac:dyDescent="0.25">
      <c r="A28337" s="1">
        <v>42786.677083333336</v>
      </c>
      <c r="B28337" s="2">
        <v>-50.779814328131515</v>
      </c>
    </row>
    <row r="28338" spans="1:2" x14ac:dyDescent="0.25">
      <c r="A28338" s="1">
        <v>42786.677777777775</v>
      </c>
      <c r="B28338" s="2">
        <v>-43.728270603810479</v>
      </c>
    </row>
    <row r="28339" spans="1:2" x14ac:dyDescent="0.25">
      <c r="A28339" s="1">
        <v>42786.678472222222</v>
      </c>
      <c r="B28339" s="2">
        <v>-37.009947208480057</v>
      </c>
    </row>
    <row r="28340" spans="1:2" x14ac:dyDescent="0.25">
      <c r="A28340" s="1">
        <v>42786.679166666669</v>
      </c>
      <c r="B28340" s="2">
        <v>-35.23129058581835</v>
      </c>
    </row>
    <row r="28341" spans="1:2" x14ac:dyDescent="0.25">
      <c r="A28341" s="1">
        <v>42786.679861111108</v>
      </c>
      <c r="B28341" s="2">
        <v>-45.711488571941544</v>
      </c>
    </row>
    <row r="28342" spans="1:2" x14ac:dyDescent="0.25">
      <c r="A28342" s="1">
        <v>42786.680555555555</v>
      </c>
      <c r="B28342" s="2">
        <v>-52.677101155479129</v>
      </c>
    </row>
    <row r="28343" spans="1:2" x14ac:dyDescent="0.25">
      <c r="A28343" s="1">
        <v>42786.681250000001</v>
      </c>
      <c r="B28343" s="2">
        <v>-51.495257688329247</v>
      </c>
    </row>
    <row r="28344" spans="1:2" x14ac:dyDescent="0.25">
      <c r="A28344" s="1">
        <v>42786.681944444441</v>
      </c>
      <c r="B28344" s="2">
        <v>-56.772849755992262</v>
      </c>
    </row>
    <row r="28345" spans="1:2" x14ac:dyDescent="0.25">
      <c r="A28345" s="1">
        <v>42786.682638888888</v>
      </c>
      <c r="B28345" s="2">
        <v>-61.42567872504199</v>
      </c>
    </row>
    <row r="28346" spans="1:2" x14ac:dyDescent="0.25">
      <c r="A28346" s="1">
        <v>42786.683333333334</v>
      </c>
      <c r="B28346" s="2">
        <v>-63.499012556633289</v>
      </c>
    </row>
    <row r="28347" spans="1:2" x14ac:dyDescent="0.25">
      <c r="A28347" s="1">
        <v>42786.684027777781</v>
      </c>
      <c r="B28347" s="2">
        <v>-75.471811983722731</v>
      </c>
    </row>
    <row r="28348" spans="1:2" x14ac:dyDescent="0.25">
      <c r="A28348" s="1">
        <v>42786.68472222222</v>
      </c>
      <c r="B28348" s="2">
        <v>-92.360710891761116</v>
      </c>
    </row>
    <row r="28349" spans="1:2" x14ac:dyDescent="0.25">
      <c r="A28349" s="1">
        <v>42786.685416666667</v>
      </c>
      <c r="B28349" s="2">
        <v>-103.70062490672184</v>
      </c>
    </row>
    <row r="28350" spans="1:2" x14ac:dyDescent="0.25">
      <c r="A28350" s="1">
        <v>42786.686111111114</v>
      </c>
      <c r="B28350" s="2">
        <v>-112.04410401115311</v>
      </c>
    </row>
    <row r="28351" spans="1:2" x14ac:dyDescent="0.25">
      <c r="A28351" s="1">
        <v>42786.686805555553</v>
      </c>
      <c r="B28351" s="2">
        <v>-127.3828190836648</v>
      </c>
    </row>
    <row r="28352" spans="1:2" x14ac:dyDescent="0.25">
      <c r="A28352" s="1">
        <v>42786.6875</v>
      </c>
      <c r="B28352" s="2">
        <v>-134.62881537098826</v>
      </c>
    </row>
    <row r="28353" spans="1:2" x14ac:dyDescent="0.25">
      <c r="A28353" s="1">
        <v>42786.688194444447</v>
      </c>
      <c r="B28353" s="2">
        <v>-112.13178654294461</v>
      </c>
    </row>
    <row r="28354" spans="1:2" x14ac:dyDescent="0.25">
      <c r="A28354" s="1">
        <v>42786.688888888886</v>
      </c>
      <c r="B28354" s="2">
        <v>-110.82876573915321</v>
      </c>
    </row>
    <row r="28355" spans="1:2" x14ac:dyDescent="0.25">
      <c r="A28355" s="1">
        <v>42786.689583333333</v>
      </c>
      <c r="B28355" s="2">
        <v>-81.009200166388965</v>
      </c>
    </row>
    <row r="28356" spans="1:2" x14ac:dyDescent="0.25">
      <c r="A28356" s="1">
        <v>42786.69027777778</v>
      </c>
      <c r="B28356" s="2">
        <v>-57.200045205470332</v>
      </c>
    </row>
    <row r="28357" spans="1:2" x14ac:dyDescent="0.25">
      <c r="A28357" s="1">
        <v>42786.690972222219</v>
      </c>
      <c r="B28357" s="2">
        <v>-46.230589851013306</v>
      </c>
    </row>
    <row r="28358" spans="1:2" x14ac:dyDescent="0.25">
      <c r="A28358" s="1">
        <v>42786.691666666666</v>
      </c>
      <c r="B28358" s="2">
        <v>-41.81744744548341</v>
      </c>
    </row>
    <row r="28359" spans="1:2" x14ac:dyDescent="0.25">
      <c r="A28359" s="1">
        <v>42786.692361111112</v>
      </c>
      <c r="B28359" s="2">
        <v>-43.074299655789702</v>
      </c>
    </row>
    <row r="28360" spans="1:2" x14ac:dyDescent="0.25">
      <c r="A28360" s="1">
        <v>42786.693055555559</v>
      </c>
      <c r="B28360" s="2">
        <v>-29.71858928722213</v>
      </c>
    </row>
    <row r="28361" spans="1:2" x14ac:dyDescent="0.25">
      <c r="A28361" s="1">
        <v>42786.693749999999</v>
      </c>
      <c r="B28361" s="2">
        <v>-11.235495824953736</v>
      </c>
    </row>
    <row r="28362" spans="1:2" x14ac:dyDescent="0.25">
      <c r="A28362" s="1">
        <v>42786.694444444445</v>
      </c>
      <c r="B28362" s="2">
        <v>-8.4959494254852572</v>
      </c>
    </row>
    <row r="28363" spans="1:2" x14ac:dyDescent="0.25">
      <c r="A28363" s="1">
        <v>42786.695138888892</v>
      </c>
      <c r="B28363" s="2">
        <v>-7.1578661980650695</v>
      </c>
    </row>
    <row r="28364" spans="1:2" x14ac:dyDescent="0.25">
      <c r="A28364" s="1">
        <v>42786.695833333331</v>
      </c>
      <c r="B28364" s="2">
        <v>-5.1667733287448447</v>
      </c>
    </row>
    <row r="28365" spans="1:2" x14ac:dyDescent="0.25">
      <c r="A28365" s="1">
        <v>42786.696527777778</v>
      </c>
      <c r="B28365" s="2">
        <v>-10.415404893421995</v>
      </c>
    </row>
    <row r="28366" spans="1:2" x14ac:dyDescent="0.25">
      <c r="A28366" s="1">
        <v>42786.697222222225</v>
      </c>
      <c r="B28366" s="2">
        <v>4.5315672854902607</v>
      </c>
    </row>
    <row r="28367" spans="1:2" x14ac:dyDescent="0.25">
      <c r="A28367" s="1">
        <v>42786.697916666664</v>
      </c>
      <c r="B28367" s="2">
        <v>16.265498506913232</v>
      </c>
    </row>
    <row r="28368" spans="1:2" x14ac:dyDescent="0.25">
      <c r="A28368" s="1">
        <v>42786.698611111111</v>
      </c>
      <c r="B28368" s="2">
        <v>-10.10307213626996</v>
      </c>
    </row>
    <row r="28369" spans="1:2" x14ac:dyDescent="0.25">
      <c r="A28369" s="1">
        <v>42786.699305555558</v>
      </c>
      <c r="B28369" s="2">
        <v>-2.3748871678437959</v>
      </c>
    </row>
    <row r="28370" spans="1:2" x14ac:dyDescent="0.25">
      <c r="A28370" s="1">
        <v>42786.7</v>
      </c>
      <c r="B28370" s="2">
        <v>7.6117049839774458</v>
      </c>
    </row>
    <row r="28371" spans="1:2" x14ac:dyDescent="0.25">
      <c r="A28371" s="1">
        <v>42786.700694444444</v>
      </c>
      <c r="B28371" s="2">
        <v>19.647934895351259</v>
      </c>
    </row>
    <row r="28372" spans="1:2" x14ac:dyDescent="0.25">
      <c r="A28372" s="1">
        <v>42786.701388888891</v>
      </c>
      <c r="B28372" s="2">
        <v>10.944331934677029</v>
      </c>
    </row>
    <row r="28373" spans="1:2" x14ac:dyDescent="0.25">
      <c r="A28373" s="1">
        <v>42786.70208333333</v>
      </c>
      <c r="B28373" s="2">
        <v>22.127866426907229</v>
      </c>
    </row>
    <row r="28374" spans="1:2" x14ac:dyDescent="0.25">
      <c r="A28374" s="1">
        <v>42786.702777777777</v>
      </c>
      <c r="B28374" s="2">
        <v>29.223493075449369</v>
      </c>
    </row>
    <row r="28375" spans="1:2" x14ac:dyDescent="0.25">
      <c r="A28375" s="1">
        <v>42786.703472222223</v>
      </c>
      <c r="B28375" s="2">
        <v>-38.86735115205132</v>
      </c>
    </row>
    <row r="28376" spans="1:2" x14ac:dyDescent="0.25">
      <c r="A28376" s="1">
        <v>42786.70416666667</v>
      </c>
      <c r="B28376" s="2">
        <v>-84.328430384535267</v>
      </c>
    </row>
    <row r="28377" spans="1:2" x14ac:dyDescent="0.25">
      <c r="A28377" s="1">
        <v>42786.704861111109</v>
      </c>
      <c r="B28377" s="2">
        <v>-79.780686672008599</v>
      </c>
    </row>
    <row r="28378" spans="1:2" x14ac:dyDescent="0.25">
      <c r="A28378" s="1">
        <v>42786.705555555556</v>
      </c>
      <c r="B28378" s="2">
        <v>-51.532493999876898</v>
      </c>
    </row>
    <row r="28379" spans="1:2" x14ac:dyDescent="0.25">
      <c r="A28379" s="1">
        <v>42786.706250000003</v>
      </c>
      <c r="B28379" s="2">
        <v>-24.012368724332191</v>
      </c>
    </row>
    <row r="28380" spans="1:2" x14ac:dyDescent="0.25">
      <c r="A28380" s="1">
        <v>42786.706944444442</v>
      </c>
      <c r="B28380" s="2">
        <v>-0.89938551554611579</v>
      </c>
    </row>
    <row r="28381" spans="1:2" x14ac:dyDescent="0.25">
      <c r="A28381" s="1">
        <v>42786.707638888889</v>
      </c>
      <c r="B28381" s="2">
        <v>13.193254546591682</v>
      </c>
    </row>
    <row r="28382" spans="1:2" x14ac:dyDescent="0.25">
      <c r="A28382" s="1">
        <v>42786.708333333336</v>
      </c>
      <c r="B28382" s="2">
        <v>10.40405813105802</v>
      </c>
    </row>
    <row r="28383" spans="1:2" x14ac:dyDescent="0.25">
      <c r="A28383" s="1">
        <v>42786.709027777775</v>
      </c>
      <c r="B28383" s="2">
        <v>8.8398030954122078</v>
      </c>
    </row>
    <row r="28384" spans="1:2" x14ac:dyDescent="0.25">
      <c r="A28384" s="1">
        <v>42786.709722222222</v>
      </c>
      <c r="B28384" s="2">
        <v>0.32914704659002986</v>
      </c>
    </row>
    <row r="28385" spans="1:2" x14ac:dyDescent="0.25">
      <c r="A28385" s="1">
        <v>42786.710416666669</v>
      </c>
      <c r="B28385" s="2">
        <v>-0.6723407122228916</v>
      </c>
    </row>
    <row r="28386" spans="1:2" x14ac:dyDescent="0.25">
      <c r="A28386" s="1">
        <v>42786.711111111108</v>
      </c>
      <c r="B28386" s="2">
        <v>-7.4970416651437217</v>
      </c>
    </row>
    <row r="28387" spans="1:2" x14ac:dyDescent="0.25">
      <c r="A28387" s="1">
        <v>42786.711805555555</v>
      </c>
      <c r="B28387" s="2">
        <v>-32.518782768060916</v>
      </c>
    </row>
    <row r="28388" spans="1:2" x14ac:dyDescent="0.25">
      <c r="A28388" s="1">
        <v>42786.712500000001</v>
      </c>
      <c r="B28388" s="2">
        <v>-64.314262206670051</v>
      </c>
    </row>
    <row r="28389" spans="1:2" x14ac:dyDescent="0.25">
      <c r="A28389" s="1">
        <v>42786.713194444441</v>
      </c>
      <c r="B28389" s="2">
        <v>-50.159063352737576</v>
      </c>
    </row>
    <row r="28390" spans="1:2" x14ac:dyDescent="0.25">
      <c r="A28390" s="1">
        <v>42786.713888888888</v>
      </c>
      <c r="B28390" s="2">
        <v>-56.894493734087639</v>
      </c>
    </row>
    <row r="28391" spans="1:2" x14ac:dyDescent="0.25">
      <c r="A28391" s="1">
        <v>42786.714583333334</v>
      </c>
      <c r="B28391" s="2">
        <v>-66.540791855849477</v>
      </c>
    </row>
    <row r="28392" spans="1:2" x14ac:dyDescent="0.25">
      <c r="A28392" s="1">
        <v>42786.715277777781</v>
      </c>
      <c r="B28392" s="2">
        <v>-71.751815810630802</v>
      </c>
    </row>
    <row r="28393" spans="1:2" x14ac:dyDescent="0.25">
      <c r="A28393" s="1">
        <v>42786.71597222222</v>
      </c>
      <c r="B28393" s="2">
        <v>-92.406372840112695</v>
      </c>
    </row>
    <row r="28394" spans="1:2" x14ac:dyDescent="0.25">
      <c r="A28394" s="1">
        <v>42786.716666666667</v>
      </c>
      <c r="B28394" s="2">
        <v>-92.839633229363244</v>
      </c>
    </row>
    <row r="28395" spans="1:2" x14ac:dyDescent="0.25">
      <c r="A28395" s="1">
        <v>42786.717361111114</v>
      </c>
      <c r="B28395" s="2">
        <v>-102.92554911018038</v>
      </c>
    </row>
    <row r="28396" spans="1:2" x14ac:dyDescent="0.25">
      <c r="A28396" s="1">
        <v>42786.718055555553</v>
      </c>
      <c r="B28396" s="2">
        <v>-93.913360855765248</v>
      </c>
    </row>
    <row r="28397" spans="1:2" x14ac:dyDescent="0.25">
      <c r="A28397" s="1">
        <v>42786.71875</v>
      </c>
      <c r="B28397" s="2">
        <v>-93.41027774744046</v>
      </c>
    </row>
    <row r="28398" spans="1:2" x14ac:dyDescent="0.25">
      <c r="A28398" s="1">
        <v>42786.719444444447</v>
      </c>
      <c r="B28398" s="2">
        <v>-91.705816944145283</v>
      </c>
    </row>
    <row r="28399" spans="1:2" x14ac:dyDescent="0.25">
      <c r="A28399" s="1">
        <v>42786.720138888886</v>
      </c>
      <c r="B28399" s="2">
        <v>-91.976578919131626</v>
      </c>
    </row>
    <row r="28400" spans="1:2" x14ac:dyDescent="0.25">
      <c r="A28400" s="1">
        <v>42786.720833333333</v>
      </c>
      <c r="B28400" s="2">
        <v>-100.29781828037812</v>
      </c>
    </row>
    <row r="28401" spans="1:2" x14ac:dyDescent="0.25">
      <c r="A28401" s="1">
        <v>42786.72152777778</v>
      </c>
      <c r="B28401" s="2">
        <v>-101.11464436273285</v>
      </c>
    </row>
    <row r="28402" spans="1:2" x14ac:dyDescent="0.25">
      <c r="A28402" s="1">
        <v>42786.722222222219</v>
      </c>
      <c r="B28402" s="2">
        <v>-115.75157259058906</v>
      </c>
    </row>
    <row r="28403" spans="1:2" x14ac:dyDescent="0.25">
      <c r="A28403" s="1">
        <v>42786.722916666666</v>
      </c>
      <c r="B28403" s="2">
        <v>-40.452694593651294</v>
      </c>
    </row>
    <row r="28404" spans="1:2" x14ac:dyDescent="0.25">
      <c r="A28404" s="1">
        <v>42786.723611111112</v>
      </c>
      <c r="B28404" s="2">
        <v>-40.845045169283793</v>
      </c>
    </row>
    <row r="28405" spans="1:2" x14ac:dyDescent="0.25">
      <c r="A28405" s="1">
        <v>42786.724305555559</v>
      </c>
      <c r="B28405" s="2">
        <v>-38.451432918003412</v>
      </c>
    </row>
    <row r="28406" spans="1:2" x14ac:dyDescent="0.25">
      <c r="A28406" s="1">
        <v>42786.724999999999</v>
      </c>
      <c r="B28406" s="2">
        <v>-60.076505874559125</v>
      </c>
    </row>
    <row r="28407" spans="1:2" x14ac:dyDescent="0.25">
      <c r="A28407" s="1">
        <v>42786.725694444445</v>
      </c>
      <c r="B28407" s="2">
        <v>-277.41114441261743</v>
      </c>
    </row>
    <row r="28408" spans="1:2" x14ac:dyDescent="0.25">
      <c r="A28408" s="1">
        <v>42786.726388888892</v>
      </c>
      <c r="B28408" s="2">
        <v>-813.10808124297375</v>
      </c>
    </row>
    <row r="28409" spans="1:2" x14ac:dyDescent="0.25">
      <c r="A28409" s="1">
        <v>42786.727083333331</v>
      </c>
      <c r="B28409" s="2">
        <v>-75.368532200246889</v>
      </c>
    </row>
    <row r="28410" spans="1:2" x14ac:dyDescent="0.25">
      <c r="A28410" s="1">
        <v>42786.727777777778</v>
      </c>
      <c r="B28410" s="2">
        <v>-40.555485512152764</v>
      </c>
    </row>
    <row r="28411" spans="1:2" x14ac:dyDescent="0.25">
      <c r="A28411" s="1">
        <v>42786.728472222225</v>
      </c>
      <c r="B28411" s="2">
        <v>-28.485988168786086</v>
      </c>
    </row>
    <row r="28412" spans="1:2" x14ac:dyDescent="0.25">
      <c r="A28412" s="1">
        <v>42786.729166666664</v>
      </c>
      <c r="B28412" s="2">
        <v>-29.076648234045326</v>
      </c>
    </row>
    <row r="28413" spans="1:2" x14ac:dyDescent="0.25">
      <c r="A28413" s="1">
        <v>42786.729861111111</v>
      </c>
      <c r="B28413" s="2">
        <v>-16.336035854008514</v>
      </c>
    </row>
    <row r="28414" spans="1:2" x14ac:dyDescent="0.25">
      <c r="A28414" s="1">
        <v>42786.730555555558</v>
      </c>
      <c r="B28414" s="2">
        <v>-8.5615374639494508</v>
      </c>
    </row>
    <row r="28415" spans="1:2" x14ac:dyDescent="0.25">
      <c r="A28415" s="1">
        <v>42786.731249999997</v>
      </c>
      <c r="B28415" s="2">
        <v>-6.4751933274033942</v>
      </c>
    </row>
    <row r="28416" spans="1:2" x14ac:dyDescent="0.25">
      <c r="A28416" s="1">
        <v>42786.731944444444</v>
      </c>
      <c r="B28416" s="2">
        <v>-32.295953334255316</v>
      </c>
    </row>
    <row r="28417" spans="1:2" x14ac:dyDescent="0.25">
      <c r="A28417" s="1">
        <v>42786.732638888891</v>
      </c>
      <c r="B28417" s="2">
        <v>-37.137094297428362</v>
      </c>
    </row>
    <row r="28418" spans="1:2" x14ac:dyDescent="0.25">
      <c r="A28418" s="1">
        <v>42786.73333333333</v>
      </c>
      <c r="B28418" s="2">
        <v>-46.511469152098286</v>
      </c>
    </row>
    <row r="28419" spans="1:2" x14ac:dyDescent="0.25">
      <c r="A28419" s="1">
        <v>42786.734027777777</v>
      </c>
      <c r="B28419" s="2">
        <v>-58.409848718552773</v>
      </c>
    </row>
    <row r="28420" spans="1:2" x14ac:dyDescent="0.25">
      <c r="A28420" s="1">
        <v>42786.734722222223</v>
      </c>
      <c r="B28420" s="2">
        <v>-71.790427957791451</v>
      </c>
    </row>
    <row r="28421" spans="1:2" x14ac:dyDescent="0.25">
      <c r="A28421" s="1">
        <v>42786.73541666667</v>
      </c>
      <c r="B28421" s="2">
        <v>-83.314244344535595</v>
      </c>
    </row>
    <row r="28422" spans="1:2" x14ac:dyDescent="0.25">
      <c r="A28422" s="1">
        <v>42786.736111111109</v>
      </c>
      <c r="B28422" s="2">
        <v>-97.511856706721787</v>
      </c>
    </row>
    <row r="28423" spans="1:2" x14ac:dyDescent="0.25">
      <c r="A28423" s="1">
        <v>42786.736805555556</v>
      </c>
      <c r="B28423" s="2">
        <v>-112.52301131707306</v>
      </c>
    </row>
    <row r="28424" spans="1:2" x14ac:dyDescent="0.25">
      <c r="A28424" s="1">
        <v>42786.737500000003</v>
      </c>
      <c r="B28424" s="2">
        <v>-139.8250446191368</v>
      </c>
    </row>
    <row r="28425" spans="1:2" x14ac:dyDescent="0.25">
      <c r="A28425" s="1">
        <v>42786.738194444442</v>
      </c>
      <c r="B28425" s="2">
        <v>-165.64932501443738</v>
      </c>
    </row>
    <row r="28426" spans="1:2" x14ac:dyDescent="0.25">
      <c r="A28426" s="1">
        <v>42786.738888888889</v>
      </c>
      <c r="B28426" s="2">
        <v>-187.64788722521627</v>
      </c>
    </row>
    <row r="28427" spans="1:2" x14ac:dyDescent="0.25">
      <c r="A28427" s="1">
        <v>42786.739583333336</v>
      </c>
      <c r="B28427" s="2">
        <v>-206.23530817160307</v>
      </c>
    </row>
    <row r="28428" spans="1:2" x14ac:dyDescent="0.25">
      <c r="A28428" s="1">
        <v>42786.740277777775</v>
      </c>
      <c r="B28428" s="2">
        <v>-224.91657684428694</v>
      </c>
    </row>
    <row r="28429" spans="1:2" x14ac:dyDescent="0.25">
      <c r="A28429" s="1">
        <v>42786.740972222222</v>
      </c>
      <c r="B28429" s="2">
        <v>-254.90174047347003</v>
      </c>
    </row>
    <row r="28430" spans="1:2" x14ac:dyDescent="0.25">
      <c r="A28430" s="1">
        <v>42786.741666666669</v>
      </c>
      <c r="B28430" s="2">
        <v>-258.74267987856484</v>
      </c>
    </row>
    <row r="28431" spans="1:2" x14ac:dyDescent="0.25">
      <c r="A28431" s="1">
        <v>42786.742361111108</v>
      </c>
      <c r="B28431" s="2">
        <v>-254.10958347135843</v>
      </c>
    </row>
    <row r="28432" spans="1:2" x14ac:dyDescent="0.25">
      <c r="A28432" s="1">
        <v>42786.743055555555</v>
      </c>
      <c r="B28432" s="2">
        <v>-239.47352061989949</v>
      </c>
    </row>
    <row r="28433" spans="1:2" x14ac:dyDescent="0.25">
      <c r="A28433" s="1">
        <v>42786.743750000001</v>
      </c>
      <c r="B28433" s="2">
        <v>-199.18651135957333</v>
      </c>
    </row>
    <row r="28434" spans="1:2" x14ac:dyDescent="0.25">
      <c r="A28434" s="1">
        <v>42786.744444444441</v>
      </c>
      <c r="B28434" s="2">
        <v>-160.2518316551228</v>
      </c>
    </row>
    <row r="28435" spans="1:2" x14ac:dyDescent="0.25">
      <c r="A28435" s="1">
        <v>42786.745138888888</v>
      </c>
      <c r="B28435" s="2">
        <v>-33.784395318419165</v>
      </c>
    </row>
    <row r="28436" spans="1:2" x14ac:dyDescent="0.25">
      <c r="A28436" s="1">
        <v>42786.745833333334</v>
      </c>
      <c r="B28436" s="2">
        <v>-7.6611534772790035</v>
      </c>
    </row>
    <row r="28437" spans="1:2" x14ac:dyDescent="0.25">
      <c r="A28437" s="1">
        <v>42786.746527777781</v>
      </c>
      <c r="B28437" s="2">
        <v>4.6224497496300803</v>
      </c>
    </row>
    <row r="28438" spans="1:2" x14ac:dyDescent="0.25">
      <c r="A28438" s="1">
        <v>42786.74722222222</v>
      </c>
      <c r="B28438" s="2">
        <v>-8.6033170923580951</v>
      </c>
    </row>
    <row r="28439" spans="1:2" x14ac:dyDescent="0.25">
      <c r="A28439" s="1">
        <v>42786.747916666667</v>
      </c>
      <c r="B28439" s="2">
        <v>-32.038143874691258</v>
      </c>
    </row>
    <row r="28440" spans="1:2" x14ac:dyDescent="0.25">
      <c r="A28440" s="1">
        <v>42786.748611111114</v>
      </c>
      <c r="B28440" s="2">
        <v>-29.949200157710585</v>
      </c>
    </row>
    <row r="28441" spans="1:2" x14ac:dyDescent="0.25">
      <c r="A28441" s="1">
        <v>42786.749305555553</v>
      </c>
      <c r="B28441" s="2">
        <v>-18.619505771317442</v>
      </c>
    </row>
    <row r="28442" spans="1:2" x14ac:dyDescent="0.25">
      <c r="A28442" s="1">
        <v>42786.75</v>
      </c>
      <c r="B28442" s="2">
        <v>-1.0912907581708471</v>
      </c>
    </row>
    <row r="28443" spans="1:2" x14ac:dyDescent="0.25">
      <c r="A28443" s="1">
        <v>42786.750694444447</v>
      </c>
      <c r="B28443" s="2">
        <v>14.814035712002077</v>
      </c>
    </row>
    <row r="28444" spans="1:2" x14ac:dyDescent="0.25">
      <c r="A28444" s="1">
        <v>42786.751388888886</v>
      </c>
      <c r="B28444" s="2">
        <v>19.555477839216959</v>
      </c>
    </row>
    <row r="28445" spans="1:2" x14ac:dyDescent="0.25">
      <c r="A28445" s="1">
        <v>42786.752083333333</v>
      </c>
      <c r="B28445" s="2">
        <v>44.245169658657687</v>
      </c>
    </row>
    <row r="28446" spans="1:2" x14ac:dyDescent="0.25">
      <c r="A28446" s="1">
        <v>42786.75277777778</v>
      </c>
      <c r="B28446" s="2">
        <v>56.923020447018402</v>
      </c>
    </row>
    <row r="28447" spans="1:2" x14ac:dyDescent="0.25">
      <c r="A28447" s="1">
        <v>42786.753472222219</v>
      </c>
      <c r="B28447" s="2">
        <v>93.752544076278966</v>
      </c>
    </row>
    <row r="28448" spans="1:2" x14ac:dyDescent="0.25">
      <c r="A28448" s="1">
        <v>42786.754166666666</v>
      </c>
      <c r="B28448" s="2">
        <v>91.356317863813217</v>
      </c>
    </row>
    <row r="28449" spans="1:2" x14ac:dyDescent="0.25">
      <c r="A28449" s="1">
        <v>42786.754861111112</v>
      </c>
      <c r="B28449" s="2">
        <v>100.64903915542722</v>
      </c>
    </row>
    <row r="28450" spans="1:2" x14ac:dyDescent="0.25">
      <c r="A28450" s="1">
        <v>42786.755555555559</v>
      </c>
      <c r="B28450" s="2">
        <v>112.10088116410576</v>
      </c>
    </row>
    <row r="28451" spans="1:2" x14ac:dyDescent="0.25">
      <c r="A28451" s="1">
        <v>42786.756249999999</v>
      </c>
      <c r="B28451" s="2">
        <v>115.85581860059561</v>
      </c>
    </row>
    <row r="28452" spans="1:2" x14ac:dyDescent="0.25">
      <c r="A28452" s="1">
        <v>42786.756944444445</v>
      </c>
      <c r="B28452" s="2">
        <v>-328.87359261717648</v>
      </c>
    </row>
    <row r="28453" spans="1:2" x14ac:dyDescent="0.25">
      <c r="A28453" s="1">
        <v>42786.757638888892</v>
      </c>
      <c r="B28453" s="2">
        <v>-381.57881630152309</v>
      </c>
    </row>
    <row r="28454" spans="1:2" x14ac:dyDescent="0.25">
      <c r="A28454" s="1">
        <v>42786.758333333331</v>
      </c>
      <c r="B28454" s="2">
        <v>-200.00932671044333</v>
      </c>
    </row>
    <row r="28455" spans="1:2" x14ac:dyDescent="0.25">
      <c r="A28455" s="1">
        <v>42786.759027777778</v>
      </c>
      <c r="B28455" s="2">
        <v>-52.104408503963107</v>
      </c>
    </row>
    <row r="28456" spans="1:2" x14ac:dyDescent="0.25">
      <c r="A28456" s="1">
        <v>42786.759722222225</v>
      </c>
      <c r="B28456" s="2">
        <v>-20.517763648161782</v>
      </c>
    </row>
    <row r="28457" spans="1:2" x14ac:dyDescent="0.25">
      <c r="A28457" s="1">
        <v>42786.760416666664</v>
      </c>
      <c r="B28457" s="2">
        <v>-15.711263779976678</v>
      </c>
    </row>
    <row r="28458" spans="1:2" x14ac:dyDescent="0.25">
      <c r="A28458" s="1">
        <v>42786.761111111111</v>
      </c>
      <c r="B28458" s="2">
        <v>-0.75243676949758087</v>
      </c>
    </row>
    <row r="28459" spans="1:2" x14ac:dyDescent="0.25">
      <c r="A28459" s="1">
        <v>42786.761805555558</v>
      </c>
      <c r="B28459" s="2">
        <v>-8.7384312682804488</v>
      </c>
    </row>
    <row r="28460" spans="1:2" x14ac:dyDescent="0.25">
      <c r="A28460" s="1">
        <v>42786.762499999997</v>
      </c>
      <c r="B28460" s="2">
        <v>-10.543213009071769</v>
      </c>
    </row>
    <row r="28461" spans="1:2" x14ac:dyDescent="0.25">
      <c r="A28461" s="1">
        <v>42786.763194444444</v>
      </c>
      <c r="B28461" s="2">
        <v>-14.823272579304952</v>
      </c>
    </row>
    <row r="28462" spans="1:2" x14ac:dyDescent="0.25">
      <c r="A28462" s="1">
        <v>42786.763888888891</v>
      </c>
      <c r="B28462" s="2">
        <v>-26.80866529637618</v>
      </c>
    </row>
    <row r="28463" spans="1:2" x14ac:dyDescent="0.25">
      <c r="A28463" s="1">
        <v>42786.76458333333</v>
      </c>
      <c r="B28463" s="2">
        <v>-81.75408621749763</v>
      </c>
    </row>
    <row r="28464" spans="1:2" x14ac:dyDescent="0.25">
      <c r="A28464" s="1">
        <v>42786.765277777777</v>
      </c>
      <c r="B28464" s="2">
        <v>-94.592819134190606</v>
      </c>
    </row>
    <row r="28465" spans="1:2" x14ac:dyDescent="0.25">
      <c r="A28465" s="1">
        <v>42786.765972222223</v>
      </c>
      <c r="B28465" s="2">
        <v>-96.022815193769446</v>
      </c>
    </row>
    <row r="28466" spans="1:2" x14ac:dyDescent="0.25">
      <c r="A28466" s="1">
        <v>42786.76666666667</v>
      </c>
      <c r="B28466" s="2">
        <v>-90.212020534779484</v>
      </c>
    </row>
    <row r="28467" spans="1:2" x14ac:dyDescent="0.25">
      <c r="A28467" s="1">
        <v>42786.767361111109</v>
      </c>
      <c r="B28467" s="2">
        <v>-76.070545682110733</v>
      </c>
    </row>
    <row r="28468" spans="1:2" x14ac:dyDescent="0.25">
      <c r="A28468" s="1">
        <v>42786.768055555556</v>
      </c>
      <c r="B28468" s="2">
        <v>16.634314157166227</v>
      </c>
    </row>
    <row r="28469" spans="1:2" x14ac:dyDescent="0.25">
      <c r="A28469" s="1">
        <v>42786.768750000003</v>
      </c>
      <c r="B28469" s="2">
        <v>19.66800046282054</v>
      </c>
    </row>
    <row r="28470" spans="1:2" x14ac:dyDescent="0.25">
      <c r="A28470" s="1">
        <v>42786.769444444442</v>
      </c>
      <c r="B28470" s="2">
        <v>18.739982779426889</v>
      </c>
    </row>
    <row r="28471" spans="1:2" x14ac:dyDescent="0.25">
      <c r="A28471" s="1">
        <v>42786.770138888889</v>
      </c>
      <c r="B28471" s="2">
        <v>-20.745944869791856</v>
      </c>
    </row>
    <row r="28472" spans="1:2" x14ac:dyDescent="0.25">
      <c r="A28472" s="1">
        <v>42786.770833333336</v>
      </c>
      <c r="B28472" s="2">
        <v>-46.854061209123273</v>
      </c>
    </row>
    <row r="28473" spans="1:2" x14ac:dyDescent="0.25">
      <c r="A28473" s="1">
        <v>42786.771527777775</v>
      </c>
      <c r="B28473" s="2">
        <v>-39.583880633244796</v>
      </c>
    </row>
    <row r="28474" spans="1:2" x14ac:dyDescent="0.25">
      <c r="A28474" s="1">
        <v>42786.772222222222</v>
      </c>
      <c r="B28474" s="2">
        <v>-32.52550552049167</v>
      </c>
    </row>
    <row r="28475" spans="1:2" x14ac:dyDescent="0.25">
      <c r="A28475" s="1">
        <v>42786.772916666669</v>
      </c>
      <c r="B28475" s="2">
        <v>-30.817102510466064</v>
      </c>
    </row>
    <row r="28476" spans="1:2" x14ac:dyDescent="0.25">
      <c r="A28476" s="1">
        <v>42786.773611111108</v>
      </c>
      <c r="B28476" s="2">
        <v>-35.817623146236294</v>
      </c>
    </row>
    <row r="28477" spans="1:2" x14ac:dyDescent="0.25">
      <c r="A28477" s="1">
        <v>42786.774305555555</v>
      </c>
      <c r="B28477" s="2">
        <v>-29.628244053586481</v>
      </c>
    </row>
    <row r="28478" spans="1:2" x14ac:dyDescent="0.25">
      <c r="A28478" s="1">
        <v>42786.775000000001</v>
      </c>
      <c r="B28478" s="2">
        <v>-21.815509719318651</v>
      </c>
    </row>
    <row r="28479" spans="1:2" x14ac:dyDescent="0.25">
      <c r="A28479" s="1">
        <v>42786.775694444441</v>
      </c>
      <c r="B28479" s="2">
        <v>-21.065865058077421</v>
      </c>
    </row>
    <row r="28480" spans="1:2" x14ac:dyDescent="0.25">
      <c r="A28480" s="1">
        <v>42786.776388888888</v>
      </c>
      <c r="B28480" s="2">
        <v>-4.0572524365037683</v>
      </c>
    </row>
    <row r="28481" spans="1:2" x14ac:dyDescent="0.25">
      <c r="A28481" s="1">
        <v>42786.777083333334</v>
      </c>
      <c r="B28481" s="2">
        <v>6.9371873288706407</v>
      </c>
    </row>
    <row r="28482" spans="1:2" x14ac:dyDescent="0.25">
      <c r="A28482" s="1">
        <v>42786.777777777781</v>
      </c>
      <c r="B28482" s="2">
        <v>9.5338766805129129</v>
      </c>
    </row>
    <row r="28483" spans="1:2" x14ac:dyDescent="0.25">
      <c r="A28483" s="1">
        <v>42786.77847222222</v>
      </c>
      <c r="B28483" s="2">
        <v>37.680946025109733</v>
      </c>
    </row>
    <row r="28484" spans="1:2" x14ac:dyDescent="0.25">
      <c r="A28484" s="1">
        <v>42786.779166666667</v>
      </c>
      <c r="B28484" s="2">
        <v>32.976919832133234</v>
      </c>
    </row>
    <row r="28485" spans="1:2" x14ac:dyDescent="0.25">
      <c r="A28485" s="1">
        <v>42786.779861111114</v>
      </c>
      <c r="B28485" s="2">
        <v>25.038187829303933</v>
      </c>
    </row>
    <row r="28486" spans="1:2" x14ac:dyDescent="0.25">
      <c r="A28486" s="1">
        <v>42786.780555555553</v>
      </c>
      <c r="B28486" s="2">
        <v>-22.742758756877205</v>
      </c>
    </row>
    <row r="28487" spans="1:2" x14ac:dyDescent="0.25">
      <c r="A28487" s="1">
        <v>42786.78125</v>
      </c>
      <c r="B28487" s="2">
        <v>-75.011683604565533</v>
      </c>
    </row>
    <row r="28488" spans="1:2" x14ac:dyDescent="0.25">
      <c r="A28488" s="1">
        <v>42786.781944444447</v>
      </c>
      <c r="B28488" s="2">
        <v>-84.99554660325326</v>
      </c>
    </row>
    <row r="28489" spans="1:2" x14ac:dyDescent="0.25">
      <c r="A28489" s="1">
        <v>42786.782638888886</v>
      </c>
      <c r="B28489" s="2">
        <v>-86.540935612052763</v>
      </c>
    </row>
    <row r="28490" spans="1:2" x14ac:dyDescent="0.25">
      <c r="A28490" s="1">
        <v>42786.783333333333</v>
      </c>
      <c r="B28490" s="2">
        <v>-93.578813092662799</v>
      </c>
    </row>
    <row r="28491" spans="1:2" x14ac:dyDescent="0.25">
      <c r="A28491" s="1">
        <v>42786.78402777778</v>
      </c>
      <c r="B28491" s="2">
        <v>-94.057753975961049</v>
      </c>
    </row>
    <row r="28492" spans="1:2" x14ac:dyDescent="0.25">
      <c r="A28492" s="1">
        <v>42786.784722222219</v>
      </c>
      <c r="B28492" s="2">
        <v>-73.322834446872974</v>
      </c>
    </row>
    <row r="28493" spans="1:2" x14ac:dyDescent="0.25">
      <c r="A28493" s="1">
        <v>42786.785416666666</v>
      </c>
      <c r="B28493" s="2">
        <v>-23.227032024700506</v>
      </c>
    </row>
    <row r="28494" spans="1:2" x14ac:dyDescent="0.25">
      <c r="A28494" s="1">
        <v>42786.786111111112</v>
      </c>
      <c r="B28494" s="2">
        <v>43.433160851352049</v>
      </c>
    </row>
    <row r="28495" spans="1:2" x14ac:dyDescent="0.25">
      <c r="A28495" s="1">
        <v>42786.786805555559</v>
      </c>
      <c r="B28495" s="2">
        <v>81.284264028108254</v>
      </c>
    </row>
    <row r="28496" spans="1:2" x14ac:dyDescent="0.25">
      <c r="A28496" s="1">
        <v>42786.787499999999</v>
      </c>
      <c r="B28496" s="2">
        <v>104.47263730507305</v>
      </c>
    </row>
    <row r="28497" spans="1:2" x14ac:dyDescent="0.25">
      <c r="A28497" s="1">
        <v>42786.788194444445</v>
      </c>
      <c r="B28497" s="2">
        <v>149.29525844368425</v>
      </c>
    </row>
    <row r="28498" spans="1:2" x14ac:dyDescent="0.25">
      <c r="A28498" s="1">
        <v>42786.788888888892</v>
      </c>
      <c r="B28498" s="2">
        <v>164.13890232793057</v>
      </c>
    </row>
    <row r="28499" spans="1:2" x14ac:dyDescent="0.25">
      <c r="A28499" s="1">
        <v>42786.789583333331</v>
      </c>
      <c r="B28499" s="2">
        <v>174.04920455792453</v>
      </c>
    </row>
    <row r="28500" spans="1:2" x14ac:dyDescent="0.25">
      <c r="A28500" s="1">
        <v>42786.790277777778</v>
      </c>
      <c r="B28500" s="2">
        <v>183.58301171377147</v>
      </c>
    </row>
    <row r="28501" spans="1:2" x14ac:dyDescent="0.25">
      <c r="A28501" s="1">
        <v>42786.790972222225</v>
      </c>
      <c r="B28501" s="2">
        <v>148.59937025669885</v>
      </c>
    </row>
    <row r="28502" spans="1:2" x14ac:dyDescent="0.25">
      <c r="A28502" s="1">
        <v>42786.791666666664</v>
      </c>
      <c r="B28502" s="2">
        <v>122.24689539842851</v>
      </c>
    </row>
    <row r="28503" spans="1:2" x14ac:dyDescent="0.25">
      <c r="A28503" s="1">
        <v>42786.792361111111</v>
      </c>
      <c r="B28503" s="2">
        <v>88.900100184367815</v>
      </c>
    </row>
    <row r="28504" spans="1:2" x14ac:dyDescent="0.25">
      <c r="A28504" s="1">
        <v>42786.793055555558</v>
      </c>
      <c r="B28504" s="2">
        <v>68.411016179861818</v>
      </c>
    </row>
    <row r="28505" spans="1:2" x14ac:dyDescent="0.25">
      <c r="A28505" s="1">
        <v>42786.793749999997</v>
      </c>
      <c r="B28505" s="2">
        <v>80.145156568090897</v>
      </c>
    </row>
    <row r="28506" spans="1:2" x14ac:dyDescent="0.25">
      <c r="A28506" s="1">
        <v>42786.794444444444</v>
      </c>
      <c r="B28506" s="2">
        <v>82.714298084735248</v>
      </c>
    </row>
    <row r="28507" spans="1:2" x14ac:dyDescent="0.25">
      <c r="A28507" s="1">
        <v>42786.795138888891</v>
      </c>
      <c r="B28507" s="2">
        <v>53.544853806939983</v>
      </c>
    </row>
    <row r="28508" spans="1:2" x14ac:dyDescent="0.25">
      <c r="A28508" s="1">
        <v>42786.79583333333</v>
      </c>
      <c r="B28508" s="2">
        <v>41.445189436810324</v>
      </c>
    </row>
    <row r="28509" spans="1:2" x14ac:dyDescent="0.25">
      <c r="A28509" s="1">
        <v>42786.796527777777</v>
      </c>
      <c r="B28509" s="2">
        <v>35.594518015153398</v>
      </c>
    </row>
    <row r="28510" spans="1:2" x14ac:dyDescent="0.25">
      <c r="A28510" s="1">
        <v>42786.797222222223</v>
      </c>
      <c r="B28510" s="2">
        <v>17.238237444808572</v>
      </c>
    </row>
    <row r="28511" spans="1:2" x14ac:dyDescent="0.25">
      <c r="A28511" s="1">
        <v>42786.79791666667</v>
      </c>
      <c r="B28511" s="2">
        <v>41.436397460893687</v>
      </c>
    </row>
    <row r="28512" spans="1:2" x14ac:dyDescent="0.25">
      <c r="A28512" s="1">
        <v>42786.798611111109</v>
      </c>
      <c r="B28512" s="2">
        <v>50.758594901500814</v>
      </c>
    </row>
    <row r="28513" spans="1:2" x14ac:dyDescent="0.25">
      <c r="A28513" s="1">
        <v>42786.799305555556</v>
      </c>
      <c r="B28513" s="2">
        <v>40.262469814789561</v>
      </c>
    </row>
    <row r="28514" spans="1:2" x14ac:dyDescent="0.25">
      <c r="A28514" s="1">
        <v>42786.8</v>
      </c>
      <c r="B28514" s="2">
        <v>19.289295832180748</v>
      </c>
    </row>
    <row r="28515" spans="1:2" x14ac:dyDescent="0.25">
      <c r="A28515" s="1">
        <v>42786.800694444442</v>
      </c>
      <c r="B28515" s="2">
        <v>8.4379735745341655</v>
      </c>
    </row>
    <row r="28516" spans="1:2" x14ac:dyDescent="0.25">
      <c r="A28516" s="1">
        <v>42786.801388888889</v>
      </c>
      <c r="B28516" s="2">
        <v>-17.031727585528035</v>
      </c>
    </row>
    <row r="28517" spans="1:2" x14ac:dyDescent="0.25">
      <c r="A28517" s="1">
        <v>42786.802083333336</v>
      </c>
      <c r="B28517" s="2">
        <v>-29.214334820706668</v>
      </c>
    </row>
    <row r="28518" spans="1:2" x14ac:dyDescent="0.25">
      <c r="A28518" s="1">
        <v>42786.802777777775</v>
      </c>
      <c r="B28518" s="2">
        <v>-41.225478685333897</v>
      </c>
    </row>
    <row r="28519" spans="1:2" x14ac:dyDescent="0.25">
      <c r="A28519" s="1">
        <v>42786.803472222222</v>
      </c>
      <c r="B28519" s="2">
        <v>-55.790576896982387</v>
      </c>
    </row>
    <row r="28520" spans="1:2" x14ac:dyDescent="0.25">
      <c r="A28520" s="1">
        <v>42786.804166666669</v>
      </c>
      <c r="B28520" s="2">
        <v>-86.844738772104023</v>
      </c>
    </row>
    <row r="28521" spans="1:2" x14ac:dyDescent="0.25">
      <c r="A28521" s="1">
        <v>42786.804861111108</v>
      </c>
      <c r="B28521" s="2">
        <v>-104.50935491481796</v>
      </c>
    </row>
    <row r="28522" spans="1:2" x14ac:dyDescent="0.25">
      <c r="A28522" s="1">
        <v>42786.805555555555</v>
      </c>
      <c r="B28522" s="2">
        <v>-117.91970692196628</v>
      </c>
    </row>
    <row r="28523" spans="1:2" x14ac:dyDescent="0.25">
      <c r="A28523" s="1">
        <v>42786.806250000001</v>
      </c>
      <c r="B28523" s="2">
        <v>-131.13056171305942</v>
      </c>
    </row>
    <row r="28524" spans="1:2" x14ac:dyDescent="0.25">
      <c r="A28524" s="1">
        <v>42786.806944444441</v>
      </c>
      <c r="B28524" s="2">
        <v>-125.50421116564345</v>
      </c>
    </row>
    <row r="28525" spans="1:2" x14ac:dyDescent="0.25">
      <c r="A28525" s="1">
        <v>42786.807638888888</v>
      </c>
      <c r="B28525" s="2">
        <v>-135.74931899989801</v>
      </c>
    </row>
    <row r="28526" spans="1:2" x14ac:dyDescent="0.25">
      <c r="A28526" s="1">
        <v>42786.808333333334</v>
      </c>
      <c r="B28526" s="2">
        <v>-129.23845790421669</v>
      </c>
    </row>
    <row r="28527" spans="1:2" x14ac:dyDescent="0.25">
      <c r="A28527" s="1">
        <v>42786.809027777781</v>
      </c>
      <c r="B28527" s="2">
        <v>-120.60940070929743</v>
      </c>
    </row>
    <row r="28528" spans="1:2" x14ac:dyDescent="0.25">
      <c r="A28528" s="1">
        <v>42786.80972222222</v>
      </c>
      <c r="B28528" s="2">
        <v>-104.76923664296628</v>
      </c>
    </row>
    <row r="28529" spans="1:2" x14ac:dyDescent="0.25">
      <c r="A28529" s="1">
        <v>42786.810416666667</v>
      </c>
      <c r="B28529" s="2">
        <v>-106.46387719538568</v>
      </c>
    </row>
    <row r="28530" spans="1:2" x14ac:dyDescent="0.25">
      <c r="A28530" s="1">
        <v>42786.811111111114</v>
      </c>
      <c r="B28530" s="2">
        <v>-91.140199321630647</v>
      </c>
    </row>
    <row r="28531" spans="1:2" x14ac:dyDescent="0.25">
      <c r="A28531" s="1">
        <v>42786.811805555553</v>
      </c>
      <c r="B28531" s="2">
        <v>-87.791350861242975</v>
      </c>
    </row>
    <row r="28532" spans="1:2" x14ac:dyDescent="0.25">
      <c r="A28532" s="1">
        <v>42786.8125</v>
      </c>
      <c r="B28532" s="2">
        <v>-71.11492882946041</v>
      </c>
    </row>
    <row r="28533" spans="1:2" x14ac:dyDescent="0.25">
      <c r="A28533" s="1">
        <v>42786.813194444447</v>
      </c>
      <c r="B28533" s="2">
        <v>-66.568851104288484</v>
      </c>
    </row>
    <row r="28534" spans="1:2" x14ac:dyDescent="0.25">
      <c r="A28534" s="1">
        <v>42786.813888888886</v>
      </c>
      <c r="B28534" s="2">
        <v>-11.326169726759812</v>
      </c>
    </row>
    <row r="28535" spans="1:2" x14ac:dyDescent="0.25">
      <c r="A28535" s="1">
        <v>42786.814583333333</v>
      </c>
      <c r="B28535" s="2">
        <v>17.579762133848636</v>
      </c>
    </row>
    <row r="28536" spans="1:2" x14ac:dyDescent="0.25">
      <c r="A28536" s="1">
        <v>42786.81527777778</v>
      </c>
      <c r="B28536" s="2">
        <v>35.068674920307238</v>
      </c>
    </row>
    <row r="28537" spans="1:2" x14ac:dyDescent="0.25">
      <c r="A28537" s="1">
        <v>42786.815972222219</v>
      </c>
      <c r="B28537" s="2">
        <v>38.787317481691325</v>
      </c>
    </row>
    <row r="28538" spans="1:2" x14ac:dyDescent="0.25">
      <c r="A28538" s="1">
        <v>42786.816666666666</v>
      </c>
      <c r="B28538" s="2">
        <v>56.805166274045284</v>
      </c>
    </row>
    <row r="28539" spans="1:2" x14ac:dyDescent="0.25">
      <c r="A28539" s="1">
        <v>42786.817361111112</v>
      </c>
      <c r="B28539" s="2">
        <v>61.07004785347381</v>
      </c>
    </row>
    <row r="28540" spans="1:2" x14ac:dyDescent="0.25">
      <c r="A28540" s="1">
        <v>42786.818055555559</v>
      </c>
      <c r="B28540" s="2">
        <v>68.537403148643591</v>
      </c>
    </row>
    <row r="28541" spans="1:2" x14ac:dyDescent="0.25">
      <c r="A28541" s="1">
        <v>42786.818749999999</v>
      </c>
      <c r="B28541" s="2">
        <v>73.685242422955341</v>
      </c>
    </row>
    <row r="28542" spans="1:2" x14ac:dyDescent="0.25">
      <c r="A28542" s="1">
        <v>42786.819444444445</v>
      </c>
      <c r="B28542" s="2">
        <v>78.232737093362573</v>
      </c>
    </row>
    <row r="28543" spans="1:2" x14ac:dyDescent="0.25">
      <c r="A28543" s="1">
        <v>42786.820138888892</v>
      </c>
      <c r="B28543" s="2">
        <v>93.115413466375315</v>
      </c>
    </row>
    <row r="28544" spans="1:2" x14ac:dyDescent="0.25">
      <c r="A28544" s="1">
        <v>42786.820833333331</v>
      </c>
      <c r="B28544" s="2">
        <v>83.960550504792863</v>
      </c>
    </row>
    <row r="28545" spans="1:2" x14ac:dyDescent="0.25">
      <c r="A28545" s="1">
        <v>42786.821527777778</v>
      </c>
      <c r="B28545" s="2">
        <v>80.660964616857626</v>
      </c>
    </row>
    <row r="28546" spans="1:2" x14ac:dyDescent="0.25">
      <c r="A28546" s="1">
        <v>42786.822222222225</v>
      </c>
      <c r="B28546" s="2">
        <v>85.889200603342999</v>
      </c>
    </row>
    <row r="28547" spans="1:2" x14ac:dyDescent="0.25">
      <c r="A28547" s="1">
        <v>42786.822916666664</v>
      </c>
      <c r="B28547" s="2">
        <v>89.461950335442083</v>
      </c>
    </row>
    <row r="28548" spans="1:2" x14ac:dyDescent="0.25">
      <c r="A28548" s="1">
        <v>42786.823611111111</v>
      </c>
      <c r="B28548" s="2">
        <v>88.07892333792212</v>
      </c>
    </row>
    <row r="28549" spans="1:2" x14ac:dyDescent="0.25">
      <c r="A28549" s="1">
        <v>42786.824305555558</v>
      </c>
      <c r="B28549" s="2">
        <v>91.846162690769418</v>
      </c>
    </row>
    <row r="28550" spans="1:2" x14ac:dyDescent="0.25">
      <c r="A28550" s="1">
        <v>42786.824999999997</v>
      </c>
      <c r="B28550" s="2">
        <v>90.777799968308926</v>
      </c>
    </row>
    <row r="28551" spans="1:2" x14ac:dyDescent="0.25">
      <c r="A28551" s="1">
        <v>42786.825694444444</v>
      </c>
      <c r="B28551" s="2">
        <v>108.72327855709979</v>
      </c>
    </row>
    <row r="28552" spans="1:2" x14ac:dyDescent="0.25">
      <c r="A28552" s="1">
        <v>42786.826388888891</v>
      </c>
      <c r="B28552" s="2">
        <v>122.47154871643288</v>
      </c>
    </row>
    <row r="28553" spans="1:2" x14ac:dyDescent="0.25">
      <c r="A28553" s="1">
        <v>42786.82708333333</v>
      </c>
      <c r="B28553" s="2">
        <v>131.47326171764288</v>
      </c>
    </row>
    <row r="28554" spans="1:2" x14ac:dyDescent="0.25">
      <c r="A28554" s="1">
        <v>42786.827777777777</v>
      </c>
      <c r="B28554" s="2">
        <v>132.21735880054766</v>
      </c>
    </row>
    <row r="28555" spans="1:2" x14ac:dyDescent="0.25">
      <c r="A28555" s="1">
        <v>42786.828472222223</v>
      </c>
      <c r="B28555" s="2">
        <v>121.52237957944357</v>
      </c>
    </row>
    <row r="28556" spans="1:2" x14ac:dyDescent="0.25">
      <c r="A28556" s="1">
        <v>42786.82916666667</v>
      </c>
      <c r="B28556" s="2">
        <v>126.27194416696827</v>
      </c>
    </row>
    <row r="28557" spans="1:2" x14ac:dyDescent="0.25">
      <c r="A28557" s="1">
        <v>42786.829861111109</v>
      </c>
      <c r="B28557" s="2">
        <v>111.74891010904685</v>
      </c>
    </row>
    <row r="28558" spans="1:2" x14ac:dyDescent="0.25">
      <c r="A28558" s="1">
        <v>42786.830555555556</v>
      </c>
      <c r="B28558" s="2">
        <v>105.18878365888764</v>
      </c>
    </row>
    <row r="28559" spans="1:2" x14ac:dyDescent="0.25">
      <c r="A28559" s="1">
        <v>42786.831250000003</v>
      </c>
      <c r="B28559" s="2">
        <v>111.08221433574023</v>
      </c>
    </row>
    <row r="28560" spans="1:2" x14ac:dyDescent="0.25">
      <c r="A28560" s="1">
        <v>42786.831944444442</v>
      </c>
      <c r="B28560" s="2">
        <v>107.59973657362279</v>
      </c>
    </row>
    <row r="28561" spans="1:2" x14ac:dyDescent="0.25">
      <c r="A28561" s="1">
        <v>42786.832638888889</v>
      </c>
      <c r="B28561" s="2">
        <v>92.46759990380184</v>
      </c>
    </row>
    <row r="28562" spans="1:2" x14ac:dyDescent="0.25">
      <c r="A28562" s="1">
        <v>42786.833333333336</v>
      </c>
      <c r="B28562" s="2">
        <v>77.524563836273344</v>
      </c>
    </row>
    <row r="28563" spans="1:2" x14ac:dyDescent="0.25">
      <c r="A28563" s="1">
        <v>42786.834027777775</v>
      </c>
      <c r="B28563" s="2">
        <v>45.246698179423888</v>
      </c>
    </row>
    <row r="28564" spans="1:2" x14ac:dyDescent="0.25">
      <c r="A28564" s="1">
        <v>42786.834722222222</v>
      </c>
      <c r="B28564" s="2">
        <v>23.415158089509351</v>
      </c>
    </row>
    <row r="28565" spans="1:2" x14ac:dyDescent="0.25">
      <c r="A28565" s="1">
        <v>42786.835416666669</v>
      </c>
      <c r="B28565" s="2">
        <v>10.932776477667115</v>
      </c>
    </row>
    <row r="28566" spans="1:2" x14ac:dyDescent="0.25">
      <c r="A28566" s="1">
        <v>42786.836111111108</v>
      </c>
      <c r="B28566" s="2">
        <v>-1.0578856476290335</v>
      </c>
    </row>
    <row r="28567" spans="1:2" x14ac:dyDescent="0.25">
      <c r="A28567" s="1">
        <v>42786.836805555555</v>
      </c>
      <c r="B28567" s="2">
        <v>-21.029714967018784</v>
      </c>
    </row>
    <row r="28568" spans="1:2" x14ac:dyDescent="0.25">
      <c r="A28568" s="1">
        <v>42786.837500000001</v>
      </c>
      <c r="B28568" s="2">
        <v>-42.513123808464542</v>
      </c>
    </row>
    <row r="28569" spans="1:2" x14ac:dyDescent="0.25">
      <c r="A28569" s="1">
        <v>42786.838194444441</v>
      </c>
      <c r="B28569" s="2">
        <v>-54.639611408125106</v>
      </c>
    </row>
    <row r="28570" spans="1:2" x14ac:dyDescent="0.25">
      <c r="A28570" s="1">
        <v>42786.838888888888</v>
      </c>
      <c r="B28570" s="2">
        <v>-60.601809495675603</v>
      </c>
    </row>
    <row r="28571" spans="1:2" x14ac:dyDescent="0.25">
      <c r="A28571" s="1">
        <v>42786.839583333334</v>
      </c>
      <c r="B28571" s="2">
        <v>-50.049787012030357</v>
      </c>
    </row>
    <row r="28572" spans="1:2" x14ac:dyDescent="0.25">
      <c r="A28572" s="1">
        <v>42786.840277777781</v>
      </c>
      <c r="B28572" s="2">
        <v>-45.731706176518735</v>
      </c>
    </row>
    <row r="28573" spans="1:2" x14ac:dyDescent="0.25">
      <c r="A28573" s="1">
        <v>42786.84097222222</v>
      </c>
      <c r="B28573" s="2">
        <v>-31.431552504036031</v>
      </c>
    </row>
    <row r="28574" spans="1:2" x14ac:dyDescent="0.25">
      <c r="A28574" s="1">
        <v>42786.841666666667</v>
      </c>
      <c r="B28574" s="2">
        <v>-33.994491931440038</v>
      </c>
    </row>
    <row r="28575" spans="1:2" x14ac:dyDescent="0.25">
      <c r="A28575" s="1">
        <v>42786.842361111114</v>
      </c>
      <c r="B28575" s="2">
        <v>-2.7611892857440883</v>
      </c>
    </row>
    <row r="28576" spans="1:2" x14ac:dyDescent="0.25">
      <c r="A28576" s="1">
        <v>42786.843055555553</v>
      </c>
      <c r="B28576" s="2">
        <v>23.795159304012607</v>
      </c>
    </row>
    <row r="28577" spans="1:2" x14ac:dyDescent="0.25">
      <c r="A28577" s="1">
        <v>42786.84375</v>
      </c>
      <c r="B28577" s="2">
        <v>24.580022831400857</v>
      </c>
    </row>
    <row r="28578" spans="1:2" x14ac:dyDescent="0.25">
      <c r="A28578" s="1">
        <v>42786.844444444447</v>
      </c>
      <c r="B28578" s="2">
        <v>31.639482502598547</v>
      </c>
    </row>
    <row r="28579" spans="1:2" x14ac:dyDescent="0.25">
      <c r="A28579" s="1">
        <v>42786.845138888886</v>
      </c>
      <c r="B28579" s="2">
        <v>23.416932579838129</v>
      </c>
    </row>
    <row r="28580" spans="1:2" x14ac:dyDescent="0.25">
      <c r="A28580" s="1">
        <v>42786.845833333333</v>
      </c>
      <c r="B28580" s="2">
        <v>17.15832239901356</v>
      </c>
    </row>
    <row r="28581" spans="1:2" x14ac:dyDescent="0.25">
      <c r="A28581" s="1">
        <v>42786.84652777778</v>
      </c>
      <c r="B28581" s="2">
        <v>-4.2697763060049816</v>
      </c>
    </row>
    <row r="28582" spans="1:2" x14ac:dyDescent="0.25">
      <c r="A28582" s="1">
        <v>42786.847222222219</v>
      </c>
      <c r="B28582" s="2">
        <v>-12.326869695851807</v>
      </c>
    </row>
    <row r="28583" spans="1:2" x14ac:dyDescent="0.25">
      <c r="A28583" s="1">
        <v>42786.847916666666</v>
      </c>
      <c r="B28583" s="2">
        <v>14.093159355413809</v>
      </c>
    </row>
    <row r="28584" spans="1:2" x14ac:dyDescent="0.25">
      <c r="A28584" s="1">
        <v>42786.848611111112</v>
      </c>
      <c r="B28584" s="2">
        <v>8.4263014441307558</v>
      </c>
    </row>
    <row r="28585" spans="1:2" x14ac:dyDescent="0.25">
      <c r="A28585" s="1">
        <v>42786.849305555559</v>
      </c>
      <c r="B28585" s="2">
        <v>6.3935820992410299</v>
      </c>
    </row>
    <row r="28586" spans="1:2" x14ac:dyDescent="0.25">
      <c r="A28586" s="1">
        <v>42786.85</v>
      </c>
      <c r="B28586" s="2">
        <v>-17.566085040601806</v>
      </c>
    </row>
    <row r="28587" spans="1:2" x14ac:dyDescent="0.25">
      <c r="A28587" s="1">
        <v>42786.850694444445</v>
      </c>
      <c r="B28587" s="2">
        <v>13.471515271112246</v>
      </c>
    </row>
    <row r="28588" spans="1:2" x14ac:dyDescent="0.25">
      <c r="A28588" s="1">
        <v>42786.851388888892</v>
      </c>
      <c r="B28588" s="2">
        <v>34.56060232638459</v>
      </c>
    </row>
    <row r="28589" spans="1:2" x14ac:dyDescent="0.25">
      <c r="A28589" s="1">
        <v>42786.852083333331</v>
      </c>
      <c r="B28589" s="2">
        <v>43.069300608325285</v>
      </c>
    </row>
    <row r="28590" spans="1:2" x14ac:dyDescent="0.25">
      <c r="A28590" s="1">
        <v>42786.852777777778</v>
      </c>
      <c r="B28590" s="2">
        <v>55.868601646204482</v>
      </c>
    </row>
    <row r="28591" spans="1:2" x14ac:dyDescent="0.25">
      <c r="A28591" s="1">
        <v>42786.853472222225</v>
      </c>
      <c r="B28591" s="2">
        <v>41.117771435606606</v>
      </c>
    </row>
    <row r="28592" spans="1:2" x14ac:dyDescent="0.25">
      <c r="A28592" s="1">
        <v>42786.854166666664</v>
      </c>
      <c r="B28592" s="2">
        <v>29.46675128764473</v>
      </c>
    </row>
    <row r="28593" spans="1:2" x14ac:dyDescent="0.25">
      <c r="A28593" s="1">
        <v>42786.854861111111</v>
      </c>
      <c r="B28593" s="2">
        <v>8.5675896362323929</v>
      </c>
    </row>
    <row r="28594" spans="1:2" x14ac:dyDescent="0.25">
      <c r="A28594" s="1">
        <v>42786.855555555558</v>
      </c>
      <c r="B28594" s="2">
        <v>-1.3896704809517055</v>
      </c>
    </row>
    <row r="28595" spans="1:2" x14ac:dyDescent="0.25">
      <c r="A28595" s="1">
        <v>42786.856249999997</v>
      </c>
      <c r="B28595" s="2">
        <v>-24.395526277150687</v>
      </c>
    </row>
    <row r="28596" spans="1:2" x14ac:dyDescent="0.25">
      <c r="A28596" s="1">
        <v>42786.856944444444</v>
      </c>
      <c r="B28596" s="2">
        <v>-40.054631676821252</v>
      </c>
    </row>
    <row r="28597" spans="1:2" x14ac:dyDescent="0.25">
      <c r="A28597" s="1">
        <v>42786.857638888891</v>
      </c>
      <c r="B28597" s="2">
        <v>-49.553876336584409</v>
      </c>
    </row>
    <row r="28598" spans="1:2" x14ac:dyDescent="0.25">
      <c r="A28598" s="1">
        <v>42786.85833333333</v>
      </c>
      <c r="B28598" s="2">
        <v>-54.199710416041007</v>
      </c>
    </row>
    <row r="28599" spans="1:2" x14ac:dyDescent="0.25">
      <c r="A28599" s="1">
        <v>42786.859027777777</v>
      </c>
      <c r="B28599" s="2">
        <v>-41.947212795599384</v>
      </c>
    </row>
    <row r="28600" spans="1:2" x14ac:dyDescent="0.25">
      <c r="A28600" s="1">
        <v>42786.859722222223</v>
      </c>
      <c r="B28600" s="2">
        <v>-34.85088664794894</v>
      </c>
    </row>
    <row r="28601" spans="1:2" x14ac:dyDescent="0.25">
      <c r="A28601" s="1">
        <v>42786.86041666667</v>
      </c>
      <c r="B28601" s="2">
        <v>-31.013243802374927</v>
      </c>
    </row>
    <row r="28602" spans="1:2" x14ac:dyDescent="0.25">
      <c r="A28602" s="1">
        <v>42786.861111111109</v>
      </c>
      <c r="B28602" s="2">
        <v>-38.966453215994015</v>
      </c>
    </row>
    <row r="28603" spans="1:2" x14ac:dyDescent="0.25">
      <c r="A28603" s="1">
        <v>42786.861805555556</v>
      </c>
      <c r="B28603" s="2">
        <v>-37.129438614773974</v>
      </c>
    </row>
    <row r="28604" spans="1:2" x14ac:dyDescent="0.25">
      <c r="A28604" s="1">
        <v>42786.862500000003</v>
      </c>
      <c r="B28604" s="2">
        <v>-32.781059423311184</v>
      </c>
    </row>
    <row r="28605" spans="1:2" x14ac:dyDescent="0.25">
      <c r="A28605" s="1">
        <v>42786.863194444442</v>
      </c>
      <c r="B28605" s="2">
        <v>-30.878138916750324</v>
      </c>
    </row>
    <row r="28606" spans="1:2" x14ac:dyDescent="0.25">
      <c r="A28606" s="1">
        <v>42786.863888888889</v>
      </c>
      <c r="B28606" s="2">
        <v>-21.021267684517078</v>
      </c>
    </row>
    <row r="28607" spans="1:2" x14ac:dyDescent="0.25">
      <c r="A28607" s="1">
        <v>42786.864583333336</v>
      </c>
      <c r="B28607" s="2">
        <v>-21.863097057002598</v>
      </c>
    </row>
    <row r="28608" spans="1:2" x14ac:dyDescent="0.25">
      <c r="A28608" s="1">
        <v>42786.865277777775</v>
      </c>
      <c r="B28608" s="2">
        <v>-24.870223679987735</v>
      </c>
    </row>
    <row r="28609" spans="1:2" x14ac:dyDescent="0.25">
      <c r="A28609" s="1">
        <v>42786.865972222222</v>
      </c>
      <c r="B28609" s="2">
        <v>-20.067704481567976</v>
      </c>
    </row>
    <row r="28610" spans="1:2" x14ac:dyDescent="0.25">
      <c r="A28610" s="1">
        <v>42786.866666666669</v>
      </c>
      <c r="B28610" s="2">
        <v>-20.175734405602757</v>
      </c>
    </row>
    <row r="28611" spans="1:2" x14ac:dyDescent="0.25">
      <c r="A28611" s="1">
        <v>42786.867361111108</v>
      </c>
      <c r="B28611" s="2">
        <v>-32.536071269932535</v>
      </c>
    </row>
    <row r="28612" spans="1:2" x14ac:dyDescent="0.25">
      <c r="A28612" s="1">
        <v>42786.868055555555</v>
      </c>
      <c r="B28612" s="2">
        <v>-38.603792169231262</v>
      </c>
    </row>
    <row r="28613" spans="1:2" x14ac:dyDescent="0.25">
      <c r="A28613" s="1">
        <v>42786.868750000001</v>
      </c>
      <c r="B28613" s="2">
        <v>-48.062602047700786</v>
      </c>
    </row>
    <row r="28614" spans="1:2" x14ac:dyDescent="0.25">
      <c r="A28614" s="1">
        <v>42786.869444444441</v>
      </c>
      <c r="B28614" s="2">
        <v>-46.798205021998726</v>
      </c>
    </row>
    <row r="28615" spans="1:2" x14ac:dyDescent="0.25">
      <c r="A28615" s="1">
        <v>42786.870138888888</v>
      </c>
      <c r="B28615" s="2">
        <v>-43.350053696392571</v>
      </c>
    </row>
    <row r="28616" spans="1:2" x14ac:dyDescent="0.25">
      <c r="A28616" s="1">
        <v>42786.870833333334</v>
      </c>
      <c r="B28616" s="2">
        <v>-52.678465339033089</v>
      </c>
    </row>
    <row r="28617" spans="1:2" x14ac:dyDescent="0.25">
      <c r="A28617" s="1">
        <v>42786.871527777781</v>
      </c>
      <c r="B28617" s="2">
        <v>-46.932127888009809</v>
      </c>
    </row>
    <row r="28618" spans="1:2" x14ac:dyDescent="0.25">
      <c r="A28618" s="1">
        <v>42786.87222222222</v>
      </c>
      <c r="B28618" s="2">
        <v>-43.01809949907765</v>
      </c>
    </row>
    <row r="28619" spans="1:2" x14ac:dyDescent="0.25">
      <c r="A28619" s="1">
        <v>42786.872916666667</v>
      </c>
      <c r="B28619" s="2">
        <v>-41.041724072045568</v>
      </c>
    </row>
    <row r="28620" spans="1:2" x14ac:dyDescent="0.25">
      <c r="A28620" s="1">
        <v>42786.873611111114</v>
      </c>
      <c r="B28620" s="2">
        <v>-50.734645556168594</v>
      </c>
    </row>
    <row r="28621" spans="1:2" x14ac:dyDescent="0.25">
      <c r="A28621" s="1">
        <v>42786.874305555553</v>
      </c>
      <c r="B28621" s="2">
        <v>-47.005784781960152</v>
      </c>
    </row>
    <row r="28622" spans="1:2" x14ac:dyDescent="0.25">
      <c r="A28622" s="1">
        <v>42786.875</v>
      </c>
      <c r="B28622" s="2">
        <v>-43.567246783758556</v>
      </c>
    </row>
    <row r="28623" spans="1:2" x14ac:dyDescent="0.25">
      <c r="A28623" s="1">
        <v>42786.875694444447</v>
      </c>
      <c r="B28623" s="2">
        <v>-46.33800782933055</v>
      </c>
    </row>
    <row r="28624" spans="1:2" x14ac:dyDescent="0.25">
      <c r="A28624" s="1">
        <v>42786.876388888886</v>
      </c>
      <c r="B28624" s="2">
        <v>-49.662050226175538</v>
      </c>
    </row>
    <row r="28625" spans="1:2" x14ac:dyDescent="0.25">
      <c r="A28625" s="1">
        <v>42786.877083333333</v>
      </c>
      <c r="B28625" s="2">
        <v>-43.435660033622604</v>
      </c>
    </row>
    <row r="28626" spans="1:2" x14ac:dyDescent="0.25">
      <c r="A28626" s="1">
        <v>42786.87777777778</v>
      </c>
      <c r="B28626" s="2">
        <v>-34.402339159731731</v>
      </c>
    </row>
    <row r="28627" spans="1:2" x14ac:dyDescent="0.25">
      <c r="A28627" s="1">
        <v>42786.878472222219</v>
      </c>
      <c r="B28627" s="2">
        <v>-21.452901405547163</v>
      </c>
    </row>
    <row r="28628" spans="1:2" x14ac:dyDescent="0.25">
      <c r="A28628" s="1">
        <v>42786.879166666666</v>
      </c>
      <c r="B28628" s="2">
        <v>-16.219601246353704</v>
      </c>
    </row>
    <row r="28629" spans="1:2" x14ac:dyDescent="0.25">
      <c r="A28629" s="1">
        <v>42786.879861111112</v>
      </c>
      <c r="B28629" s="2">
        <v>-3.7276691792920853</v>
      </c>
    </row>
    <row r="28630" spans="1:2" x14ac:dyDescent="0.25">
      <c r="A28630" s="1">
        <v>42786.880555555559</v>
      </c>
      <c r="B28630" s="2">
        <v>20.492417567340695</v>
      </c>
    </row>
    <row r="28631" spans="1:2" x14ac:dyDescent="0.25">
      <c r="A28631" s="1">
        <v>42786.881249999999</v>
      </c>
      <c r="B28631" s="2">
        <v>50.692363301569522</v>
      </c>
    </row>
    <row r="28632" spans="1:2" x14ac:dyDescent="0.25">
      <c r="A28632" s="1">
        <v>42786.881944444445</v>
      </c>
      <c r="B28632" s="2">
        <v>64.747677865736961</v>
      </c>
    </row>
    <row r="28633" spans="1:2" x14ac:dyDescent="0.25">
      <c r="A28633" s="1">
        <v>42786.882638888892</v>
      </c>
      <c r="B28633" s="2">
        <v>74.956714001008848</v>
      </c>
    </row>
    <row r="28634" spans="1:2" x14ac:dyDescent="0.25">
      <c r="A28634" s="1">
        <v>42786.883333333331</v>
      </c>
      <c r="B28634" s="2">
        <v>91.018769501229201</v>
      </c>
    </row>
    <row r="28635" spans="1:2" x14ac:dyDescent="0.25">
      <c r="A28635" s="1">
        <v>42786.884027777778</v>
      </c>
      <c r="B28635" s="2">
        <v>98.656920293477981</v>
      </c>
    </row>
    <row r="28636" spans="1:2" x14ac:dyDescent="0.25">
      <c r="A28636" s="1">
        <v>42786.884722222225</v>
      </c>
      <c r="B28636" s="2">
        <v>106.00173425811809</v>
      </c>
    </row>
    <row r="28637" spans="1:2" x14ac:dyDescent="0.25">
      <c r="A28637" s="1">
        <v>42786.885416666664</v>
      </c>
      <c r="B28637" s="2">
        <v>111.91792701942808</v>
      </c>
    </row>
    <row r="28638" spans="1:2" x14ac:dyDescent="0.25">
      <c r="A28638" s="1">
        <v>42786.886111111111</v>
      </c>
      <c r="B28638" s="2">
        <v>110.66528639603639</v>
      </c>
    </row>
    <row r="28639" spans="1:2" x14ac:dyDescent="0.25">
      <c r="A28639" s="1">
        <v>42786.886805555558</v>
      </c>
      <c r="B28639" s="2">
        <v>113.84347166557176</v>
      </c>
    </row>
    <row r="28640" spans="1:2" x14ac:dyDescent="0.25">
      <c r="A28640" s="1">
        <v>42786.887499999997</v>
      </c>
      <c r="B28640" s="2">
        <v>108.69283741904268</v>
      </c>
    </row>
    <row r="28641" spans="1:2" x14ac:dyDescent="0.25">
      <c r="A28641" s="1">
        <v>42786.888194444444</v>
      </c>
      <c r="B28641" s="2">
        <v>108.37362785005631</v>
      </c>
    </row>
    <row r="28642" spans="1:2" x14ac:dyDescent="0.25">
      <c r="A28642" s="1">
        <v>42786.888888888891</v>
      </c>
      <c r="B28642" s="2">
        <v>110.32322688873974</v>
      </c>
    </row>
    <row r="28643" spans="1:2" x14ac:dyDescent="0.25">
      <c r="A28643" s="1">
        <v>42786.88958333333</v>
      </c>
      <c r="B28643" s="2">
        <v>112.02796306595944</v>
      </c>
    </row>
    <row r="28644" spans="1:2" x14ac:dyDescent="0.25">
      <c r="A28644" s="1">
        <v>42786.890277777777</v>
      </c>
      <c r="B28644" s="2">
        <v>113.69224469481269</v>
      </c>
    </row>
    <row r="28645" spans="1:2" x14ac:dyDescent="0.25">
      <c r="A28645" s="1">
        <v>42786.890972222223</v>
      </c>
      <c r="B28645" s="2">
        <v>112.77871210395048</v>
      </c>
    </row>
    <row r="28646" spans="1:2" x14ac:dyDescent="0.25">
      <c r="A28646" s="1">
        <v>42786.89166666667</v>
      </c>
      <c r="B28646" s="2">
        <v>125.78273516973714</v>
      </c>
    </row>
    <row r="28647" spans="1:2" x14ac:dyDescent="0.25">
      <c r="A28647" s="1">
        <v>42786.892361111109</v>
      </c>
      <c r="B28647" s="2">
        <v>135.35661973852936</v>
      </c>
    </row>
    <row r="28648" spans="1:2" x14ac:dyDescent="0.25">
      <c r="A28648" s="1">
        <v>42786.893055555556</v>
      </c>
      <c r="B28648" s="2">
        <v>141.14884947908382</v>
      </c>
    </row>
    <row r="28649" spans="1:2" x14ac:dyDescent="0.25">
      <c r="A28649" s="1">
        <v>42786.893750000003</v>
      </c>
      <c r="B28649" s="2">
        <v>142.37730172370405</v>
      </c>
    </row>
    <row r="28650" spans="1:2" x14ac:dyDescent="0.25">
      <c r="A28650" s="1">
        <v>42786.894444444442</v>
      </c>
      <c r="B28650" s="2">
        <v>145.93961876838779</v>
      </c>
    </row>
    <row r="28651" spans="1:2" x14ac:dyDescent="0.25">
      <c r="A28651" s="1">
        <v>42786.895138888889</v>
      </c>
      <c r="B28651" s="2">
        <v>143.73000254735427</v>
      </c>
    </row>
    <row r="28652" spans="1:2" x14ac:dyDescent="0.25">
      <c r="A28652" s="1">
        <v>42786.895833333336</v>
      </c>
      <c r="B28652" s="2">
        <v>163.11343240032826</v>
      </c>
    </row>
    <row r="28653" spans="1:2" x14ac:dyDescent="0.25">
      <c r="A28653" s="1">
        <v>42786.896527777775</v>
      </c>
      <c r="B28653" s="2">
        <v>163.01161754684679</v>
      </c>
    </row>
    <row r="28654" spans="1:2" x14ac:dyDescent="0.25">
      <c r="A28654" s="1">
        <v>42786.897222222222</v>
      </c>
      <c r="B28654" s="2">
        <v>176.14070514850707</v>
      </c>
    </row>
    <row r="28655" spans="1:2" x14ac:dyDescent="0.25">
      <c r="A28655" s="1">
        <v>42786.897916666669</v>
      </c>
      <c r="B28655" s="2">
        <v>190.44064300837925</v>
      </c>
    </row>
    <row r="28656" spans="1:2" x14ac:dyDescent="0.25">
      <c r="A28656" s="1">
        <v>42786.898611111108</v>
      </c>
      <c r="B28656" s="2">
        <v>192.5093828994315</v>
      </c>
    </row>
    <row r="28657" spans="1:2" x14ac:dyDescent="0.25">
      <c r="A28657" s="1">
        <v>42786.899305555555</v>
      </c>
      <c r="B28657" s="2">
        <v>185.92373131584222</v>
      </c>
    </row>
    <row r="28658" spans="1:2" x14ac:dyDescent="0.25">
      <c r="A28658" s="1">
        <v>42786.9</v>
      </c>
      <c r="B28658" s="2">
        <v>187.33483951417341</v>
      </c>
    </row>
    <row r="28659" spans="1:2" x14ac:dyDescent="0.25">
      <c r="A28659" s="1">
        <v>42786.900694444441</v>
      </c>
      <c r="B28659" s="2">
        <v>177.48463669347498</v>
      </c>
    </row>
    <row r="28660" spans="1:2" x14ac:dyDescent="0.25">
      <c r="A28660" s="1">
        <v>42786.901388888888</v>
      </c>
      <c r="B28660" s="2">
        <v>164.05657364155633</v>
      </c>
    </row>
    <row r="28661" spans="1:2" x14ac:dyDescent="0.25">
      <c r="A28661" s="1">
        <v>42786.902083333334</v>
      </c>
      <c r="B28661" s="2">
        <v>142.13099478986308</v>
      </c>
    </row>
    <row r="28662" spans="1:2" x14ac:dyDescent="0.25">
      <c r="A28662" s="1">
        <v>42786.902777777781</v>
      </c>
      <c r="B28662" s="2">
        <v>128.46730707468038</v>
      </c>
    </row>
    <row r="28663" spans="1:2" x14ac:dyDescent="0.25">
      <c r="A28663" s="1">
        <v>42786.90347222222</v>
      </c>
      <c r="B28663" s="2">
        <v>125.44762173587418</v>
      </c>
    </row>
    <row r="28664" spans="1:2" x14ac:dyDescent="0.25">
      <c r="A28664" s="1">
        <v>42786.904166666667</v>
      </c>
      <c r="B28664" s="2">
        <v>114.0518630152704</v>
      </c>
    </row>
    <row r="28665" spans="1:2" x14ac:dyDescent="0.25">
      <c r="A28665" s="1">
        <v>42786.904861111114</v>
      </c>
      <c r="B28665" s="2">
        <v>97.443886995810317</v>
      </c>
    </row>
    <row r="28666" spans="1:2" x14ac:dyDescent="0.25">
      <c r="A28666" s="1">
        <v>42786.905555555553</v>
      </c>
      <c r="B28666" s="2">
        <v>85.052752138817837</v>
      </c>
    </row>
    <row r="28667" spans="1:2" x14ac:dyDescent="0.25">
      <c r="A28667" s="1">
        <v>42786.90625</v>
      </c>
      <c r="B28667" s="2">
        <v>79.351048889001447</v>
      </c>
    </row>
    <row r="28668" spans="1:2" x14ac:dyDescent="0.25">
      <c r="A28668" s="1">
        <v>42786.906944444447</v>
      </c>
      <c r="B28668" s="2">
        <v>61.990479651072143</v>
      </c>
    </row>
    <row r="28669" spans="1:2" x14ac:dyDescent="0.25">
      <c r="A28669" s="1">
        <v>42786.907638888886</v>
      </c>
      <c r="B28669" s="2">
        <v>53.204534753391634</v>
      </c>
    </row>
    <row r="28670" spans="1:2" x14ac:dyDescent="0.25">
      <c r="A28670" s="1">
        <v>42786.908333333333</v>
      </c>
      <c r="B28670" s="2">
        <v>69.224265388238322</v>
      </c>
    </row>
    <row r="28671" spans="1:2" x14ac:dyDescent="0.25">
      <c r="A28671" s="1">
        <v>42786.90902777778</v>
      </c>
      <c r="B28671" s="2">
        <v>86.966031849516241</v>
      </c>
    </row>
    <row r="28672" spans="1:2" x14ac:dyDescent="0.25">
      <c r="A28672" s="1">
        <v>42786.909722222219</v>
      </c>
      <c r="B28672" s="2">
        <v>90.522629622389402</v>
      </c>
    </row>
    <row r="28673" spans="1:2" x14ac:dyDescent="0.25">
      <c r="A28673" s="1">
        <v>42786.910416666666</v>
      </c>
      <c r="B28673" s="2">
        <v>80.817282795743083</v>
      </c>
    </row>
    <row r="28674" spans="1:2" x14ac:dyDescent="0.25">
      <c r="A28674" s="1">
        <v>42786.911111111112</v>
      </c>
      <c r="B28674" s="2">
        <v>67.28576352925738</v>
      </c>
    </row>
    <row r="28675" spans="1:2" x14ac:dyDescent="0.25">
      <c r="A28675" s="1">
        <v>42786.911805555559</v>
      </c>
      <c r="B28675" s="2">
        <v>57.722603655298975</v>
      </c>
    </row>
    <row r="28676" spans="1:2" x14ac:dyDescent="0.25">
      <c r="A28676" s="1">
        <v>42786.912499999999</v>
      </c>
      <c r="B28676" s="2">
        <v>82.142864533059765</v>
      </c>
    </row>
    <row r="28677" spans="1:2" x14ac:dyDescent="0.25">
      <c r="A28677" s="1">
        <v>42786.913194444445</v>
      </c>
      <c r="B28677" s="2">
        <v>118.88487947309817</v>
      </c>
    </row>
    <row r="28678" spans="1:2" x14ac:dyDescent="0.25">
      <c r="A28678" s="1">
        <v>42786.913888888892</v>
      </c>
      <c r="B28678" s="2">
        <v>112.1898434491052</v>
      </c>
    </row>
    <row r="28679" spans="1:2" x14ac:dyDescent="0.25">
      <c r="A28679" s="1">
        <v>42786.914583333331</v>
      </c>
      <c r="B28679" s="2">
        <v>92.770261294627559</v>
      </c>
    </row>
    <row r="28680" spans="1:2" x14ac:dyDescent="0.25">
      <c r="A28680" s="1">
        <v>42786.915277777778</v>
      </c>
      <c r="B28680" s="2">
        <v>85.498995886537401</v>
      </c>
    </row>
    <row r="28681" spans="1:2" x14ac:dyDescent="0.25">
      <c r="A28681" s="1">
        <v>42786.915972222225</v>
      </c>
      <c r="B28681" s="2">
        <v>59.968510579083038</v>
      </c>
    </row>
    <row r="28682" spans="1:2" x14ac:dyDescent="0.25">
      <c r="A28682" s="1">
        <v>42786.916666666664</v>
      </c>
      <c r="B28682" s="2">
        <v>13.570348964662116</v>
      </c>
    </row>
    <row r="28683" spans="1:2" x14ac:dyDescent="0.25">
      <c r="A28683" s="1">
        <v>42786.917361111111</v>
      </c>
      <c r="B28683" s="2">
        <v>-32.422779490896211</v>
      </c>
    </row>
    <row r="28684" spans="1:2" x14ac:dyDescent="0.25">
      <c r="A28684" s="1">
        <v>42786.918055555558</v>
      </c>
      <c r="B28684" s="2">
        <v>-84.476300603261919</v>
      </c>
    </row>
    <row r="28685" spans="1:2" x14ac:dyDescent="0.25">
      <c r="A28685" s="1">
        <v>42786.918749999997</v>
      </c>
      <c r="B28685" s="2">
        <v>-91.702334585011698</v>
      </c>
    </row>
    <row r="28686" spans="1:2" x14ac:dyDescent="0.25">
      <c r="A28686" s="1">
        <v>42786.919444444444</v>
      </c>
      <c r="B28686" s="2">
        <v>-84.739803775496938</v>
      </c>
    </row>
    <row r="28687" spans="1:2" x14ac:dyDescent="0.25">
      <c r="A28687" s="1">
        <v>42786.920138888891</v>
      </c>
      <c r="B28687" s="2">
        <v>-68.298427937699799</v>
      </c>
    </row>
    <row r="28688" spans="1:2" x14ac:dyDescent="0.25">
      <c r="A28688" s="1">
        <v>42786.92083333333</v>
      </c>
      <c r="B28688" s="2">
        <v>-52.432578413716207</v>
      </c>
    </row>
    <row r="28689" spans="1:2" x14ac:dyDescent="0.25">
      <c r="A28689" s="1">
        <v>42786.921527777777</v>
      </c>
      <c r="B28689" s="2">
        <v>-53.893646155365666</v>
      </c>
    </row>
    <row r="28690" spans="1:2" x14ac:dyDescent="0.25">
      <c r="A28690" s="1">
        <v>42786.922222222223</v>
      </c>
      <c r="B28690" s="2">
        <v>-64.380367987193551</v>
      </c>
    </row>
    <row r="28691" spans="1:2" x14ac:dyDescent="0.25">
      <c r="A28691" s="1">
        <v>42786.92291666667</v>
      </c>
      <c r="B28691" s="2">
        <v>-72.334115646084925</v>
      </c>
    </row>
    <row r="28692" spans="1:2" x14ac:dyDescent="0.25">
      <c r="A28692" s="1">
        <v>42786.923611111109</v>
      </c>
      <c r="B28692" s="2">
        <v>-80.823512236725463</v>
      </c>
    </row>
    <row r="28693" spans="1:2" x14ac:dyDescent="0.25">
      <c r="A28693" s="1">
        <v>42786.924305555556</v>
      </c>
      <c r="B28693" s="2">
        <v>-73.079551987190882</v>
      </c>
    </row>
    <row r="28694" spans="1:2" x14ac:dyDescent="0.25">
      <c r="A28694" s="1">
        <v>42786.925000000003</v>
      </c>
      <c r="B28694" s="2">
        <v>-59.240057568292833</v>
      </c>
    </row>
    <row r="28695" spans="1:2" x14ac:dyDescent="0.25">
      <c r="A28695" s="1">
        <v>42786.925694444442</v>
      </c>
      <c r="B28695" s="2">
        <v>-47.886945088740319</v>
      </c>
    </row>
    <row r="28696" spans="1:2" x14ac:dyDescent="0.25">
      <c r="A28696" s="1">
        <v>42786.926388888889</v>
      </c>
      <c r="B28696" s="2">
        <v>-27.114032417271908</v>
      </c>
    </row>
    <row r="28697" spans="1:2" x14ac:dyDescent="0.25">
      <c r="A28697" s="1">
        <v>42786.927083333336</v>
      </c>
      <c r="B28697" s="2">
        <v>-9.1513991366256953</v>
      </c>
    </row>
    <row r="28698" spans="1:2" x14ac:dyDescent="0.25">
      <c r="A28698" s="1">
        <v>42786.927777777775</v>
      </c>
      <c r="B28698" s="2">
        <v>4.3642541154151937</v>
      </c>
    </row>
    <row r="28699" spans="1:2" x14ac:dyDescent="0.25">
      <c r="A28699" s="1">
        <v>42786.928472222222</v>
      </c>
      <c r="B28699" s="2">
        <v>8.5271701208626229</v>
      </c>
    </row>
    <row r="28700" spans="1:2" x14ac:dyDescent="0.25">
      <c r="A28700" s="1">
        <v>42786.929166666669</v>
      </c>
      <c r="B28700" s="2">
        <v>14.31646943181986</v>
      </c>
    </row>
    <row r="28701" spans="1:2" x14ac:dyDescent="0.25">
      <c r="A28701" s="1">
        <v>42786.929861111108</v>
      </c>
      <c r="B28701" s="2">
        <v>18.029012259093967</v>
      </c>
    </row>
    <row r="28702" spans="1:2" x14ac:dyDescent="0.25">
      <c r="A28702" s="1">
        <v>42786.930555555555</v>
      </c>
      <c r="B28702" s="2">
        <v>22.700415315124943</v>
      </c>
    </row>
    <row r="28703" spans="1:2" x14ac:dyDescent="0.25">
      <c r="A28703" s="1">
        <v>42786.931250000001</v>
      </c>
      <c r="B28703" s="2">
        <v>21.014478933360564</v>
      </c>
    </row>
    <row r="28704" spans="1:2" x14ac:dyDescent="0.25">
      <c r="A28704" s="1">
        <v>42786.931944444441</v>
      </c>
      <c r="B28704" s="2">
        <v>23.954704409107215</v>
      </c>
    </row>
    <row r="28705" spans="1:2" x14ac:dyDescent="0.25">
      <c r="A28705" s="1">
        <v>42786.932638888888</v>
      </c>
      <c r="B28705" s="2">
        <v>31.60439300968234</v>
      </c>
    </row>
    <row r="28706" spans="1:2" x14ac:dyDescent="0.25">
      <c r="A28706" s="1">
        <v>42786.933333333334</v>
      </c>
      <c r="B28706" s="2">
        <v>54.005521841110507</v>
      </c>
    </row>
    <row r="28707" spans="1:2" x14ac:dyDescent="0.25">
      <c r="A28707" s="1">
        <v>42786.934027777781</v>
      </c>
      <c r="B28707" s="2">
        <v>71.972980899522852</v>
      </c>
    </row>
    <row r="28708" spans="1:2" x14ac:dyDescent="0.25">
      <c r="A28708" s="1">
        <v>42786.93472222222</v>
      </c>
      <c r="B28708" s="2">
        <v>99.647035945154499</v>
      </c>
    </row>
    <row r="28709" spans="1:2" x14ac:dyDescent="0.25">
      <c r="A28709" s="1">
        <v>42786.935416666667</v>
      </c>
      <c r="B28709" s="2">
        <v>107.75931151407616</v>
      </c>
    </row>
    <row r="28710" spans="1:2" x14ac:dyDescent="0.25">
      <c r="A28710" s="1">
        <v>42786.936111111114</v>
      </c>
      <c r="B28710" s="2">
        <v>123.99128868390883</v>
      </c>
    </row>
    <row r="28711" spans="1:2" x14ac:dyDescent="0.25">
      <c r="A28711" s="1">
        <v>42786.936805555553</v>
      </c>
      <c r="B28711" s="2">
        <v>140.77096066204831</v>
      </c>
    </row>
    <row r="28712" spans="1:2" x14ac:dyDescent="0.25">
      <c r="A28712" s="1">
        <v>42786.9375</v>
      </c>
      <c r="B28712" s="2">
        <v>156.48596350359341</v>
      </c>
    </row>
    <row r="28713" spans="1:2" x14ac:dyDescent="0.25">
      <c r="A28713" s="1">
        <v>42786.938194444447</v>
      </c>
      <c r="B28713" s="2">
        <v>169.26719824567746</v>
      </c>
    </row>
    <row r="28714" spans="1:2" x14ac:dyDescent="0.25">
      <c r="A28714" s="1">
        <v>42786.938888888886</v>
      </c>
      <c r="B28714" s="2">
        <v>187.43962155806756</v>
      </c>
    </row>
    <row r="28715" spans="1:2" x14ac:dyDescent="0.25">
      <c r="A28715" s="1">
        <v>42786.939583333333</v>
      </c>
      <c r="B28715" s="2">
        <v>181.13948525310261</v>
      </c>
    </row>
    <row r="28716" spans="1:2" x14ac:dyDescent="0.25">
      <c r="A28716" s="1">
        <v>42786.94027777778</v>
      </c>
      <c r="B28716" s="2">
        <v>161.83806838586074</v>
      </c>
    </row>
    <row r="28717" spans="1:2" x14ac:dyDescent="0.25">
      <c r="A28717" s="1">
        <v>42786.940972222219</v>
      </c>
      <c r="B28717" s="2">
        <v>138.14220528121612</v>
      </c>
    </row>
    <row r="28718" spans="1:2" x14ac:dyDescent="0.25">
      <c r="A28718" s="1">
        <v>42786.941666666666</v>
      </c>
      <c r="B28718" s="2">
        <v>70.934276861489835</v>
      </c>
    </row>
    <row r="28719" spans="1:2" x14ac:dyDescent="0.25">
      <c r="A28719" s="1">
        <v>42786.942361111112</v>
      </c>
      <c r="B28719" s="2">
        <v>20.760413135270451</v>
      </c>
    </row>
    <row r="28720" spans="1:2" x14ac:dyDescent="0.25">
      <c r="A28720" s="1">
        <v>42786.943055555559</v>
      </c>
      <c r="B28720" s="2">
        <v>0.78996615014330018</v>
      </c>
    </row>
    <row r="28721" spans="1:2" x14ac:dyDescent="0.25">
      <c r="A28721" s="1">
        <v>42786.943749999999</v>
      </c>
      <c r="B28721" s="2">
        <v>4.3270025347631114</v>
      </c>
    </row>
    <row r="28722" spans="1:2" x14ac:dyDescent="0.25">
      <c r="A28722" s="1">
        <v>42786.944444444445</v>
      </c>
      <c r="B28722" s="2">
        <v>-4.3099028186232315</v>
      </c>
    </row>
    <row r="28723" spans="1:2" x14ac:dyDescent="0.25">
      <c r="A28723" s="1">
        <v>42786.945138888892</v>
      </c>
      <c r="B28723" s="2">
        <v>8.3881814770400531</v>
      </c>
    </row>
    <row r="28724" spans="1:2" x14ac:dyDescent="0.25">
      <c r="A28724" s="1">
        <v>42786.945833333331</v>
      </c>
      <c r="B28724" s="2">
        <v>9.3199798858200662</v>
      </c>
    </row>
    <row r="28725" spans="1:2" x14ac:dyDescent="0.25">
      <c r="A28725" s="1">
        <v>42786.946527777778</v>
      </c>
      <c r="B28725" s="2">
        <v>10.194402002144489</v>
      </c>
    </row>
    <row r="28726" spans="1:2" x14ac:dyDescent="0.25">
      <c r="A28726" s="1">
        <v>42786.947222222225</v>
      </c>
      <c r="B28726" s="2">
        <v>-3.136818802531343</v>
      </c>
    </row>
    <row r="28727" spans="1:2" x14ac:dyDescent="0.25">
      <c r="A28727" s="1">
        <v>42786.947916666664</v>
      </c>
      <c r="B28727" s="2">
        <v>-14.344915393178235</v>
      </c>
    </row>
    <row r="28728" spans="1:2" x14ac:dyDescent="0.25">
      <c r="A28728" s="1">
        <v>42786.948611111111</v>
      </c>
      <c r="B28728" s="2">
        <v>-8.4096552969266973</v>
      </c>
    </row>
    <row r="28729" spans="1:2" x14ac:dyDescent="0.25">
      <c r="A28729" s="1">
        <v>42786.949305555558</v>
      </c>
      <c r="B28729" s="2">
        <v>-8.6892234978033223</v>
      </c>
    </row>
    <row r="28730" spans="1:2" x14ac:dyDescent="0.25">
      <c r="A28730" s="1">
        <v>42786.95</v>
      </c>
      <c r="B28730" s="2">
        <v>-2.8658170881341598</v>
      </c>
    </row>
    <row r="28731" spans="1:2" x14ac:dyDescent="0.25">
      <c r="A28731" s="1">
        <v>42786.950694444444</v>
      </c>
      <c r="B28731" s="2">
        <v>10.273971906020597</v>
      </c>
    </row>
    <row r="28732" spans="1:2" x14ac:dyDescent="0.25">
      <c r="A28732" s="1">
        <v>42786.951388888891</v>
      </c>
      <c r="B28732" s="2">
        <v>4.2433129570146173</v>
      </c>
    </row>
    <row r="28733" spans="1:2" x14ac:dyDescent="0.25">
      <c r="A28733" s="1">
        <v>42786.95208333333</v>
      </c>
      <c r="B28733" s="2">
        <v>-16.928318561111034</v>
      </c>
    </row>
    <row r="28734" spans="1:2" x14ac:dyDescent="0.25">
      <c r="A28734" s="1">
        <v>42786.952777777777</v>
      </c>
      <c r="B28734" s="2">
        <v>-27.784447097385417</v>
      </c>
    </row>
    <row r="28735" spans="1:2" x14ac:dyDescent="0.25">
      <c r="A28735" s="1">
        <v>42786.953472222223</v>
      </c>
      <c r="B28735" s="2">
        <v>-23.034776787810067</v>
      </c>
    </row>
    <row r="28736" spans="1:2" x14ac:dyDescent="0.25">
      <c r="A28736" s="1">
        <v>42786.95416666667</v>
      </c>
      <c r="B28736" s="2">
        <v>-14.458011427318464</v>
      </c>
    </row>
    <row r="28737" spans="1:2" x14ac:dyDescent="0.25">
      <c r="A28737" s="1">
        <v>42786.954861111109</v>
      </c>
      <c r="B28737" s="2">
        <v>30.302770954678028</v>
      </c>
    </row>
    <row r="28738" spans="1:2" x14ac:dyDescent="0.25">
      <c r="A28738" s="1">
        <v>42786.955555555556</v>
      </c>
      <c r="B28738" s="2">
        <v>41.905366295529532</v>
      </c>
    </row>
    <row r="28739" spans="1:2" x14ac:dyDescent="0.25">
      <c r="A28739" s="1">
        <v>42786.956250000003</v>
      </c>
      <c r="B28739" s="2">
        <v>58.01567560893406</v>
      </c>
    </row>
    <row r="28740" spans="1:2" x14ac:dyDescent="0.25">
      <c r="A28740" s="1">
        <v>42786.956944444442</v>
      </c>
      <c r="B28740" s="2">
        <v>70.013681952251744</v>
      </c>
    </row>
    <row r="28741" spans="1:2" x14ac:dyDescent="0.25">
      <c r="A28741" s="1">
        <v>42786.957638888889</v>
      </c>
      <c r="B28741" s="2">
        <v>56.72297035409526</v>
      </c>
    </row>
    <row r="28742" spans="1:2" x14ac:dyDescent="0.25">
      <c r="A28742" s="1">
        <v>42786.958333333336</v>
      </c>
      <c r="B28742" s="2">
        <v>64.136456975453385</v>
      </c>
    </row>
    <row r="28743" spans="1:2" x14ac:dyDescent="0.25">
      <c r="A28743" s="1">
        <v>42786.959027777775</v>
      </c>
      <c r="B28743" s="2">
        <v>62.710966394480785</v>
      </c>
    </row>
    <row r="28744" spans="1:2" x14ac:dyDescent="0.25">
      <c r="A28744" s="1">
        <v>42786.959722222222</v>
      </c>
      <c r="B28744" s="2">
        <v>67.677501979501301</v>
      </c>
    </row>
    <row r="28745" spans="1:2" x14ac:dyDescent="0.25">
      <c r="A28745" s="1">
        <v>42786.960416666669</v>
      </c>
      <c r="B28745" s="2">
        <v>76.198014047431442</v>
      </c>
    </row>
    <row r="28746" spans="1:2" x14ac:dyDescent="0.25">
      <c r="A28746" s="1">
        <v>42786.961111111108</v>
      </c>
      <c r="B28746" s="2">
        <v>93.435391890868772</v>
      </c>
    </row>
    <row r="28747" spans="1:2" x14ac:dyDescent="0.25">
      <c r="A28747" s="1">
        <v>42786.961805555555</v>
      </c>
      <c r="B28747" s="2">
        <v>103.58377992407574</v>
      </c>
    </row>
    <row r="28748" spans="1:2" x14ac:dyDescent="0.25">
      <c r="A28748" s="1">
        <v>42786.962500000001</v>
      </c>
      <c r="B28748" s="2">
        <v>107.67380652663221</v>
      </c>
    </row>
    <row r="28749" spans="1:2" x14ac:dyDescent="0.25">
      <c r="A28749" s="1">
        <v>42786.963194444441</v>
      </c>
      <c r="B28749" s="2">
        <v>107.80444513834276</v>
      </c>
    </row>
    <row r="28750" spans="1:2" x14ac:dyDescent="0.25">
      <c r="A28750" s="1">
        <v>42786.963888888888</v>
      </c>
      <c r="B28750" s="2">
        <v>118.53928745411298</v>
      </c>
    </row>
    <row r="28751" spans="1:2" x14ac:dyDescent="0.25">
      <c r="A28751" s="1">
        <v>42786.964583333334</v>
      </c>
      <c r="B28751" s="2">
        <v>127.02238545866372</v>
      </c>
    </row>
    <row r="28752" spans="1:2" x14ac:dyDescent="0.25">
      <c r="A28752" s="1">
        <v>42786.965277777781</v>
      </c>
      <c r="B28752" s="2">
        <v>121.17695291013224</v>
      </c>
    </row>
    <row r="28753" spans="1:2" x14ac:dyDescent="0.25">
      <c r="A28753" s="1">
        <v>42786.96597222222</v>
      </c>
      <c r="B28753" s="2">
        <v>119.03626125619242</v>
      </c>
    </row>
    <row r="28754" spans="1:2" x14ac:dyDescent="0.25">
      <c r="A28754" s="1">
        <v>42786.966666666667</v>
      </c>
      <c r="B28754" s="2">
        <v>122.92142962079573</v>
      </c>
    </row>
    <row r="28755" spans="1:2" x14ac:dyDescent="0.25">
      <c r="A28755" s="1">
        <v>42786.967361111114</v>
      </c>
      <c r="B28755" s="2">
        <v>127.64907733950919</v>
      </c>
    </row>
    <row r="28756" spans="1:2" x14ac:dyDescent="0.25">
      <c r="A28756" s="1">
        <v>42786.968055555553</v>
      </c>
      <c r="B28756" s="2">
        <v>150.83770531133825</v>
      </c>
    </row>
    <row r="28757" spans="1:2" x14ac:dyDescent="0.25">
      <c r="A28757" s="1">
        <v>42786.96875</v>
      </c>
      <c r="B28757" s="2">
        <v>161.10767529653384</v>
      </c>
    </row>
    <row r="28758" spans="1:2" x14ac:dyDescent="0.25">
      <c r="A28758" s="1">
        <v>42786.969444444447</v>
      </c>
      <c r="B28758" s="2">
        <v>160.65620231371528</v>
      </c>
    </row>
    <row r="28759" spans="1:2" x14ac:dyDescent="0.25">
      <c r="A28759" s="1">
        <v>42786.970138888886</v>
      </c>
      <c r="B28759" s="2">
        <v>171.62414422347211</v>
      </c>
    </row>
    <row r="28760" spans="1:2" x14ac:dyDescent="0.25">
      <c r="A28760" s="1">
        <v>42786.970833333333</v>
      </c>
      <c r="B28760" s="2">
        <v>173.63226042371244</v>
      </c>
    </row>
    <row r="28761" spans="1:2" x14ac:dyDescent="0.25">
      <c r="A28761" s="1">
        <v>42786.97152777778</v>
      </c>
      <c r="B28761" s="2">
        <v>179.06595533060607</v>
      </c>
    </row>
    <row r="28762" spans="1:2" x14ac:dyDescent="0.25">
      <c r="A28762" s="1">
        <v>42786.972222222219</v>
      </c>
      <c r="B28762" s="2">
        <v>181.06257674133715</v>
      </c>
    </row>
    <row r="28763" spans="1:2" x14ac:dyDescent="0.25">
      <c r="A28763" s="1">
        <v>42786.972916666666</v>
      </c>
      <c r="B28763" s="2">
        <v>173.12543472557252</v>
      </c>
    </row>
    <row r="28764" spans="1:2" x14ac:dyDescent="0.25">
      <c r="A28764" s="1">
        <v>42786.973611111112</v>
      </c>
      <c r="B28764" s="2">
        <v>151.20937004043952</v>
      </c>
    </row>
    <row r="28765" spans="1:2" x14ac:dyDescent="0.25">
      <c r="A28765" s="1">
        <v>42786.974305555559</v>
      </c>
      <c r="B28765" s="2">
        <v>133.13157427465583</v>
      </c>
    </row>
    <row r="28766" spans="1:2" x14ac:dyDescent="0.25">
      <c r="A28766" s="1">
        <v>42786.974999999999</v>
      </c>
      <c r="B28766" s="2">
        <v>129.59406703277102</v>
      </c>
    </row>
    <row r="28767" spans="1:2" x14ac:dyDescent="0.25">
      <c r="A28767" s="1">
        <v>42786.975694444445</v>
      </c>
      <c r="B28767" s="2">
        <v>121.08338994323664</v>
      </c>
    </row>
    <row r="28768" spans="1:2" x14ac:dyDescent="0.25">
      <c r="A28768" s="1">
        <v>42786.976388888892</v>
      </c>
      <c r="B28768" s="2">
        <v>132.31081736613413</v>
      </c>
    </row>
    <row r="28769" spans="1:2" x14ac:dyDescent="0.25">
      <c r="A28769" s="1">
        <v>42786.977083333331</v>
      </c>
      <c r="B28769" s="2">
        <v>123.24211552721098</v>
      </c>
    </row>
    <row r="28770" spans="1:2" x14ac:dyDescent="0.25">
      <c r="A28770" s="1">
        <v>42786.977777777778</v>
      </c>
      <c r="B28770" s="2">
        <v>71.486919923167449</v>
      </c>
    </row>
    <row r="28771" spans="1:2" x14ac:dyDescent="0.25">
      <c r="A28771" s="1">
        <v>42786.978472222225</v>
      </c>
      <c r="B28771" s="2">
        <v>8.2309487000689838</v>
      </c>
    </row>
    <row r="28772" spans="1:2" x14ac:dyDescent="0.25">
      <c r="A28772" s="1">
        <v>42786.979166666664</v>
      </c>
      <c r="B28772" s="2">
        <v>-51.371378535669649</v>
      </c>
    </row>
    <row r="28773" spans="1:2" x14ac:dyDescent="0.25">
      <c r="A28773" s="1">
        <v>42786.979861111111</v>
      </c>
      <c r="B28773" s="2">
        <v>-80.169477858179022</v>
      </c>
    </row>
    <row r="28774" spans="1:2" x14ac:dyDescent="0.25">
      <c r="A28774" s="1">
        <v>42786.980555555558</v>
      </c>
      <c r="B28774" s="2">
        <v>-119.18197226823735</v>
      </c>
    </row>
    <row r="28775" spans="1:2" x14ac:dyDescent="0.25">
      <c r="A28775" s="1">
        <v>42786.981249999997</v>
      </c>
      <c r="B28775" s="2">
        <v>-143.90390014976342</v>
      </c>
    </row>
    <row r="28776" spans="1:2" x14ac:dyDescent="0.25">
      <c r="A28776" s="1">
        <v>42786.981944444444</v>
      </c>
      <c r="B28776" s="2">
        <v>-169.18731342375202</v>
      </c>
    </row>
    <row r="28777" spans="1:2" x14ac:dyDescent="0.25">
      <c r="A28777" s="1">
        <v>42786.982638888891</v>
      </c>
      <c r="B28777" s="2">
        <v>-61.834257485100537</v>
      </c>
    </row>
    <row r="28778" spans="1:2" x14ac:dyDescent="0.25">
      <c r="A28778" s="1">
        <v>42786.98333333333</v>
      </c>
      <c r="B28778" s="2">
        <v>-2.4024880143105594</v>
      </c>
    </row>
    <row r="28779" spans="1:2" x14ac:dyDescent="0.25">
      <c r="A28779" s="1">
        <v>42786.984027777777</v>
      </c>
      <c r="B28779" s="2">
        <v>28.719869439921847</v>
      </c>
    </row>
    <row r="28780" spans="1:2" x14ac:dyDescent="0.25">
      <c r="A28780" s="1">
        <v>42786.984722222223</v>
      </c>
      <c r="B28780" s="2">
        <v>5.7951371330593249</v>
      </c>
    </row>
    <row r="28781" spans="1:2" x14ac:dyDescent="0.25">
      <c r="A28781" s="1">
        <v>42786.98541666667</v>
      </c>
      <c r="B28781" s="2">
        <v>-0.23554169181346271</v>
      </c>
    </row>
    <row r="28782" spans="1:2" x14ac:dyDescent="0.25">
      <c r="A28782" s="1">
        <v>42786.986111111109</v>
      </c>
      <c r="B28782" s="2">
        <v>-14.120090201033356</v>
      </c>
    </row>
    <row r="28783" spans="1:2" x14ac:dyDescent="0.25">
      <c r="A28783" s="1">
        <v>42786.986805555556</v>
      </c>
      <c r="B28783" s="2">
        <v>-22.712568050198509</v>
      </c>
    </row>
    <row r="28784" spans="1:2" x14ac:dyDescent="0.25">
      <c r="A28784" s="1">
        <v>42786.987500000003</v>
      </c>
      <c r="B28784" s="2">
        <v>-39.09865545861588</v>
      </c>
    </row>
    <row r="28785" spans="1:2" x14ac:dyDescent="0.25">
      <c r="A28785" s="1">
        <v>42786.988194444442</v>
      </c>
      <c r="B28785" s="2">
        <v>-37.404702710129399</v>
      </c>
    </row>
    <row r="28786" spans="1:2" x14ac:dyDescent="0.25">
      <c r="A28786" s="1">
        <v>42786.988888888889</v>
      </c>
      <c r="B28786" s="2">
        <v>-6.7648684345205163</v>
      </c>
    </row>
    <row r="28787" spans="1:2" x14ac:dyDescent="0.25">
      <c r="A28787" s="1">
        <v>42786.989583333336</v>
      </c>
      <c r="B28787" s="2">
        <v>17.24700543009482</v>
      </c>
    </row>
    <row r="28788" spans="1:2" x14ac:dyDescent="0.25">
      <c r="A28788" s="1">
        <v>42786.990277777775</v>
      </c>
      <c r="B28788" s="2">
        <v>11.442281162013144</v>
      </c>
    </row>
    <row r="28789" spans="1:2" x14ac:dyDescent="0.25">
      <c r="A28789" s="1">
        <v>42786.990972222222</v>
      </c>
      <c r="B28789" s="2">
        <v>5.3066863035637653</v>
      </c>
    </row>
    <row r="28790" spans="1:2" x14ac:dyDescent="0.25">
      <c r="A28790" s="1">
        <v>42786.991666666669</v>
      </c>
      <c r="B28790" s="2">
        <v>-3.3340105358152261</v>
      </c>
    </row>
    <row r="28791" spans="1:2" x14ac:dyDescent="0.25">
      <c r="A28791" s="1">
        <v>42786.992361111108</v>
      </c>
      <c r="B28791" s="2">
        <v>-13.089849938165086</v>
      </c>
    </row>
    <row r="28792" spans="1:2" x14ac:dyDescent="0.25">
      <c r="A28792" s="1">
        <v>42786.993055555555</v>
      </c>
      <c r="B28792" s="2">
        <v>-12.702164329276032</v>
      </c>
    </row>
    <row r="28793" spans="1:2" x14ac:dyDescent="0.25">
      <c r="A28793" s="1">
        <v>42786.993750000001</v>
      </c>
      <c r="B28793" s="2">
        <v>-30.104215841506083</v>
      </c>
    </row>
    <row r="28794" spans="1:2" x14ac:dyDescent="0.25">
      <c r="A28794" s="1">
        <v>42786.994444444441</v>
      </c>
      <c r="B28794" s="2">
        <v>-29.242449231046582</v>
      </c>
    </row>
    <row r="28795" spans="1:2" x14ac:dyDescent="0.25">
      <c r="A28795" s="1">
        <v>42786.995138888888</v>
      </c>
      <c r="B28795" s="2">
        <v>-14.292393315305526</v>
      </c>
    </row>
    <row r="28796" spans="1:2" x14ac:dyDescent="0.25">
      <c r="A28796" s="1">
        <v>42786.995833333334</v>
      </c>
      <c r="B28796" s="2">
        <v>23.340423299758307</v>
      </c>
    </row>
    <row r="28797" spans="1:2" x14ac:dyDescent="0.25">
      <c r="A28797" s="1">
        <v>42786.996527777781</v>
      </c>
      <c r="B28797" s="2">
        <v>45.25603007302513</v>
      </c>
    </row>
    <row r="28798" spans="1:2" x14ac:dyDescent="0.25">
      <c r="A28798" s="1">
        <v>42786.99722222222</v>
      </c>
      <c r="B28798" s="2">
        <v>66.332930620381376</v>
      </c>
    </row>
    <row r="28799" spans="1:2" x14ac:dyDescent="0.25">
      <c r="A28799" s="1">
        <v>42786.997916666667</v>
      </c>
      <c r="B28799" s="2">
        <v>66.703298130724576</v>
      </c>
    </row>
    <row r="28800" spans="1:2" x14ac:dyDescent="0.25">
      <c r="A28800" s="1">
        <v>42786.998611111114</v>
      </c>
      <c r="B28800" s="2">
        <v>90.524752046076657</v>
      </c>
    </row>
    <row r="28801" spans="1:2" x14ac:dyDescent="0.25">
      <c r="A28801" s="1">
        <v>42786.999305555553</v>
      </c>
      <c r="B28801" s="2">
        <v>132.76783316083601</v>
      </c>
    </row>
    <row r="28802" spans="1:2" x14ac:dyDescent="0.25">
      <c r="A28802" s="1">
        <v>42787</v>
      </c>
      <c r="B28802" s="2">
        <v>151.490631289687</v>
      </c>
    </row>
    <row r="28803" spans="1:2" x14ac:dyDescent="0.25">
      <c r="A28803" s="1">
        <v>42787.000694444447</v>
      </c>
      <c r="B28803" s="2">
        <v>183.69577927068264</v>
      </c>
    </row>
    <row r="28804" spans="1:2" x14ac:dyDescent="0.25">
      <c r="A28804" s="1">
        <v>42787.001388888886</v>
      </c>
      <c r="B28804" s="2">
        <v>208.07927488831336</v>
      </c>
    </row>
    <row r="28805" spans="1:2" x14ac:dyDescent="0.25">
      <c r="A28805" s="1">
        <v>42787.002083333333</v>
      </c>
      <c r="B28805" s="2">
        <v>234.37149192017193</v>
      </c>
    </row>
    <row r="28806" spans="1:2" x14ac:dyDescent="0.25">
      <c r="A28806" s="1">
        <v>42787.00277777778</v>
      </c>
      <c r="B28806" s="2">
        <v>245.30891283643044</v>
      </c>
    </row>
    <row r="28807" spans="1:2" x14ac:dyDescent="0.25">
      <c r="A28807" s="1">
        <v>42787.003472222219</v>
      </c>
      <c r="B28807" s="2">
        <v>258.96851793218713</v>
      </c>
    </row>
    <row r="28808" spans="1:2" x14ac:dyDescent="0.25">
      <c r="A28808" s="1">
        <v>42787.004166666666</v>
      </c>
      <c r="B28808" s="2">
        <v>243.37968440645685</v>
      </c>
    </row>
    <row r="28809" spans="1:2" x14ac:dyDescent="0.25">
      <c r="A28809" s="1">
        <v>42787.004861111112</v>
      </c>
      <c r="B28809" s="2">
        <v>225.55913705566587</v>
      </c>
    </row>
    <row r="28810" spans="1:2" x14ac:dyDescent="0.25">
      <c r="A28810" s="1">
        <v>42787.005555555559</v>
      </c>
      <c r="B28810" s="2">
        <v>200.5511022327041</v>
      </c>
    </row>
    <row r="28811" spans="1:2" x14ac:dyDescent="0.25">
      <c r="A28811" s="1">
        <v>42787.006249999999</v>
      </c>
      <c r="B28811" s="2">
        <v>191.8354725598513</v>
      </c>
    </row>
    <row r="28812" spans="1:2" x14ac:dyDescent="0.25">
      <c r="A28812" s="1">
        <v>42787.006944444445</v>
      </c>
      <c r="B28812" s="2">
        <v>180.74361880028155</v>
      </c>
    </row>
    <row r="28813" spans="1:2" x14ac:dyDescent="0.25">
      <c r="A28813" s="1">
        <v>42787.007638888892</v>
      </c>
      <c r="B28813" s="2">
        <v>184.07347854380495</v>
      </c>
    </row>
    <row r="28814" spans="1:2" x14ac:dyDescent="0.25">
      <c r="A28814" s="1">
        <v>42787.008333333331</v>
      </c>
      <c r="B28814" s="2">
        <v>138.99745003232965</v>
      </c>
    </row>
    <row r="28815" spans="1:2" x14ac:dyDescent="0.25">
      <c r="A28815" s="1">
        <v>42787.009027777778</v>
      </c>
      <c r="B28815" s="2">
        <v>110.60909343272409</v>
      </c>
    </row>
    <row r="28816" spans="1:2" x14ac:dyDescent="0.25">
      <c r="A28816" s="1">
        <v>42787.009722222225</v>
      </c>
      <c r="B28816" s="2">
        <v>91.534429506600517</v>
      </c>
    </row>
    <row r="28817" spans="1:2" x14ac:dyDescent="0.25">
      <c r="A28817" s="1">
        <v>42787.010416666664</v>
      </c>
      <c r="B28817" s="2">
        <v>77.909548340792142</v>
      </c>
    </row>
    <row r="28818" spans="1:2" x14ac:dyDescent="0.25">
      <c r="A28818" s="1">
        <v>42787.011111111111</v>
      </c>
      <c r="B28818" s="2">
        <v>79.453068851706732</v>
      </c>
    </row>
    <row r="28819" spans="1:2" x14ac:dyDescent="0.25">
      <c r="A28819" s="1">
        <v>42787.011805555558</v>
      </c>
      <c r="B28819" s="2">
        <v>80.40061853326236</v>
      </c>
    </row>
    <row r="28820" spans="1:2" x14ac:dyDescent="0.25">
      <c r="A28820" s="1">
        <v>42787.012499999997</v>
      </c>
      <c r="B28820" s="2">
        <v>71.669517226237801</v>
      </c>
    </row>
    <row r="28821" spans="1:2" x14ac:dyDescent="0.25">
      <c r="A28821" s="1">
        <v>42787.013194444444</v>
      </c>
      <c r="B28821" s="2">
        <v>50.654877065201681</v>
      </c>
    </row>
    <row r="28822" spans="1:2" x14ac:dyDescent="0.25">
      <c r="A28822" s="1">
        <v>42787.013888888891</v>
      </c>
      <c r="B28822" s="2">
        <v>35.816411625376595</v>
      </c>
    </row>
    <row r="28823" spans="1:2" x14ac:dyDescent="0.25">
      <c r="A28823" s="1">
        <v>42787.01458333333</v>
      </c>
      <c r="B28823" s="2">
        <v>15.170079310326157</v>
      </c>
    </row>
    <row r="28824" spans="1:2" x14ac:dyDescent="0.25">
      <c r="A28824" s="1">
        <v>42787.015277777777</v>
      </c>
      <c r="B28824" s="2">
        <v>-1.2471594092329421</v>
      </c>
    </row>
    <row r="28825" spans="1:2" x14ac:dyDescent="0.25">
      <c r="A28825" s="1">
        <v>42787.015972222223</v>
      </c>
      <c r="B28825" s="2">
        <v>14.845713509004176</v>
      </c>
    </row>
    <row r="28826" spans="1:2" x14ac:dyDescent="0.25">
      <c r="A28826" s="1">
        <v>42787.01666666667</v>
      </c>
      <c r="B28826" s="2">
        <v>27.916858415833364</v>
      </c>
    </row>
    <row r="28827" spans="1:2" x14ac:dyDescent="0.25">
      <c r="A28827" s="1">
        <v>42787.017361111109</v>
      </c>
      <c r="B28827" s="2">
        <v>2.8850123875900562</v>
      </c>
    </row>
    <row r="28828" spans="1:2" x14ac:dyDescent="0.25">
      <c r="A28828" s="1">
        <v>42787.018055555556</v>
      </c>
      <c r="B28828" s="2">
        <v>25.043292397904345</v>
      </c>
    </row>
    <row r="28829" spans="1:2" x14ac:dyDescent="0.25">
      <c r="A28829" s="1">
        <v>42787.018750000003</v>
      </c>
      <c r="B28829" s="2">
        <v>59.362513193049622</v>
      </c>
    </row>
    <row r="28830" spans="1:2" x14ac:dyDescent="0.25">
      <c r="A28830" s="1">
        <v>42787.019444444442</v>
      </c>
      <c r="B28830" s="2">
        <v>40.779207403858891</v>
      </c>
    </row>
    <row r="28831" spans="1:2" x14ac:dyDescent="0.25">
      <c r="A28831" s="1">
        <v>42787.020138888889</v>
      </c>
      <c r="B28831" s="2">
        <v>45.174088172268242</v>
      </c>
    </row>
    <row r="28832" spans="1:2" x14ac:dyDescent="0.25">
      <c r="A28832" s="1">
        <v>42787.020833333336</v>
      </c>
      <c r="B28832" s="2">
        <v>35.738045401646133</v>
      </c>
    </row>
    <row r="28833" spans="1:2" x14ac:dyDescent="0.25">
      <c r="A28833" s="1">
        <v>42787.021527777775</v>
      </c>
      <c r="B28833" s="2">
        <v>45.565050091281591</v>
      </c>
    </row>
    <row r="28834" spans="1:2" x14ac:dyDescent="0.25">
      <c r="A28834" s="1">
        <v>42787.022222222222</v>
      </c>
      <c r="B28834" s="2">
        <v>41.965401952935885</v>
      </c>
    </row>
    <row r="28835" spans="1:2" x14ac:dyDescent="0.25">
      <c r="A28835" s="1">
        <v>42787.022916666669</v>
      </c>
      <c r="B28835" s="2">
        <v>39.563339966689334</v>
      </c>
    </row>
    <row r="28836" spans="1:2" x14ac:dyDescent="0.25">
      <c r="A28836" s="1">
        <v>42787.023611111108</v>
      </c>
      <c r="B28836" s="2">
        <v>41.118596282216217</v>
      </c>
    </row>
    <row r="28837" spans="1:2" x14ac:dyDescent="0.25">
      <c r="A28837" s="1">
        <v>42787.024305555555</v>
      </c>
      <c r="B28837" s="2">
        <v>37.493788312529311</v>
      </c>
    </row>
    <row r="28838" spans="1:2" x14ac:dyDescent="0.25">
      <c r="A28838" s="1">
        <v>42787.025000000001</v>
      </c>
      <c r="B28838" s="2">
        <v>35.228830852443451</v>
      </c>
    </row>
    <row r="28839" spans="1:2" x14ac:dyDescent="0.25">
      <c r="A28839" s="1">
        <v>42787.025694444441</v>
      </c>
      <c r="B28839" s="2">
        <v>38.796973524787369</v>
      </c>
    </row>
    <row r="28840" spans="1:2" x14ac:dyDescent="0.25">
      <c r="A28840" s="1">
        <v>42787.026388888888</v>
      </c>
      <c r="B28840" s="2">
        <v>50.614301753902694</v>
      </c>
    </row>
    <row r="28841" spans="1:2" x14ac:dyDescent="0.25">
      <c r="A28841" s="1">
        <v>42787.027083333334</v>
      </c>
      <c r="B28841" s="2">
        <v>39.222180424570979</v>
      </c>
    </row>
    <row r="28842" spans="1:2" x14ac:dyDescent="0.25">
      <c r="A28842" s="1">
        <v>42787.027777777781</v>
      </c>
      <c r="B28842" s="2">
        <v>45.214257340005133</v>
      </c>
    </row>
    <row r="28843" spans="1:2" x14ac:dyDescent="0.25">
      <c r="A28843" s="1">
        <v>42787.02847222222</v>
      </c>
      <c r="B28843" s="2">
        <v>39.326955262437693</v>
      </c>
    </row>
    <row r="28844" spans="1:2" x14ac:dyDescent="0.25">
      <c r="A28844" s="1">
        <v>42787.029166666667</v>
      </c>
      <c r="B28844" s="2">
        <v>30.915032411846916</v>
      </c>
    </row>
    <row r="28845" spans="1:2" x14ac:dyDescent="0.25">
      <c r="A28845" s="1">
        <v>42787.029861111114</v>
      </c>
      <c r="B28845" s="2">
        <v>26.413217367663552</v>
      </c>
    </row>
    <row r="28846" spans="1:2" x14ac:dyDescent="0.25">
      <c r="A28846" s="1">
        <v>42787.030555555553</v>
      </c>
      <c r="B28846" s="2">
        <v>30.348577255230826</v>
      </c>
    </row>
    <row r="28847" spans="1:2" x14ac:dyDescent="0.25">
      <c r="A28847" s="1">
        <v>42787.03125</v>
      </c>
      <c r="B28847" s="2">
        <v>24.345018873705218</v>
      </c>
    </row>
    <row r="28848" spans="1:2" x14ac:dyDescent="0.25">
      <c r="A28848" s="1">
        <v>42787.031944444447</v>
      </c>
      <c r="B28848" s="2">
        <v>36.869337180518293</v>
      </c>
    </row>
    <row r="28849" spans="1:2" x14ac:dyDescent="0.25">
      <c r="A28849" s="1">
        <v>42787.032638888886</v>
      </c>
      <c r="B28849" s="2">
        <v>32.20946709726995</v>
      </c>
    </row>
    <row r="28850" spans="1:2" x14ac:dyDescent="0.25">
      <c r="A28850" s="1">
        <v>42787.033333333333</v>
      </c>
      <c r="B28850" s="2">
        <v>28.447225413966709</v>
      </c>
    </row>
    <row r="28851" spans="1:2" x14ac:dyDescent="0.25">
      <c r="A28851" s="1">
        <v>42787.03402777778</v>
      </c>
      <c r="B28851" s="2">
        <v>11.543391749090127</v>
      </c>
    </row>
    <row r="28852" spans="1:2" x14ac:dyDescent="0.25">
      <c r="A28852" s="1">
        <v>42787.034722222219</v>
      </c>
      <c r="B28852" s="2">
        <v>6.6304590089353344</v>
      </c>
    </row>
    <row r="28853" spans="1:2" x14ac:dyDescent="0.25">
      <c r="A28853" s="1">
        <v>42787.035416666666</v>
      </c>
      <c r="B28853" s="2">
        <v>-24.849867027973719</v>
      </c>
    </row>
    <row r="28854" spans="1:2" x14ac:dyDescent="0.25">
      <c r="A28854" s="1">
        <v>42787.036111111112</v>
      </c>
      <c r="B28854" s="2">
        <v>-41.42518935358482</v>
      </c>
    </row>
    <row r="28855" spans="1:2" x14ac:dyDescent="0.25">
      <c r="A28855" s="1">
        <v>42787.036805555559</v>
      </c>
      <c r="B28855" s="2">
        <v>-18.071294122139808</v>
      </c>
    </row>
    <row r="28856" spans="1:2" x14ac:dyDescent="0.25">
      <c r="A28856" s="1">
        <v>42787.037499999999</v>
      </c>
      <c r="B28856" s="2">
        <v>-12.651067155811083</v>
      </c>
    </row>
    <row r="28857" spans="1:2" x14ac:dyDescent="0.25">
      <c r="A28857" s="1">
        <v>42787.038194444445</v>
      </c>
      <c r="B28857" s="2">
        <v>-32.821410004406545</v>
      </c>
    </row>
    <row r="28858" spans="1:2" x14ac:dyDescent="0.25">
      <c r="A28858" s="1">
        <v>42787.038888888892</v>
      </c>
      <c r="B28858" s="2">
        <v>-42.03421041271649</v>
      </c>
    </row>
    <row r="28859" spans="1:2" x14ac:dyDescent="0.25">
      <c r="A28859" s="1">
        <v>42787.039583333331</v>
      </c>
      <c r="B28859" s="2">
        <v>-51.143028660229177</v>
      </c>
    </row>
    <row r="28860" spans="1:2" x14ac:dyDescent="0.25">
      <c r="A28860" s="1">
        <v>42787.040277777778</v>
      </c>
      <c r="B28860" s="2">
        <v>-62.467765677582548</v>
      </c>
    </row>
    <row r="28861" spans="1:2" x14ac:dyDescent="0.25">
      <c r="A28861" s="1">
        <v>42787.040972222225</v>
      </c>
      <c r="B28861" s="2">
        <v>-60.10878122342983</v>
      </c>
    </row>
    <row r="28862" spans="1:2" x14ac:dyDescent="0.25">
      <c r="A28862" s="1">
        <v>42787.041666666664</v>
      </c>
      <c r="B28862" s="2">
        <v>-53.06459842561744</v>
      </c>
    </row>
    <row r="28863" spans="1:2" x14ac:dyDescent="0.25">
      <c r="A28863" s="1">
        <v>42787.042361111111</v>
      </c>
      <c r="B28863" s="2">
        <v>-52.859490033625235</v>
      </c>
    </row>
    <row r="28864" spans="1:2" x14ac:dyDescent="0.25">
      <c r="A28864" s="1">
        <v>42787.043055555558</v>
      </c>
      <c r="B28864" s="2">
        <v>-62.690971195829725</v>
      </c>
    </row>
    <row r="28865" spans="1:2" x14ac:dyDescent="0.25">
      <c r="A28865" s="1">
        <v>42787.043749999997</v>
      </c>
      <c r="B28865" s="2">
        <v>-56.831489292334297</v>
      </c>
    </row>
    <row r="28866" spans="1:2" x14ac:dyDescent="0.25">
      <c r="A28866" s="1">
        <v>42787.044444444444</v>
      </c>
      <c r="B28866" s="2">
        <v>-55.55103980611505</v>
      </c>
    </row>
    <row r="28867" spans="1:2" x14ac:dyDescent="0.25">
      <c r="A28867" s="1">
        <v>42787.045138888891</v>
      </c>
      <c r="B28867" s="2">
        <v>-50.577146482566604</v>
      </c>
    </row>
    <row r="28868" spans="1:2" x14ac:dyDescent="0.25">
      <c r="A28868" s="1">
        <v>42787.04583333333</v>
      </c>
      <c r="B28868" s="2">
        <v>-54.358479222013074</v>
      </c>
    </row>
    <row r="28869" spans="1:2" x14ac:dyDescent="0.25">
      <c r="A28869" s="1">
        <v>42787.046527777777</v>
      </c>
      <c r="B28869" s="2">
        <v>-58.890351300257798</v>
      </c>
    </row>
    <row r="28870" spans="1:2" x14ac:dyDescent="0.25">
      <c r="A28870" s="1">
        <v>42787.047222222223</v>
      </c>
      <c r="B28870" s="2">
        <v>-51.091704583561899</v>
      </c>
    </row>
    <row r="28871" spans="1:2" x14ac:dyDescent="0.25">
      <c r="A28871" s="1">
        <v>42787.04791666667</v>
      </c>
      <c r="B28871" s="2">
        <v>-48.524264122192108</v>
      </c>
    </row>
    <row r="28872" spans="1:2" x14ac:dyDescent="0.25">
      <c r="A28872" s="1">
        <v>42787.048611111109</v>
      </c>
      <c r="B28872" s="2">
        <v>-46.675415770997155</v>
      </c>
    </row>
    <row r="28873" spans="1:2" x14ac:dyDescent="0.25">
      <c r="A28873" s="1">
        <v>42787.049305555556</v>
      </c>
      <c r="B28873" s="2">
        <v>-50.428961723134854</v>
      </c>
    </row>
    <row r="28874" spans="1:2" x14ac:dyDescent="0.25">
      <c r="A28874" s="1">
        <v>42787.05</v>
      </c>
      <c r="B28874" s="2">
        <v>-45.356630012376506</v>
      </c>
    </row>
    <row r="28875" spans="1:2" x14ac:dyDescent="0.25">
      <c r="A28875" s="1">
        <v>42787.050694444442</v>
      </c>
      <c r="B28875" s="2">
        <v>-37.134781174207937</v>
      </c>
    </row>
    <row r="28876" spans="1:2" x14ac:dyDescent="0.25">
      <c r="A28876" s="1">
        <v>42787.051388888889</v>
      </c>
      <c r="B28876" s="2">
        <v>-30.843529652626604</v>
      </c>
    </row>
    <row r="28877" spans="1:2" x14ac:dyDescent="0.25">
      <c r="A28877" s="1">
        <v>42787.052083333336</v>
      </c>
      <c r="B28877" s="2">
        <v>-29.644927570648239</v>
      </c>
    </row>
    <row r="28878" spans="1:2" x14ac:dyDescent="0.25">
      <c r="A28878" s="1">
        <v>42787.052777777775</v>
      </c>
      <c r="B28878" s="2">
        <v>-17.100656631390059</v>
      </c>
    </row>
    <row r="28879" spans="1:2" x14ac:dyDescent="0.25">
      <c r="A28879" s="1">
        <v>42787.053472222222</v>
      </c>
      <c r="B28879" s="2">
        <v>-8.4256244471122042</v>
      </c>
    </row>
    <row r="28880" spans="1:2" x14ac:dyDescent="0.25">
      <c r="A28880" s="1">
        <v>42787.054166666669</v>
      </c>
      <c r="B28880" s="2">
        <v>-7.4879370889781666E-2</v>
      </c>
    </row>
    <row r="28881" spans="1:2" x14ac:dyDescent="0.25">
      <c r="A28881" s="1">
        <v>42787.054861111108</v>
      </c>
      <c r="B28881" s="2">
        <v>-6.68084351256645</v>
      </c>
    </row>
    <row r="28882" spans="1:2" x14ac:dyDescent="0.25">
      <c r="A28882" s="1">
        <v>42787.055555555555</v>
      </c>
      <c r="B28882" s="2">
        <v>-9.4650851947852068</v>
      </c>
    </row>
    <row r="28883" spans="1:2" x14ac:dyDescent="0.25">
      <c r="A28883" s="1">
        <v>42787.056250000001</v>
      </c>
      <c r="B28883" s="2">
        <v>1.014735430003687</v>
      </c>
    </row>
    <row r="28884" spans="1:2" x14ac:dyDescent="0.25">
      <c r="A28884" s="1">
        <v>42787.056944444441</v>
      </c>
      <c r="B28884" s="2">
        <v>3.498881929049579</v>
      </c>
    </row>
    <row r="28885" spans="1:2" x14ac:dyDescent="0.25">
      <c r="A28885" s="1">
        <v>42787.057638888888</v>
      </c>
      <c r="B28885" s="2">
        <v>17.580706508269454</v>
      </c>
    </row>
    <row r="28886" spans="1:2" x14ac:dyDescent="0.25">
      <c r="A28886" s="1">
        <v>42787.058333333334</v>
      </c>
      <c r="B28886" s="2">
        <v>13.865236901054352</v>
      </c>
    </row>
    <row r="28887" spans="1:2" x14ac:dyDescent="0.25">
      <c r="A28887" s="1">
        <v>42787.059027777781</v>
      </c>
      <c r="B28887" s="2">
        <v>29.281873404929744</v>
      </c>
    </row>
    <row r="28888" spans="1:2" x14ac:dyDescent="0.25">
      <c r="A28888" s="1">
        <v>42787.05972222222</v>
      </c>
      <c r="B28888" s="2">
        <v>44.209613137726656</v>
      </c>
    </row>
    <row r="28889" spans="1:2" x14ac:dyDescent="0.25">
      <c r="A28889" s="1">
        <v>42787.060416666667</v>
      </c>
      <c r="B28889" s="2">
        <v>60.518823664086327</v>
      </c>
    </row>
    <row r="28890" spans="1:2" x14ac:dyDescent="0.25">
      <c r="A28890" s="1">
        <v>42787.061111111114</v>
      </c>
      <c r="B28890" s="2">
        <v>65.025181149285828</v>
      </c>
    </row>
    <row r="28891" spans="1:2" x14ac:dyDescent="0.25">
      <c r="A28891" s="1">
        <v>42787.061805555553</v>
      </c>
      <c r="B28891" s="2">
        <v>74.278977704149057</v>
      </c>
    </row>
    <row r="28892" spans="1:2" x14ac:dyDescent="0.25">
      <c r="A28892" s="1">
        <v>42787.0625</v>
      </c>
      <c r="B28892" s="2">
        <v>72.850603633533083</v>
      </c>
    </row>
    <row r="28893" spans="1:2" x14ac:dyDescent="0.25">
      <c r="A28893" s="1">
        <v>42787.063194444447</v>
      </c>
      <c r="B28893" s="2">
        <v>73.447788729910584</v>
      </c>
    </row>
    <row r="28894" spans="1:2" x14ac:dyDescent="0.25">
      <c r="A28894" s="1">
        <v>42787.063888888886</v>
      </c>
      <c r="B28894" s="2">
        <v>69.74519176369455</v>
      </c>
    </row>
    <row r="28895" spans="1:2" x14ac:dyDescent="0.25">
      <c r="A28895" s="1">
        <v>42787.064583333333</v>
      </c>
      <c r="B28895" s="2">
        <v>66.046573468241448</v>
      </c>
    </row>
    <row r="28896" spans="1:2" x14ac:dyDescent="0.25">
      <c r="A28896" s="1">
        <v>42787.06527777778</v>
      </c>
      <c r="B28896" s="2">
        <v>66.103085772706734</v>
      </c>
    </row>
    <row r="28897" spans="1:2" x14ac:dyDescent="0.25">
      <c r="A28897" s="1">
        <v>42787.065972222219</v>
      </c>
      <c r="B28897" s="2">
        <v>61.743416853006543</v>
      </c>
    </row>
    <row r="28898" spans="1:2" x14ac:dyDescent="0.25">
      <c r="A28898" s="1">
        <v>42787.066666666666</v>
      </c>
      <c r="B28898" s="2">
        <v>58.543959149708584</v>
      </c>
    </row>
    <row r="28899" spans="1:2" x14ac:dyDescent="0.25">
      <c r="A28899" s="1">
        <v>42787.067361111112</v>
      </c>
      <c r="B28899" s="2">
        <v>57.466420651140893</v>
      </c>
    </row>
    <row r="28900" spans="1:2" x14ac:dyDescent="0.25">
      <c r="A28900" s="1">
        <v>42787.068055555559</v>
      </c>
      <c r="B28900" s="2">
        <v>49.968581912915397</v>
      </c>
    </row>
    <row r="28901" spans="1:2" x14ac:dyDescent="0.25">
      <c r="A28901" s="1">
        <v>42787.068749999999</v>
      </c>
      <c r="B28901" s="2">
        <v>44.929200832353672</v>
      </c>
    </row>
    <row r="28902" spans="1:2" x14ac:dyDescent="0.25">
      <c r="A28902" s="1">
        <v>42787.069444444445</v>
      </c>
      <c r="B28902" s="2">
        <v>47.261914113240103</v>
      </c>
    </row>
    <row r="28903" spans="1:2" x14ac:dyDescent="0.25">
      <c r="A28903" s="1">
        <v>42787.070138888892</v>
      </c>
      <c r="B28903" s="2">
        <v>39.367588987741328</v>
      </c>
    </row>
    <row r="28904" spans="1:2" x14ac:dyDescent="0.25">
      <c r="A28904" s="1">
        <v>42787.070833333331</v>
      </c>
      <c r="B28904" s="2">
        <v>36.555668910557387</v>
      </c>
    </row>
    <row r="28905" spans="1:2" x14ac:dyDescent="0.25">
      <c r="A28905" s="1">
        <v>42787.071527777778</v>
      </c>
      <c r="B28905" s="2">
        <v>33.392507804165263</v>
      </c>
    </row>
    <row r="28906" spans="1:2" x14ac:dyDescent="0.25">
      <c r="A28906" s="1">
        <v>42787.072222222225</v>
      </c>
      <c r="B28906" s="2">
        <v>35.768408460574086</v>
      </c>
    </row>
    <row r="28907" spans="1:2" x14ac:dyDescent="0.25">
      <c r="A28907" s="1">
        <v>42787.072916666664</v>
      </c>
      <c r="B28907" s="2">
        <v>44.067050649640443</v>
      </c>
    </row>
    <row r="28908" spans="1:2" x14ac:dyDescent="0.25">
      <c r="A28908" s="1">
        <v>42787.073611111111</v>
      </c>
      <c r="B28908" s="2">
        <v>43.969774739752275</v>
      </c>
    </row>
    <row r="28909" spans="1:2" x14ac:dyDescent="0.25">
      <c r="A28909" s="1">
        <v>42787.074305555558</v>
      </c>
      <c r="B28909" s="2">
        <v>42.645911290247753</v>
      </c>
    </row>
    <row r="28910" spans="1:2" x14ac:dyDescent="0.25">
      <c r="A28910" s="1">
        <v>42787.074999999997</v>
      </c>
      <c r="B28910" s="2">
        <v>46.369633619224381</v>
      </c>
    </row>
    <row r="28911" spans="1:2" x14ac:dyDescent="0.25">
      <c r="A28911" s="1">
        <v>42787.075694444444</v>
      </c>
      <c r="B28911" s="2">
        <v>47.687510564615273</v>
      </c>
    </row>
    <row r="28912" spans="1:2" x14ac:dyDescent="0.25">
      <c r="A28912" s="1">
        <v>42787.076388888891</v>
      </c>
      <c r="B28912" s="2">
        <v>40.534714298893235</v>
      </c>
    </row>
    <row r="28913" spans="1:2" x14ac:dyDescent="0.25">
      <c r="A28913" s="1">
        <v>42787.07708333333</v>
      </c>
      <c r="B28913" s="2">
        <v>32.540579191106374</v>
      </c>
    </row>
    <row r="28914" spans="1:2" x14ac:dyDescent="0.25">
      <c r="A28914" s="1">
        <v>42787.077777777777</v>
      </c>
      <c r="B28914" s="2">
        <v>24.121289463040497</v>
      </c>
    </row>
    <row r="28915" spans="1:2" x14ac:dyDescent="0.25">
      <c r="A28915" s="1">
        <v>42787.078472222223</v>
      </c>
      <c r="B28915" s="2">
        <v>28.899681098817869</v>
      </c>
    </row>
    <row r="28916" spans="1:2" x14ac:dyDescent="0.25">
      <c r="A28916" s="1">
        <v>42787.07916666667</v>
      </c>
      <c r="B28916" s="2">
        <v>36.933436862512217</v>
      </c>
    </row>
    <row r="28917" spans="1:2" x14ac:dyDescent="0.25">
      <c r="A28917" s="1">
        <v>42787.079861111109</v>
      </c>
      <c r="B28917" s="2">
        <v>37.211936512730126</v>
      </c>
    </row>
    <row r="28918" spans="1:2" x14ac:dyDescent="0.25">
      <c r="A28918" s="1">
        <v>42787.080555555556</v>
      </c>
      <c r="B28918" s="2">
        <v>32.276406376039084</v>
      </c>
    </row>
    <row r="28919" spans="1:2" x14ac:dyDescent="0.25">
      <c r="A28919" s="1">
        <v>42787.081250000003</v>
      </c>
      <c r="B28919" s="2">
        <v>37.531206241026908</v>
      </c>
    </row>
    <row r="28920" spans="1:2" x14ac:dyDescent="0.25">
      <c r="A28920" s="1">
        <v>42787.081944444442</v>
      </c>
      <c r="B28920" s="2">
        <v>61.886735697661059</v>
      </c>
    </row>
    <row r="28921" spans="1:2" x14ac:dyDescent="0.25">
      <c r="A28921" s="1">
        <v>42787.082638888889</v>
      </c>
      <c r="B28921" s="2">
        <v>99.018149368664794</v>
      </c>
    </row>
    <row r="28922" spans="1:2" x14ac:dyDescent="0.25">
      <c r="A28922" s="1">
        <v>42787.083333333336</v>
      </c>
      <c r="B28922" s="2">
        <v>136.17159879327906</v>
      </c>
    </row>
    <row r="28923" spans="1:2" x14ac:dyDescent="0.25">
      <c r="A28923" s="1">
        <v>42787.084027777775</v>
      </c>
      <c r="B28923" s="2">
        <v>181.92932085093344</v>
      </c>
    </row>
    <row r="28924" spans="1:2" x14ac:dyDescent="0.25">
      <c r="A28924" s="1">
        <v>42787.084722222222</v>
      </c>
      <c r="B28924" s="2">
        <v>209.78029637023963</v>
      </c>
    </row>
    <row r="28925" spans="1:2" x14ac:dyDescent="0.25">
      <c r="A28925" s="1">
        <v>42787.085416666669</v>
      </c>
      <c r="B28925" s="2">
        <v>222.45793220199411</v>
      </c>
    </row>
    <row r="28926" spans="1:2" x14ac:dyDescent="0.25">
      <c r="A28926" s="1">
        <v>42787.086111111108</v>
      </c>
      <c r="B28926" s="2">
        <v>217.77860313205358</v>
      </c>
    </row>
    <row r="28927" spans="1:2" x14ac:dyDescent="0.25">
      <c r="A28927" s="1">
        <v>42787.086805555555</v>
      </c>
      <c r="B28927" s="2">
        <v>199.43200469738804</v>
      </c>
    </row>
    <row r="28928" spans="1:2" x14ac:dyDescent="0.25">
      <c r="A28928" s="1">
        <v>42787.087500000001</v>
      </c>
      <c r="B28928" s="2">
        <v>166.80686983068395</v>
      </c>
    </row>
    <row r="28929" spans="1:2" x14ac:dyDescent="0.25">
      <c r="A28929" s="1">
        <v>42787.088194444441</v>
      </c>
      <c r="B28929" s="2">
        <v>155.01921983510255</v>
      </c>
    </row>
    <row r="28930" spans="1:2" x14ac:dyDescent="0.25">
      <c r="A28930" s="1">
        <v>42787.088888888888</v>
      </c>
      <c r="B28930" s="2">
        <v>145.94163588262163</v>
      </c>
    </row>
    <row r="28931" spans="1:2" x14ac:dyDescent="0.25">
      <c r="A28931" s="1">
        <v>42787.089583333334</v>
      </c>
      <c r="B28931" s="2">
        <v>140.51256871510608</v>
      </c>
    </row>
    <row r="28932" spans="1:2" x14ac:dyDescent="0.25">
      <c r="A28932" s="1">
        <v>42787.090277777781</v>
      </c>
      <c r="B28932" s="2">
        <v>128.27554686125757</v>
      </c>
    </row>
    <row r="28933" spans="1:2" x14ac:dyDescent="0.25">
      <c r="A28933" s="1">
        <v>42787.09097222222</v>
      </c>
      <c r="B28933" s="2">
        <v>137.49319452050452</v>
      </c>
    </row>
    <row r="28934" spans="1:2" x14ac:dyDescent="0.25">
      <c r="A28934" s="1">
        <v>42787.091666666667</v>
      </c>
      <c r="B28934" s="2">
        <v>141.49748947236608</v>
      </c>
    </row>
    <row r="28935" spans="1:2" x14ac:dyDescent="0.25">
      <c r="A28935" s="1">
        <v>42787.092361111114</v>
      </c>
      <c r="B28935" s="2">
        <v>139.58569887917449</v>
      </c>
    </row>
    <row r="28936" spans="1:2" x14ac:dyDescent="0.25">
      <c r="A28936" s="1">
        <v>42787.093055555553</v>
      </c>
      <c r="B28936" s="2">
        <v>141.16885283282608</v>
      </c>
    </row>
    <row r="28937" spans="1:2" x14ac:dyDescent="0.25">
      <c r="A28937" s="1">
        <v>42787.09375</v>
      </c>
      <c r="B28937" s="2">
        <v>127.82312822325233</v>
      </c>
    </row>
    <row r="28938" spans="1:2" x14ac:dyDescent="0.25">
      <c r="A28938" s="1">
        <v>42787.094444444447</v>
      </c>
      <c r="B28938" s="2">
        <v>123.04422040357022</v>
      </c>
    </row>
    <row r="28939" spans="1:2" x14ac:dyDescent="0.25">
      <c r="A28939" s="1">
        <v>42787.095138888886</v>
      </c>
      <c r="B28939" s="2">
        <v>128.65679035823365</v>
      </c>
    </row>
    <row r="28940" spans="1:2" x14ac:dyDescent="0.25">
      <c r="A28940" s="1">
        <v>42787.095833333333</v>
      </c>
      <c r="B28940" s="2">
        <v>139.27402446842558</v>
      </c>
    </row>
    <row r="28941" spans="1:2" x14ac:dyDescent="0.25">
      <c r="A28941" s="1">
        <v>42787.09652777778</v>
      </c>
      <c r="B28941" s="2">
        <v>144.9756543784344</v>
      </c>
    </row>
    <row r="28942" spans="1:2" x14ac:dyDescent="0.25">
      <c r="A28942" s="1">
        <v>42787.097222222219</v>
      </c>
      <c r="B28942" s="2">
        <v>155.75258789878183</v>
      </c>
    </row>
    <row r="28943" spans="1:2" x14ac:dyDescent="0.25">
      <c r="A28943" s="1">
        <v>42787.097916666666</v>
      </c>
      <c r="B28943" s="2">
        <v>156.05248834477194</v>
      </c>
    </row>
    <row r="28944" spans="1:2" x14ac:dyDescent="0.25">
      <c r="A28944" s="1">
        <v>42787.098611111112</v>
      </c>
      <c r="B28944" s="2">
        <v>171.3502759209058</v>
      </c>
    </row>
    <row r="28945" spans="1:2" x14ac:dyDescent="0.25">
      <c r="A28945" s="1">
        <v>42787.099305555559</v>
      </c>
      <c r="B28945" s="2">
        <v>164.80375606941138</v>
      </c>
    </row>
    <row r="28946" spans="1:2" x14ac:dyDescent="0.25">
      <c r="A28946" s="1">
        <v>42787.1</v>
      </c>
      <c r="B28946" s="2">
        <v>155.91111333149794</v>
      </c>
    </row>
    <row r="28947" spans="1:2" x14ac:dyDescent="0.25">
      <c r="A28947" s="1">
        <v>42787.100694444445</v>
      </c>
      <c r="B28947" s="2">
        <v>142.53291342426479</v>
      </c>
    </row>
    <row r="28948" spans="1:2" x14ac:dyDescent="0.25">
      <c r="A28948" s="1">
        <v>42787.101388888892</v>
      </c>
      <c r="B28948" s="2">
        <v>129.4730271410973</v>
      </c>
    </row>
    <row r="28949" spans="1:2" x14ac:dyDescent="0.25">
      <c r="A28949" s="1">
        <v>42787.102083333331</v>
      </c>
      <c r="B28949" s="2">
        <v>117.37595620393986</v>
      </c>
    </row>
    <row r="28950" spans="1:2" x14ac:dyDescent="0.25">
      <c r="A28950" s="1">
        <v>42787.102777777778</v>
      </c>
      <c r="B28950" s="2">
        <v>98.710200265172176</v>
      </c>
    </row>
    <row r="28951" spans="1:2" x14ac:dyDescent="0.25">
      <c r="A28951" s="1">
        <v>42787.103472222225</v>
      </c>
      <c r="B28951" s="2">
        <v>87.436250010084279</v>
      </c>
    </row>
    <row r="28952" spans="1:2" x14ac:dyDescent="0.25">
      <c r="A28952" s="1">
        <v>42787.104166666664</v>
      </c>
      <c r="B28952" s="2">
        <v>79.301481737607773</v>
      </c>
    </row>
    <row r="28953" spans="1:2" x14ac:dyDescent="0.25">
      <c r="A28953" s="1">
        <v>42787.104861111111</v>
      </c>
      <c r="B28953" s="2">
        <v>94.671315350251589</v>
      </c>
    </row>
    <row r="28954" spans="1:2" x14ac:dyDescent="0.25">
      <c r="A28954" s="1">
        <v>42787.105555555558</v>
      </c>
      <c r="B28954" s="2">
        <v>103.77146060534481</v>
      </c>
    </row>
    <row r="28955" spans="1:2" x14ac:dyDescent="0.25">
      <c r="A28955" s="1">
        <v>42787.106249999997</v>
      </c>
      <c r="B28955" s="2">
        <v>97.141805652593035</v>
      </c>
    </row>
    <row r="28956" spans="1:2" x14ac:dyDescent="0.25">
      <c r="A28956" s="1">
        <v>42787.106944444444</v>
      </c>
      <c r="B28956" s="2">
        <v>78.737692994632141</v>
      </c>
    </row>
    <row r="28957" spans="1:2" x14ac:dyDescent="0.25">
      <c r="A28957" s="1">
        <v>42787.107638888891</v>
      </c>
      <c r="B28957" s="2">
        <v>38.018269066461166</v>
      </c>
    </row>
    <row r="28958" spans="1:2" x14ac:dyDescent="0.25">
      <c r="A28958" s="1">
        <v>42787.10833333333</v>
      </c>
      <c r="B28958" s="2">
        <v>23.665549659251216</v>
      </c>
    </row>
    <row r="28959" spans="1:2" x14ac:dyDescent="0.25">
      <c r="A28959" s="1">
        <v>42787.109027777777</v>
      </c>
      <c r="B28959" s="2">
        <v>20.339732607890618</v>
      </c>
    </row>
    <row r="28960" spans="1:2" x14ac:dyDescent="0.25">
      <c r="A28960" s="1">
        <v>42787.109722222223</v>
      </c>
      <c r="B28960" s="2">
        <v>14.153819517232478</v>
      </c>
    </row>
    <row r="28961" spans="1:2" x14ac:dyDescent="0.25">
      <c r="A28961" s="1">
        <v>42787.11041666667</v>
      </c>
      <c r="B28961" s="2">
        <v>20.253837602955173</v>
      </c>
    </row>
    <row r="28962" spans="1:2" x14ac:dyDescent="0.25">
      <c r="A28962" s="1">
        <v>42787.111111111109</v>
      </c>
      <c r="B28962" s="2">
        <v>28.275058424441763</v>
      </c>
    </row>
    <row r="28963" spans="1:2" x14ac:dyDescent="0.25">
      <c r="A28963" s="1">
        <v>42787.111805555556</v>
      </c>
      <c r="B28963" s="2">
        <v>25.719658888943378</v>
      </c>
    </row>
    <row r="28964" spans="1:2" x14ac:dyDescent="0.25">
      <c r="A28964" s="1">
        <v>42787.112500000003</v>
      </c>
      <c r="B28964" s="2">
        <v>21.164527839031265</v>
      </c>
    </row>
    <row r="28965" spans="1:2" x14ac:dyDescent="0.25">
      <c r="A28965" s="1">
        <v>42787.113194444442</v>
      </c>
      <c r="B28965" s="2">
        <v>24.636200397887539</v>
      </c>
    </row>
    <row r="28966" spans="1:2" x14ac:dyDescent="0.25">
      <c r="A28966" s="1">
        <v>42787.113888888889</v>
      </c>
      <c r="B28966" s="2">
        <v>23.063697781920201</v>
      </c>
    </row>
    <row r="28967" spans="1:2" x14ac:dyDescent="0.25">
      <c r="A28967" s="1">
        <v>42787.114583333336</v>
      </c>
      <c r="B28967" s="2">
        <v>25.23111505126144</v>
      </c>
    </row>
    <row r="28968" spans="1:2" x14ac:dyDescent="0.25">
      <c r="A28968" s="1">
        <v>42787.115277777775</v>
      </c>
      <c r="B28968" s="2">
        <v>24.305398711723196</v>
      </c>
    </row>
    <row r="28969" spans="1:2" x14ac:dyDescent="0.25">
      <c r="A28969" s="1">
        <v>42787.115972222222</v>
      </c>
      <c r="B28969" s="2">
        <v>19.577728044348866</v>
      </c>
    </row>
    <row r="28970" spans="1:2" x14ac:dyDescent="0.25">
      <c r="A28970" s="1">
        <v>42787.116666666669</v>
      </c>
      <c r="B28970" s="2">
        <v>33.067026551218198</v>
      </c>
    </row>
    <row r="28971" spans="1:2" x14ac:dyDescent="0.25">
      <c r="A28971" s="1">
        <v>42787.117361111108</v>
      </c>
      <c r="B28971" s="2">
        <v>44.022438604323057</v>
      </c>
    </row>
    <row r="28972" spans="1:2" x14ac:dyDescent="0.25">
      <c r="A28972" s="1">
        <v>42787.118055555555</v>
      </c>
      <c r="B28972" s="2">
        <v>59.141744430349597</v>
      </c>
    </row>
    <row r="28973" spans="1:2" x14ac:dyDescent="0.25">
      <c r="A28973" s="1">
        <v>42787.118750000001</v>
      </c>
      <c r="B28973" s="2">
        <v>72.732064508887319</v>
      </c>
    </row>
    <row r="28974" spans="1:2" x14ac:dyDescent="0.25">
      <c r="A28974" s="1">
        <v>42787.119444444441</v>
      </c>
      <c r="B28974" s="2">
        <v>81.509197659035763</v>
      </c>
    </row>
    <row r="28975" spans="1:2" x14ac:dyDescent="0.25">
      <c r="A28975" s="1">
        <v>42787.120138888888</v>
      </c>
      <c r="B28975" s="2">
        <v>101.37953356925476</v>
      </c>
    </row>
    <row r="28976" spans="1:2" x14ac:dyDescent="0.25">
      <c r="A28976" s="1">
        <v>42787.120833333334</v>
      </c>
      <c r="B28976" s="2">
        <v>122.33164164260961</v>
      </c>
    </row>
    <row r="28977" spans="1:2" x14ac:dyDescent="0.25">
      <c r="A28977" s="1">
        <v>42787.121527777781</v>
      </c>
      <c r="B28977" s="2">
        <v>132.22541148925666</v>
      </c>
    </row>
    <row r="28978" spans="1:2" x14ac:dyDescent="0.25">
      <c r="A28978" s="1">
        <v>42787.12222222222</v>
      </c>
      <c r="B28978" s="2">
        <v>152.29796172480565</v>
      </c>
    </row>
    <row r="28979" spans="1:2" x14ac:dyDescent="0.25">
      <c r="A28979" s="1">
        <v>42787.122916666667</v>
      </c>
      <c r="B28979" s="2">
        <v>177.09566737955902</v>
      </c>
    </row>
    <row r="28980" spans="1:2" x14ac:dyDescent="0.25">
      <c r="A28980" s="1">
        <v>42787.123611111114</v>
      </c>
      <c r="B28980" s="2">
        <v>192.28619799235992</v>
      </c>
    </row>
    <row r="28981" spans="1:2" x14ac:dyDescent="0.25">
      <c r="A28981" s="1">
        <v>42787.124305555553</v>
      </c>
      <c r="B28981" s="2">
        <v>207.0316072592085</v>
      </c>
    </row>
    <row r="28982" spans="1:2" x14ac:dyDescent="0.25">
      <c r="A28982" s="1">
        <v>42787.125</v>
      </c>
      <c r="B28982" s="2">
        <v>220.60313338864361</v>
      </c>
    </row>
    <row r="28983" spans="1:2" x14ac:dyDescent="0.25">
      <c r="A28983" s="1">
        <v>42787.125694444447</v>
      </c>
      <c r="B28983" s="2">
        <v>237.56949758892492</v>
      </c>
    </row>
    <row r="28984" spans="1:2" x14ac:dyDescent="0.25">
      <c r="A28984" s="1">
        <v>42787.126388888886</v>
      </c>
      <c r="B28984" s="2">
        <v>223.62720591681233</v>
      </c>
    </row>
    <row r="28985" spans="1:2" x14ac:dyDescent="0.25">
      <c r="A28985" s="1">
        <v>42787.127083333333</v>
      </c>
      <c r="B28985" s="2">
        <v>194.35000478149547</v>
      </c>
    </row>
    <row r="28986" spans="1:2" x14ac:dyDescent="0.25">
      <c r="A28986" s="1">
        <v>42787.12777777778</v>
      </c>
      <c r="B28986" s="2">
        <v>181.76934569813699</v>
      </c>
    </row>
    <row r="28987" spans="1:2" x14ac:dyDescent="0.25">
      <c r="A28987" s="1">
        <v>42787.128472222219</v>
      </c>
      <c r="B28987" s="2">
        <v>157.77113089578924</v>
      </c>
    </row>
    <row r="28988" spans="1:2" x14ac:dyDescent="0.25">
      <c r="A28988" s="1">
        <v>42787.129166666666</v>
      </c>
      <c r="B28988" s="2">
        <v>108.31967553136056</v>
      </c>
    </row>
    <row r="28989" spans="1:2" x14ac:dyDescent="0.25">
      <c r="A28989" s="1">
        <v>42787.129861111112</v>
      </c>
      <c r="B28989" s="2">
        <v>95.504925906790106</v>
      </c>
    </row>
    <row r="28990" spans="1:2" x14ac:dyDescent="0.25">
      <c r="A28990" s="1">
        <v>42787.130555555559</v>
      </c>
      <c r="B28990" s="2">
        <v>101.82634337079944</v>
      </c>
    </row>
    <row r="28991" spans="1:2" x14ac:dyDescent="0.25">
      <c r="A28991" s="1">
        <v>42787.131249999999</v>
      </c>
      <c r="B28991" s="2">
        <v>89.51248314298185</v>
      </c>
    </row>
    <row r="28992" spans="1:2" x14ac:dyDescent="0.25">
      <c r="A28992" s="1">
        <v>42787.131944444445</v>
      </c>
      <c r="B28992" s="2">
        <v>66.092801703134313</v>
      </c>
    </row>
    <row r="28993" spans="1:2" x14ac:dyDescent="0.25">
      <c r="A28993" s="1">
        <v>42787.132638888892</v>
      </c>
      <c r="B28993" s="2">
        <v>69.062435485220831</v>
      </c>
    </row>
    <row r="28994" spans="1:2" x14ac:dyDescent="0.25">
      <c r="A28994" s="1">
        <v>42787.133333333331</v>
      </c>
      <c r="B28994" s="2">
        <v>50.378112886310554</v>
      </c>
    </row>
    <row r="28995" spans="1:2" x14ac:dyDescent="0.25">
      <c r="A28995" s="1">
        <v>42787.134027777778</v>
      </c>
      <c r="B28995" s="2">
        <v>64.1022135636032</v>
      </c>
    </row>
    <row r="28996" spans="1:2" x14ac:dyDescent="0.25">
      <c r="A28996" s="1">
        <v>42787.134722222225</v>
      </c>
      <c r="B28996" s="2">
        <v>84.111218989498838</v>
      </c>
    </row>
    <row r="28997" spans="1:2" x14ac:dyDescent="0.25">
      <c r="A28997" s="1">
        <v>42787.135416666664</v>
      </c>
      <c r="B28997" s="2">
        <v>98.614803940463261</v>
      </c>
    </row>
    <row r="28998" spans="1:2" x14ac:dyDescent="0.25">
      <c r="A28998" s="1">
        <v>42787.136111111111</v>
      </c>
      <c r="B28998" s="2">
        <v>119.60294585966622</v>
      </c>
    </row>
    <row r="28999" spans="1:2" x14ac:dyDescent="0.25">
      <c r="A28999" s="1">
        <v>42787.136805555558</v>
      </c>
      <c r="B28999" s="2">
        <v>140.3043400877815</v>
      </c>
    </row>
    <row r="29000" spans="1:2" x14ac:dyDescent="0.25">
      <c r="A29000" s="1">
        <v>42787.137499999997</v>
      </c>
      <c r="B29000" s="2">
        <v>160.01169805347843</v>
      </c>
    </row>
    <row r="29001" spans="1:2" x14ac:dyDescent="0.25">
      <c r="A29001" s="1">
        <v>42787.138194444444</v>
      </c>
      <c r="B29001" s="2">
        <v>166.48362579899063</v>
      </c>
    </row>
    <row r="29002" spans="1:2" x14ac:dyDescent="0.25">
      <c r="A29002" s="1">
        <v>42787.138888888891</v>
      </c>
      <c r="B29002" s="2">
        <v>180.44381600911728</v>
      </c>
    </row>
    <row r="29003" spans="1:2" x14ac:dyDescent="0.25">
      <c r="A29003" s="1">
        <v>42787.13958333333</v>
      </c>
      <c r="B29003" s="2">
        <v>194.85575635109564</v>
      </c>
    </row>
    <row r="29004" spans="1:2" x14ac:dyDescent="0.25">
      <c r="A29004" s="1">
        <v>42787.140277777777</v>
      </c>
      <c r="B29004" s="2">
        <v>209.56012784726917</v>
      </c>
    </row>
    <row r="29005" spans="1:2" x14ac:dyDescent="0.25">
      <c r="A29005" s="1">
        <v>42787.140972222223</v>
      </c>
      <c r="B29005" s="2">
        <v>226.64660445543316</v>
      </c>
    </row>
    <row r="29006" spans="1:2" x14ac:dyDescent="0.25">
      <c r="A29006" s="1">
        <v>42787.14166666667</v>
      </c>
      <c r="B29006" s="2">
        <v>229.42008989849515</v>
      </c>
    </row>
    <row r="29007" spans="1:2" x14ac:dyDescent="0.25">
      <c r="A29007" s="1">
        <v>42787.142361111109</v>
      </c>
      <c r="B29007" s="2">
        <v>222.78654695274309</v>
      </c>
    </row>
    <row r="29008" spans="1:2" x14ac:dyDescent="0.25">
      <c r="A29008" s="1">
        <v>42787.143055555556</v>
      </c>
      <c r="B29008" s="2">
        <v>194.36729090091151</v>
      </c>
    </row>
    <row r="29009" spans="1:2" x14ac:dyDescent="0.25">
      <c r="A29009" s="1">
        <v>42787.143750000003</v>
      </c>
      <c r="B29009" s="2">
        <v>172.71321367644705</v>
      </c>
    </row>
    <row r="29010" spans="1:2" x14ac:dyDescent="0.25">
      <c r="A29010" s="1">
        <v>42787.144444444442</v>
      </c>
      <c r="B29010" s="2">
        <v>141.98229434364086</v>
      </c>
    </row>
    <row r="29011" spans="1:2" x14ac:dyDescent="0.25">
      <c r="A29011" s="1">
        <v>42787.145138888889</v>
      </c>
      <c r="B29011" s="2">
        <v>142.1807308355618</v>
      </c>
    </row>
    <row r="29012" spans="1:2" x14ac:dyDescent="0.25">
      <c r="A29012" s="1">
        <v>42787.145833333336</v>
      </c>
      <c r="B29012" s="2">
        <v>134.08751932143738</v>
      </c>
    </row>
    <row r="29013" spans="1:2" x14ac:dyDescent="0.25">
      <c r="A29013" s="1">
        <v>42787.146527777775</v>
      </c>
      <c r="B29013" s="2">
        <v>131.6397167084661</v>
      </c>
    </row>
    <row r="29014" spans="1:2" x14ac:dyDescent="0.25">
      <c r="A29014" s="1">
        <v>42787.147222222222</v>
      </c>
      <c r="B29014" s="2">
        <v>127.17531637991972</v>
      </c>
    </row>
    <row r="29015" spans="1:2" x14ac:dyDescent="0.25">
      <c r="A29015" s="1">
        <v>42787.147916666669</v>
      </c>
      <c r="B29015" s="2">
        <v>108.13499970672225</v>
      </c>
    </row>
    <row r="29016" spans="1:2" x14ac:dyDescent="0.25">
      <c r="A29016" s="1">
        <v>42787.148611111108</v>
      </c>
      <c r="B29016" s="2">
        <v>94.668092185016334</v>
      </c>
    </row>
    <row r="29017" spans="1:2" x14ac:dyDescent="0.25">
      <c r="A29017" s="1">
        <v>42787.149305555555</v>
      </c>
      <c r="B29017" s="2">
        <v>82.47162729449532</v>
      </c>
    </row>
    <row r="29018" spans="1:2" x14ac:dyDescent="0.25">
      <c r="A29018" s="1">
        <v>42787.15</v>
      </c>
      <c r="B29018" s="2">
        <v>71.252025969988125</v>
      </c>
    </row>
    <row r="29019" spans="1:2" x14ac:dyDescent="0.25">
      <c r="A29019" s="1">
        <v>42787.150694444441</v>
      </c>
      <c r="B29019" s="2">
        <v>56.287714068858378</v>
      </c>
    </row>
    <row r="29020" spans="1:2" x14ac:dyDescent="0.25">
      <c r="A29020" s="1">
        <v>42787.151388888888</v>
      </c>
      <c r="B29020" s="2">
        <v>68.262633088836452</v>
      </c>
    </row>
    <row r="29021" spans="1:2" x14ac:dyDescent="0.25">
      <c r="A29021" s="1">
        <v>42787.152083333334</v>
      </c>
      <c r="B29021" s="2">
        <v>78.778983247229675</v>
      </c>
    </row>
    <row r="29022" spans="1:2" x14ac:dyDescent="0.25">
      <c r="A29022" s="1">
        <v>42787.152777777781</v>
      </c>
      <c r="B29022" s="2">
        <v>88.235669183218846</v>
      </c>
    </row>
    <row r="29023" spans="1:2" x14ac:dyDescent="0.25">
      <c r="A29023" s="1">
        <v>42787.15347222222</v>
      </c>
      <c r="B29023" s="2">
        <v>80.103623089834585</v>
      </c>
    </row>
    <row r="29024" spans="1:2" x14ac:dyDescent="0.25">
      <c r="A29024" s="1">
        <v>42787.154166666667</v>
      </c>
      <c r="B29024" s="2">
        <v>89.26396520388856</v>
      </c>
    </row>
    <row r="29025" spans="1:2" x14ac:dyDescent="0.25">
      <c r="A29025" s="1">
        <v>42787.154861111114</v>
      </c>
      <c r="B29025" s="2">
        <v>108.22516658224632</v>
      </c>
    </row>
    <row r="29026" spans="1:2" x14ac:dyDescent="0.25">
      <c r="A29026" s="1">
        <v>42787.155555555553</v>
      </c>
      <c r="B29026" s="2">
        <v>110.00448230225011</v>
      </c>
    </row>
    <row r="29027" spans="1:2" x14ac:dyDescent="0.25">
      <c r="A29027" s="1">
        <v>42787.15625</v>
      </c>
      <c r="B29027" s="2">
        <v>99.6865147966911</v>
      </c>
    </row>
    <row r="29028" spans="1:2" x14ac:dyDescent="0.25">
      <c r="A29028" s="1">
        <v>42787.156944444447</v>
      </c>
      <c r="B29028" s="2">
        <v>77.616346060583595</v>
      </c>
    </row>
    <row r="29029" spans="1:2" x14ac:dyDescent="0.25">
      <c r="A29029" s="1">
        <v>42787.157638888886</v>
      </c>
      <c r="B29029" s="2">
        <v>75.289030662246901</v>
      </c>
    </row>
    <row r="29030" spans="1:2" x14ac:dyDescent="0.25">
      <c r="A29030" s="1">
        <v>42787.158333333333</v>
      </c>
      <c r="B29030" s="2">
        <v>63.901080564370687</v>
      </c>
    </row>
    <row r="29031" spans="1:2" x14ac:dyDescent="0.25">
      <c r="A29031" s="1">
        <v>42787.15902777778</v>
      </c>
      <c r="B29031" s="2">
        <v>57.337759229414708</v>
      </c>
    </row>
    <row r="29032" spans="1:2" x14ac:dyDescent="0.25">
      <c r="A29032" s="1">
        <v>42787.159722222219</v>
      </c>
      <c r="B29032" s="2">
        <v>43.498721532557589</v>
      </c>
    </row>
    <row r="29033" spans="1:2" x14ac:dyDescent="0.25">
      <c r="A29033" s="1">
        <v>42787.160416666666</v>
      </c>
      <c r="B29033" s="2">
        <v>41.703859284580297</v>
      </c>
    </row>
    <row r="29034" spans="1:2" x14ac:dyDescent="0.25">
      <c r="A29034" s="1">
        <v>42787.161111111112</v>
      </c>
      <c r="B29034" s="2">
        <v>37.684359700702771</v>
      </c>
    </row>
    <row r="29035" spans="1:2" x14ac:dyDescent="0.25">
      <c r="A29035" s="1">
        <v>42787.161805555559</v>
      </c>
      <c r="B29035" s="2">
        <v>37.656735715512575</v>
      </c>
    </row>
    <row r="29036" spans="1:2" x14ac:dyDescent="0.25">
      <c r="A29036" s="1">
        <v>42787.162499999999</v>
      </c>
      <c r="B29036" s="2">
        <v>57.965507764951326</v>
      </c>
    </row>
    <row r="29037" spans="1:2" x14ac:dyDescent="0.25">
      <c r="A29037" s="1">
        <v>42787.163194444445</v>
      </c>
      <c r="B29037" s="2">
        <v>58.011320632387651</v>
      </c>
    </row>
    <row r="29038" spans="1:2" x14ac:dyDescent="0.25">
      <c r="A29038" s="1">
        <v>42787.163888888892</v>
      </c>
      <c r="B29038" s="2">
        <v>73.577786587223329</v>
      </c>
    </row>
    <row r="29039" spans="1:2" x14ac:dyDescent="0.25">
      <c r="A29039" s="1">
        <v>42787.164583333331</v>
      </c>
      <c r="B29039" s="2">
        <v>67.25960365076898</v>
      </c>
    </row>
    <row r="29040" spans="1:2" x14ac:dyDescent="0.25">
      <c r="A29040" s="1">
        <v>42787.165277777778</v>
      </c>
      <c r="B29040" s="2">
        <v>85.800437794897391</v>
      </c>
    </row>
    <row r="29041" spans="1:2" x14ac:dyDescent="0.25">
      <c r="A29041" s="1">
        <v>42787.165972222225</v>
      </c>
      <c r="B29041" s="2">
        <v>107.68978456760136</v>
      </c>
    </row>
    <row r="29042" spans="1:2" x14ac:dyDescent="0.25">
      <c r="A29042" s="1">
        <v>42787.166666666664</v>
      </c>
      <c r="B29042" s="2">
        <v>130.84923835124744</v>
      </c>
    </row>
    <row r="29043" spans="1:2" x14ac:dyDescent="0.25">
      <c r="A29043" s="1">
        <v>42787.167361111111</v>
      </c>
      <c r="B29043" s="2">
        <v>111.3340812015289</v>
      </c>
    </row>
    <row r="29044" spans="1:2" x14ac:dyDescent="0.25">
      <c r="A29044" s="1">
        <v>42787.168055555558</v>
      </c>
      <c r="B29044" s="2">
        <v>87.024276121740698</v>
      </c>
    </row>
    <row r="29045" spans="1:2" x14ac:dyDescent="0.25">
      <c r="A29045" s="1">
        <v>42787.168749999997</v>
      </c>
      <c r="B29045" s="2">
        <v>68.349394903817057</v>
      </c>
    </row>
    <row r="29046" spans="1:2" x14ac:dyDescent="0.25">
      <c r="A29046" s="1">
        <v>42787.169444444444</v>
      </c>
      <c r="B29046" s="2">
        <v>43.51828087325363</v>
      </c>
    </row>
    <row r="29047" spans="1:2" x14ac:dyDescent="0.25">
      <c r="A29047" s="1">
        <v>42787.170138888891</v>
      </c>
      <c r="B29047" s="2">
        <v>30.684001871190656</v>
      </c>
    </row>
    <row r="29048" spans="1:2" x14ac:dyDescent="0.25">
      <c r="A29048" s="1">
        <v>42787.17083333333</v>
      </c>
      <c r="B29048" s="2">
        <v>32.528105076017773</v>
      </c>
    </row>
    <row r="29049" spans="1:2" x14ac:dyDescent="0.25">
      <c r="A29049" s="1">
        <v>42787.171527777777</v>
      </c>
      <c r="B29049" s="2">
        <v>38.813526321279639</v>
      </c>
    </row>
    <row r="29050" spans="1:2" x14ac:dyDescent="0.25">
      <c r="A29050" s="1">
        <v>42787.172222222223</v>
      </c>
      <c r="B29050" s="2">
        <v>37.337393403799794</v>
      </c>
    </row>
    <row r="29051" spans="1:2" x14ac:dyDescent="0.25">
      <c r="A29051" s="1">
        <v>42787.17291666667</v>
      </c>
      <c r="B29051" s="2">
        <v>24.837353959858593</v>
      </c>
    </row>
    <row r="29052" spans="1:2" x14ac:dyDescent="0.25">
      <c r="A29052" s="1">
        <v>42787.173611111109</v>
      </c>
      <c r="B29052" s="2">
        <v>35.775937817370384</v>
      </c>
    </row>
    <row r="29053" spans="1:2" x14ac:dyDescent="0.25">
      <c r="A29053" s="1">
        <v>42787.174305555556</v>
      </c>
      <c r="B29053" s="2">
        <v>26.061064552131576</v>
      </c>
    </row>
    <row r="29054" spans="1:2" x14ac:dyDescent="0.25">
      <c r="A29054" s="1">
        <v>42787.175000000003</v>
      </c>
      <c r="B29054" s="2">
        <v>24.802440787778565</v>
      </c>
    </row>
    <row r="29055" spans="1:2" x14ac:dyDescent="0.25">
      <c r="A29055" s="1">
        <v>42787.175694444442</v>
      </c>
      <c r="B29055" s="2">
        <v>9.6834770995842216</v>
      </c>
    </row>
    <row r="29056" spans="1:2" x14ac:dyDescent="0.25">
      <c r="A29056" s="1">
        <v>42787.176388888889</v>
      </c>
      <c r="B29056" s="2">
        <v>-3.2644299403007606</v>
      </c>
    </row>
    <row r="29057" spans="1:2" x14ac:dyDescent="0.25">
      <c r="A29057" s="1">
        <v>42787.177083333336</v>
      </c>
      <c r="B29057" s="2">
        <v>-32.282582164361763</v>
      </c>
    </row>
    <row r="29058" spans="1:2" x14ac:dyDescent="0.25">
      <c r="A29058" s="1">
        <v>42787.177777777775</v>
      </c>
      <c r="B29058" s="2">
        <v>-64.077996712445753</v>
      </c>
    </row>
    <row r="29059" spans="1:2" x14ac:dyDescent="0.25">
      <c r="A29059" s="1">
        <v>42787.178472222222</v>
      </c>
      <c r="B29059" s="2">
        <v>-38.32499681991758</v>
      </c>
    </row>
    <row r="29060" spans="1:2" x14ac:dyDescent="0.25">
      <c r="A29060" s="1">
        <v>42787.179166666669</v>
      </c>
      <c r="B29060" s="2">
        <v>-42.844696614247127</v>
      </c>
    </row>
    <row r="29061" spans="1:2" x14ac:dyDescent="0.25">
      <c r="A29061" s="1">
        <v>42787.179861111108</v>
      </c>
      <c r="B29061" s="2">
        <v>-31.543031309732761</v>
      </c>
    </row>
    <row r="29062" spans="1:2" x14ac:dyDescent="0.25">
      <c r="A29062" s="1">
        <v>42787.180555555555</v>
      </c>
      <c r="B29062" s="2">
        <v>-21.169738824475402</v>
      </c>
    </row>
    <row r="29063" spans="1:2" x14ac:dyDescent="0.25">
      <c r="A29063" s="1">
        <v>42787.181250000001</v>
      </c>
      <c r="B29063" s="2">
        <v>-4.9735348099270293</v>
      </c>
    </row>
    <row r="29064" spans="1:2" x14ac:dyDescent="0.25">
      <c r="A29064" s="1">
        <v>42787.181944444441</v>
      </c>
      <c r="B29064" s="2">
        <v>-2.6678299002145649</v>
      </c>
    </row>
    <row r="29065" spans="1:2" x14ac:dyDescent="0.25">
      <c r="A29065" s="1">
        <v>42787.182638888888</v>
      </c>
      <c r="B29065" s="2">
        <v>-6.6404491531672347</v>
      </c>
    </row>
    <row r="29066" spans="1:2" x14ac:dyDescent="0.25">
      <c r="A29066" s="1">
        <v>42787.183333333334</v>
      </c>
      <c r="B29066" s="2">
        <v>-10.706765831859473</v>
      </c>
    </row>
    <row r="29067" spans="1:2" x14ac:dyDescent="0.25">
      <c r="A29067" s="1">
        <v>42787.184027777781</v>
      </c>
      <c r="B29067" s="2">
        <v>-4.3417158523176722</v>
      </c>
    </row>
    <row r="29068" spans="1:2" x14ac:dyDescent="0.25">
      <c r="A29068" s="1">
        <v>42787.18472222222</v>
      </c>
      <c r="B29068" s="2">
        <v>-13.015652200843517</v>
      </c>
    </row>
    <row r="29069" spans="1:2" x14ac:dyDescent="0.25">
      <c r="A29069" s="1">
        <v>42787.185416666667</v>
      </c>
      <c r="B29069" s="2">
        <v>-28.519248678619626</v>
      </c>
    </row>
    <row r="29070" spans="1:2" x14ac:dyDescent="0.25">
      <c r="A29070" s="1">
        <v>42787.186111111114</v>
      </c>
      <c r="B29070" s="2">
        <v>-49.60634176833458</v>
      </c>
    </row>
    <row r="29071" spans="1:2" x14ac:dyDescent="0.25">
      <c r="A29071" s="1">
        <v>42787.186805555553</v>
      </c>
      <c r="B29071" s="2">
        <v>-44.572998476548428</v>
      </c>
    </row>
    <row r="29072" spans="1:2" x14ac:dyDescent="0.25">
      <c r="A29072" s="1">
        <v>42787.1875</v>
      </c>
      <c r="B29072" s="2">
        <v>-46.495364405461686</v>
      </c>
    </row>
    <row r="29073" spans="1:2" x14ac:dyDescent="0.25">
      <c r="A29073" s="1">
        <v>42787.188194444447</v>
      </c>
      <c r="B29073" s="2">
        <v>-55.285468780377414</v>
      </c>
    </row>
    <row r="29074" spans="1:2" x14ac:dyDescent="0.25">
      <c r="A29074" s="1">
        <v>42787.188888888886</v>
      </c>
      <c r="B29074" s="2">
        <v>-63.142265157238583</v>
      </c>
    </row>
    <row r="29075" spans="1:2" x14ac:dyDescent="0.25">
      <c r="A29075" s="1">
        <v>42787.189583333333</v>
      </c>
      <c r="B29075" s="2">
        <v>-72.508420997947297</v>
      </c>
    </row>
    <row r="29076" spans="1:2" x14ac:dyDescent="0.25">
      <c r="A29076" s="1">
        <v>42787.19027777778</v>
      </c>
      <c r="B29076" s="2">
        <v>-87.631997603071312</v>
      </c>
    </row>
    <row r="29077" spans="1:2" x14ac:dyDescent="0.25">
      <c r="A29077" s="1">
        <v>42787.190972222219</v>
      </c>
      <c r="B29077" s="2">
        <v>-89.514274016449534</v>
      </c>
    </row>
    <row r="29078" spans="1:2" x14ac:dyDescent="0.25">
      <c r="A29078" s="1">
        <v>42787.191666666666</v>
      </c>
      <c r="B29078" s="2">
        <v>-82.971143656745937</v>
      </c>
    </row>
    <row r="29079" spans="1:2" x14ac:dyDescent="0.25">
      <c r="A29079" s="1">
        <v>42787.192361111112</v>
      </c>
      <c r="B29079" s="2">
        <v>-89.754915016361821</v>
      </c>
    </row>
    <row r="29080" spans="1:2" x14ac:dyDescent="0.25">
      <c r="A29080" s="1">
        <v>42787.193055555559</v>
      </c>
      <c r="B29080" s="2">
        <v>-93.435748933139251</v>
      </c>
    </row>
    <row r="29081" spans="1:2" x14ac:dyDescent="0.25">
      <c r="A29081" s="1">
        <v>42787.193749999999</v>
      </c>
      <c r="B29081" s="2">
        <v>-106.26719930724357</v>
      </c>
    </row>
    <row r="29082" spans="1:2" x14ac:dyDescent="0.25">
      <c r="A29082" s="1">
        <v>42787.194444444445</v>
      </c>
      <c r="B29082" s="2">
        <v>-116.49854174373128</v>
      </c>
    </row>
    <row r="29083" spans="1:2" x14ac:dyDescent="0.25">
      <c r="A29083" s="1">
        <v>42787.195138888892</v>
      </c>
      <c r="B29083" s="2">
        <v>-119.94501898894669</v>
      </c>
    </row>
    <row r="29084" spans="1:2" x14ac:dyDescent="0.25">
      <c r="A29084" s="1">
        <v>42787.195833333331</v>
      </c>
      <c r="B29084" s="2">
        <v>-129.92877874546878</v>
      </c>
    </row>
    <row r="29085" spans="1:2" x14ac:dyDescent="0.25">
      <c r="A29085" s="1">
        <v>42787.196527777778</v>
      </c>
      <c r="B29085" s="2">
        <v>-132.24818950030411</v>
      </c>
    </row>
    <row r="29086" spans="1:2" x14ac:dyDescent="0.25">
      <c r="A29086" s="1">
        <v>42787.197222222225</v>
      </c>
      <c r="B29086" s="2">
        <v>-132.70443577924937</v>
      </c>
    </row>
    <row r="29087" spans="1:2" x14ac:dyDescent="0.25">
      <c r="A29087" s="1">
        <v>42787.197916666664</v>
      </c>
      <c r="B29087" s="2">
        <v>-132.28128946281893</v>
      </c>
    </row>
    <row r="29088" spans="1:2" x14ac:dyDescent="0.25">
      <c r="A29088" s="1">
        <v>42787.198611111111</v>
      </c>
      <c r="B29088" s="2">
        <v>-101.68233183925039</v>
      </c>
    </row>
    <row r="29089" spans="1:2" x14ac:dyDescent="0.25">
      <c r="A29089" s="1">
        <v>42787.199305555558</v>
      </c>
      <c r="B29089" s="2">
        <v>-87.083868192871648</v>
      </c>
    </row>
    <row r="29090" spans="1:2" x14ac:dyDescent="0.25">
      <c r="A29090" s="1">
        <v>42787.199999999997</v>
      </c>
      <c r="B29090" s="2">
        <v>-81.117352754830307</v>
      </c>
    </row>
    <row r="29091" spans="1:2" x14ac:dyDescent="0.25">
      <c r="A29091" s="1">
        <v>42787.200694444444</v>
      </c>
      <c r="B29091" s="2">
        <v>-54.077210784400812</v>
      </c>
    </row>
    <row r="29092" spans="1:2" x14ac:dyDescent="0.25">
      <c r="A29092" s="1">
        <v>42787.201388888891</v>
      </c>
      <c r="B29092" s="2">
        <v>-7.2071621029763868</v>
      </c>
    </row>
    <row r="29093" spans="1:2" x14ac:dyDescent="0.25">
      <c r="A29093" s="1">
        <v>42787.20208333333</v>
      </c>
      <c r="B29093" s="2">
        <v>4.1561099508738453</v>
      </c>
    </row>
    <row r="29094" spans="1:2" x14ac:dyDescent="0.25">
      <c r="A29094" s="1">
        <v>42787.202777777777</v>
      </c>
      <c r="B29094" s="2">
        <v>20.275039028346267</v>
      </c>
    </row>
    <row r="29095" spans="1:2" x14ac:dyDescent="0.25">
      <c r="A29095" s="1">
        <v>42787.203472222223</v>
      </c>
      <c r="B29095" s="2">
        <v>22.973335094984698</v>
      </c>
    </row>
    <row r="29096" spans="1:2" x14ac:dyDescent="0.25">
      <c r="A29096" s="1">
        <v>42787.20416666667</v>
      </c>
      <c r="B29096" s="2">
        <v>29.557107519170678</v>
      </c>
    </row>
    <row r="29097" spans="1:2" x14ac:dyDescent="0.25">
      <c r="A29097" s="1">
        <v>42787.204861111109</v>
      </c>
      <c r="B29097" s="2">
        <v>37.82406945091158</v>
      </c>
    </row>
    <row r="29098" spans="1:2" x14ac:dyDescent="0.25">
      <c r="A29098" s="1">
        <v>42787.205555555556</v>
      </c>
      <c r="B29098" s="2">
        <v>47.71857920179221</v>
      </c>
    </row>
    <row r="29099" spans="1:2" x14ac:dyDescent="0.25">
      <c r="A29099" s="1">
        <v>42787.206250000003</v>
      </c>
      <c r="B29099" s="2">
        <v>45.459601912665434</v>
      </c>
    </row>
    <row r="29100" spans="1:2" x14ac:dyDescent="0.25">
      <c r="A29100" s="1">
        <v>42787.206944444442</v>
      </c>
      <c r="B29100" s="2">
        <v>84.5051881357426</v>
      </c>
    </row>
    <row r="29101" spans="1:2" x14ac:dyDescent="0.25">
      <c r="A29101" s="1">
        <v>42787.207638888889</v>
      </c>
      <c r="B29101" s="2">
        <v>91.740112509704588</v>
      </c>
    </row>
    <row r="29102" spans="1:2" x14ac:dyDescent="0.25">
      <c r="A29102" s="1">
        <v>42787.208333333336</v>
      </c>
      <c r="B29102" s="2">
        <v>119.22949373795807</v>
      </c>
    </row>
    <row r="29103" spans="1:2" x14ac:dyDescent="0.25">
      <c r="A29103" s="1">
        <v>42787.209027777775</v>
      </c>
      <c r="B29103" s="2">
        <v>132.9187028448699</v>
      </c>
    </row>
    <row r="29104" spans="1:2" x14ac:dyDescent="0.25">
      <c r="A29104" s="1">
        <v>42787.209722222222</v>
      </c>
      <c r="B29104" s="2">
        <v>150.60218500842262</v>
      </c>
    </row>
    <row r="29105" spans="1:2" x14ac:dyDescent="0.25">
      <c r="A29105" s="1">
        <v>42787.210416666669</v>
      </c>
      <c r="B29105" s="2">
        <v>139.22097140691864</v>
      </c>
    </row>
    <row r="29106" spans="1:2" x14ac:dyDescent="0.25">
      <c r="A29106" s="1">
        <v>42787.211111111108</v>
      </c>
      <c r="B29106" s="2">
        <v>135.33303511965593</v>
      </c>
    </row>
    <row r="29107" spans="1:2" x14ac:dyDescent="0.25">
      <c r="A29107" s="1">
        <v>42787.211805555555</v>
      </c>
      <c r="B29107" s="2">
        <v>129.75093346766855</v>
      </c>
    </row>
    <row r="29108" spans="1:2" x14ac:dyDescent="0.25">
      <c r="A29108" s="1">
        <v>42787.212500000001</v>
      </c>
      <c r="B29108" s="2">
        <v>141.45883778185234</v>
      </c>
    </row>
    <row r="29109" spans="1:2" x14ac:dyDescent="0.25">
      <c r="A29109" s="1">
        <v>42787.213194444441</v>
      </c>
      <c r="B29109" s="2">
        <v>140.53848658281689</v>
      </c>
    </row>
    <row r="29110" spans="1:2" x14ac:dyDescent="0.25">
      <c r="A29110" s="1">
        <v>42787.213888888888</v>
      </c>
      <c r="B29110" s="2">
        <v>153.11284102845238</v>
      </c>
    </row>
    <row r="29111" spans="1:2" x14ac:dyDescent="0.25">
      <c r="A29111" s="1">
        <v>42787.214583333334</v>
      </c>
      <c r="B29111" s="2">
        <v>153.50000183930777</v>
      </c>
    </row>
    <row r="29112" spans="1:2" x14ac:dyDescent="0.25">
      <c r="A29112" s="1">
        <v>42787.215277777781</v>
      </c>
      <c r="B29112" s="2">
        <v>155.02547943767084</v>
      </c>
    </row>
    <row r="29113" spans="1:2" x14ac:dyDescent="0.25">
      <c r="A29113" s="1">
        <v>42787.21597222222</v>
      </c>
      <c r="B29113" s="2">
        <v>145.0714948112572</v>
      </c>
    </row>
    <row r="29114" spans="1:2" x14ac:dyDescent="0.25">
      <c r="A29114" s="1">
        <v>42787.216666666667</v>
      </c>
      <c r="B29114" s="2">
        <v>142.51141592109343</v>
      </c>
    </row>
    <row r="29115" spans="1:2" x14ac:dyDescent="0.25">
      <c r="A29115" s="1">
        <v>42787.217361111114</v>
      </c>
      <c r="B29115" s="2">
        <v>136.4666876654878</v>
      </c>
    </row>
    <row r="29116" spans="1:2" x14ac:dyDescent="0.25">
      <c r="A29116" s="1">
        <v>42787.218055555553</v>
      </c>
      <c r="B29116" s="2">
        <v>119.4567614528661</v>
      </c>
    </row>
    <row r="29117" spans="1:2" x14ac:dyDescent="0.25">
      <c r="A29117" s="1">
        <v>42787.21875</v>
      </c>
      <c r="B29117" s="2">
        <v>99.373834038809093</v>
      </c>
    </row>
    <row r="29118" spans="1:2" x14ac:dyDescent="0.25">
      <c r="A29118" s="1">
        <v>42787.219444444447</v>
      </c>
      <c r="B29118" s="2">
        <v>71.10267147245662</v>
      </c>
    </row>
    <row r="29119" spans="1:2" x14ac:dyDescent="0.25">
      <c r="A29119" s="1">
        <v>42787.220138888886</v>
      </c>
      <c r="B29119" s="2">
        <v>52.415610970506286</v>
      </c>
    </row>
    <row r="29120" spans="1:2" x14ac:dyDescent="0.25">
      <c r="A29120" s="1">
        <v>42787.220833333333</v>
      </c>
      <c r="B29120" s="2">
        <v>55.14965040621464</v>
      </c>
    </row>
    <row r="29121" spans="1:2" x14ac:dyDescent="0.25">
      <c r="A29121" s="1">
        <v>42787.22152777778</v>
      </c>
      <c r="B29121" s="2">
        <v>47.398605822556419</v>
      </c>
    </row>
    <row r="29122" spans="1:2" x14ac:dyDescent="0.25">
      <c r="A29122" s="1">
        <v>42787.222222222219</v>
      </c>
      <c r="B29122" s="2">
        <v>44.647992651418704</v>
      </c>
    </row>
    <row r="29123" spans="1:2" x14ac:dyDescent="0.25">
      <c r="A29123" s="1">
        <v>42787.222916666666</v>
      </c>
      <c r="B29123" s="2">
        <v>49.147378991167834</v>
      </c>
    </row>
    <row r="29124" spans="1:2" x14ac:dyDescent="0.25">
      <c r="A29124" s="1">
        <v>42787.223611111112</v>
      </c>
      <c r="B29124" s="2">
        <v>38.974926796027766</v>
      </c>
    </row>
    <row r="29125" spans="1:2" x14ac:dyDescent="0.25">
      <c r="A29125" s="1">
        <v>42787.224305555559</v>
      </c>
      <c r="B29125" s="2">
        <v>41.557952776006523</v>
      </c>
    </row>
    <row r="29126" spans="1:2" x14ac:dyDescent="0.25">
      <c r="A29126" s="1">
        <v>42787.224999999999</v>
      </c>
      <c r="B29126" s="2">
        <v>41.529070655636318</v>
      </c>
    </row>
    <row r="29127" spans="1:2" x14ac:dyDescent="0.25">
      <c r="A29127" s="1">
        <v>42787.225694444445</v>
      </c>
      <c r="B29127" s="2">
        <v>40.600338137963746</v>
      </c>
    </row>
    <row r="29128" spans="1:2" x14ac:dyDescent="0.25">
      <c r="A29128" s="1">
        <v>42787.226388888892</v>
      </c>
      <c r="B29128" s="2">
        <v>44.25668327869159</v>
      </c>
    </row>
    <row r="29129" spans="1:2" x14ac:dyDescent="0.25">
      <c r="A29129" s="1">
        <v>42787.227083333331</v>
      </c>
      <c r="B29129" s="2">
        <v>50.848266597140658</v>
      </c>
    </row>
    <row r="29130" spans="1:2" x14ac:dyDescent="0.25">
      <c r="A29130" s="1">
        <v>42787.227777777778</v>
      </c>
      <c r="B29130" s="2">
        <v>49.293805415687771</v>
      </c>
    </row>
    <row r="29131" spans="1:2" x14ac:dyDescent="0.25">
      <c r="A29131" s="1">
        <v>42787.228472222225</v>
      </c>
      <c r="B29131" s="2">
        <v>36.250589274111555</v>
      </c>
    </row>
    <row r="29132" spans="1:2" x14ac:dyDescent="0.25">
      <c r="A29132" s="1">
        <v>42787.229166666664</v>
      </c>
      <c r="B29132" s="2">
        <v>19.316689508623675</v>
      </c>
    </row>
    <row r="29133" spans="1:2" x14ac:dyDescent="0.25">
      <c r="A29133" s="1">
        <v>42787.229861111111</v>
      </c>
      <c r="B29133" s="2">
        <v>5.8009683857739827</v>
      </c>
    </row>
    <row r="29134" spans="1:2" x14ac:dyDescent="0.25">
      <c r="A29134" s="1">
        <v>42787.230555555558</v>
      </c>
      <c r="B29134" s="2">
        <v>-7.7113865728761688</v>
      </c>
    </row>
    <row r="29135" spans="1:2" x14ac:dyDescent="0.25">
      <c r="A29135" s="1">
        <v>42787.231249999997</v>
      </c>
      <c r="B29135" s="2">
        <v>-5.6944741227479732</v>
      </c>
    </row>
    <row r="29136" spans="1:2" x14ac:dyDescent="0.25">
      <c r="A29136" s="1">
        <v>42787.231944444444</v>
      </c>
      <c r="B29136" s="2">
        <v>3.8649779520725134</v>
      </c>
    </row>
    <row r="29137" spans="1:2" x14ac:dyDescent="0.25">
      <c r="A29137" s="1">
        <v>42787.232638888891</v>
      </c>
      <c r="B29137" s="2">
        <v>15.238957652857062</v>
      </c>
    </row>
    <row r="29138" spans="1:2" x14ac:dyDescent="0.25">
      <c r="A29138" s="1">
        <v>42787.23333333333</v>
      </c>
      <c r="B29138" s="2">
        <v>19.010024349112065</v>
      </c>
    </row>
    <row r="29139" spans="1:2" x14ac:dyDescent="0.25">
      <c r="A29139" s="1">
        <v>42787.234027777777</v>
      </c>
      <c r="B29139" s="2">
        <v>33.7128194805288</v>
      </c>
    </row>
    <row r="29140" spans="1:2" x14ac:dyDescent="0.25">
      <c r="A29140" s="1">
        <v>42787.234722222223</v>
      </c>
      <c r="B29140" s="2">
        <v>35.068135693374884</v>
      </c>
    </row>
    <row r="29141" spans="1:2" x14ac:dyDescent="0.25">
      <c r="A29141" s="1">
        <v>42787.23541666667</v>
      </c>
      <c r="B29141" s="2">
        <v>41.187094438710965</v>
      </c>
    </row>
    <row r="29142" spans="1:2" x14ac:dyDescent="0.25">
      <c r="A29142" s="1">
        <v>42787.236111111109</v>
      </c>
      <c r="B29142" s="2">
        <v>40.092111965511386</v>
      </c>
    </row>
    <row r="29143" spans="1:2" x14ac:dyDescent="0.25">
      <c r="A29143" s="1">
        <v>42787.236805555556</v>
      </c>
      <c r="B29143" s="2">
        <v>58.082082481412606</v>
      </c>
    </row>
    <row r="29144" spans="1:2" x14ac:dyDescent="0.25">
      <c r="A29144" s="1">
        <v>42787.237500000003</v>
      </c>
      <c r="B29144" s="2">
        <v>66.96080583503354</v>
      </c>
    </row>
    <row r="29145" spans="1:2" x14ac:dyDescent="0.25">
      <c r="A29145" s="1">
        <v>42787.238194444442</v>
      </c>
      <c r="B29145" s="2">
        <v>74.757310596034714</v>
      </c>
    </row>
    <row r="29146" spans="1:2" x14ac:dyDescent="0.25">
      <c r="A29146" s="1">
        <v>42787.238888888889</v>
      </c>
      <c r="B29146" s="2">
        <v>61.78170792390204</v>
      </c>
    </row>
    <row r="29147" spans="1:2" x14ac:dyDescent="0.25">
      <c r="A29147" s="1">
        <v>42787.239583333336</v>
      </c>
      <c r="B29147" s="2">
        <v>48.45339283909513</v>
      </c>
    </row>
    <row r="29148" spans="1:2" x14ac:dyDescent="0.25">
      <c r="A29148" s="1">
        <v>42787.240277777775</v>
      </c>
      <c r="B29148" s="2">
        <v>52.667927606072041</v>
      </c>
    </row>
    <row r="29149" spans="1:2" x14ac:dyDescent="0.25">
      <c r="A29149" s="1">
        <v>42787.240972222222</v>
      </c>
      <c r="B29149" s="2">
        <v>44.02099568301783</v>
      </c>
    </row>
    <row r="29150" spans="1:2" x14ac:dyDescent="0.25">
      <c r="A29150" s="1">
        <v>42787.241666666669</v>
      </c>
      <c r="B29150" s="2">
        <v>36.417798527075504</v>
      </c>
    </row>
    <row r="29151" spans="1:2" x14ac:dyDescent="0.25">
      <c r="A29151" s="1">
        <v>42787.242361111108</v>
      </c>
      <c r="B29151" s="2">
        <v>19.43035650337503</v>
      </c>
    </row>
    <row r="29152" spans="1:2" x14ac:dyDescent="0.25">
      <c r="A29152" s="1">
        <v>42787.243055555555</v>
      </c>
      <c r="B29152" s="2">
        <v>24.054349699534942</v>
      </c>
    </row>
    <row r="29153" spans="1:2" x14ac:dyDescent="0.25">
      <c r="A29153" s="1">
        <v>42787.243750000001</v>
      </c>
      <c r="B29153" s="2">
        <v>36.933417245485181</v>
      </c>
    </row>
    <row r="29154" spans="1:2" x14ac:dyDescent="0.25">
      <c r="A29154" s="1">
        <v>42787.244444444441</v>
      </c>
      <c r="B29154" s="2">
        <v>61.192542689980471</v>
      </c>
    </row>
    <row r="29155" spans="1:2" x14ac:dyDescent="0.25">
      <c r="A29155" s="1">
        <v>42787.245138888888</v>
      </c>
      <c r="B29155" s="2">
        <v>77.865266817604422</v>
      </c>
    </row>
    <row r="29156" spans="1:2" x14ac:dyDescent="0.25">
      <c r="A29156" s="1">
        <v>42787.245833333334</v>
      </c>
      <c r="B29156" s="2">
        <v>90.936418155836876</v>
      </c>
    </row>
    <row r="29157" spans="1:2" x14ac:dyDescent="0.25">
      <c r="A29157" s="1">
        <v>42787.246527777781</v>
      </c>
      <c r="B29157" s="2">
        <v>103.13448124730493</v>
      </c>
    </row>
    <row r="29158" spans="1:2" x14ac:dyDescent="0.25">
      <c r="A29158" s="1">
        <v>42787.24722222222</v>
      </c>
      <c r="B29158" s="2">
        <v>118.70383403637679</v>
      </c>
    </row>
    <row r="29159" spans="1:2" x14ac:dyDescent="0.25">
      <c r="A29159" s="1">
        <v>42787.247916666667</v>
      </c>
      <c r="B29159" s="2">
        <v>129.53737083511271</v>
      </c>
    </row>
    <row r="29160" spans="1:2" x14ac:dyDescent="0.25">
      <c r="A29160" s="1">
        <v>42787.248611111114</v>
      </c>
      <c r="B29160" s="2">
        <v>131.83672169508063</v>
      </c>
    </row>
    <row r="29161" spans="1:2" x14ac:dyDescent="0.25">
      <c r="A29161" s="1">
        <v>42787.249305555553</v>
      </c>
      <c r="B29161" s="2">
        <v>126.28150990364763</v>
      </c>
    </row>
    <row r="29162" spans="1:2" x14ac:dyDescent="0.25">
      <c r="A29162" s="1">
        <v>42787.25</v>
      </c>
      <c r="B29162" s="2">
        <v>97.20519405205269</v>
      </c>
    </row>
    <row r="29163" spans="1:2" x14ac:dyDescent="0.25">
      <c r="A29163" s="1">
        <v>42787.250694444447</v>
      </c>
      <c r="B29163" s="2">
        <v>79.278395630983866</v>
      </c>
    </row>
    <row r="29164" spans="1:2" x14ac:dyDescent="0.25">
      <c r="A29164" s="1">
        <v>42787.251388888886</v>
      </c>
      <c r="B29164" s="2">
        <v>65.09350992311569</v>
      </c>
    </row>
    <row r="29165" spans="1:2" x14ac:dyDescent="0.25">
      <c r="A29165" s="1">
        <v>42787.252083333333</v>
      </c>
      <c r="B29165" s="2">
        <v>52.98597444940048</v>
      </c>
    </row>
    <row r="29166" spans="1:2" x14ac:dyDescent="0.25">
      <c r="A29166" s="1">
        <v>42787.25277777778</v>
      </c>
      <c r="B29166" s="2">
        <v>48.083362476292919</v>
      </c>
    </row>
    <row r="29167" spans="1:2" x14ac:dyDescent="0.25">
      <c r="A29167" s="1">
        <v>42787.253472222219</v>
      </c>
      <c r="B29167" s="2">
        <v>47.313197452151989</v>
      </c>
    </row>
    <row r="29168" spans="1:2" x14ac:dyDescent="0.25">
      <c r="A29168" s="1">
        <v>42787.254166666666</v>
      </c>
      <c r="B29168" s="2">
        <v>51.723816798867965</v>
      </c>
    </row>
    <row r="29169" spans="1:2" x14ac:dyDescent="0.25">
      <c r="A29169" s="1">
        <v>42787.254861111112</v>
      </c>
      <c r="B29169" s="2">
        <v>54.538262592677107</v>
      </c>
    </row>
    <row r="29170" spans="1:2" x14ac:dyDescent="0.25">
      <c r="A29170" s="1">
        <v>42787.255555555559</v>
      </c>
      <c r="B29170" s="2">
        <v>69.113717390494031</v>
      </c>
    </row>
    <row r="29171" spans="1:2" x14ac:dyDescent="0.25">
      <c r="A29171" s="1">
        <v>42787.256249999999</v>
      </c>
      <c r="B29171" s="2">
        <v>90.056934294709933</v>
      </c>
    </row>
    <row r="29172" spans="1:2" x14ac:dyDescent="0.25">
      <c r="A29172" s="1">
        <v>42787.256944444445</v>
      </c>
      <c r="B29172" s="2">
        <v>85.298807274895566</v>
      </c>
    </row>
    <row r="29173" spans="1:2" x14ac:dyDescent="0.25">
      <c r="A29173" s="1">
        <v>42787.257638888892</v>
      </c>
      <c r="B29173" s="2">
        <v>73.652065388617729</v>
      </c>
    </row>
    <row r="29174" spans="1:2" x14ac:dyDescent="0.25">
      <c r="A29174" s="1">
        <v>42787.258333333331</v>
      </c>
      <c r="B29174" s="2">
        <v>71.328615831995066</v>
      </c>
    </row>
    <row r="29175" spans="1:2" x14ac:dyDescent="0.25">
      <c r="A29175" s="1">
        <v>42787.259027777778</v>
      </c>
      <c r="B29175" s="2">
        <v>81.909588984372874</v>
      </c>
    </row>
    <row r="29176" spans="1:2" x14ac:dyDescent="0.25">
      <c r="A29176" s="1">
        <v>42787.259722222225</v>
      </c>
      <c r="B29176" s="2">
        <v>91.638472008994242</v>
      </c>
    </row>
    <row r="29177" spans="1:2" x14ac:dyDescent="0.25">
      <c r="A29177" s="1">
        <v>42787.260416666664</v>
      </c>
      <c r="B29177" s="2">
        <v>102.12490423057073</v>
      </c>
    </row>
    <row r="29178" spans="1:2" x14ac:dyDescent="0.25">
      <c r="A29178" s="1">
        <v>42787.261111111111</v>
      </c>
      <c r="B29178" s="2">
        <v>128.27033893022261</v>
      </c>
    </row>
    <row r="29179" spans="1:2" x14ac:dyDescent="0.25">
      <c r="A29179" s="1">
        <v>42787.261805555558</v>
      </c>
      <c r="B29179" s="2">
        <v>152.36830670125394</v>
      </c>
    </row>
    <row r="29180" spans="1:2" x14ac:dyDescent="0.25">
      <c r="A29180" s="1">
        <v>42787.262499999997</v>
      </c>
      <c r="B29180" s="2">
        <v>147.89471457869513</v>
      </c>
    </row>
    <row r="29181" spans="1:2" x14ac:dyDescent="0.25">
      <c r="A29181" s="1">
        <v>42787.263194444444</v>
      </c>
      <c r="B29181" s="2">
        <v>144.25557129051305</v>
      </c>
    </row>
    <row r="29182" spans="1:2" x14ac:dyDescent="0.25">
      <c r="A29182" s="1">
        <v>42787.263888888891</v>
      </c>
      <c r="B29182" s="2">
        <v>138.86635094130955</v>
      </c>
    </row>
    <row r="29183" spans="1:2" x14ac:dyDescent="0.25">
      <c r="A29183" s="1">
        <v>42787.26458333333</v>
      </c>
      <c r="B29183" s="2">
        <v>128.06912758030617</v>
      </c>
    </row>
    <row r="29184" spans="1:2" x14ac:dyDescent="0.25">
      <c r="A29184" s="1">
        <v>42787.265277777777</v>
      </c>
      <c r="B29184" s="2">
        <v>123.13083700757512</v>
      </c>
    </row>
    <row r="29185" spans="1:2" x14ac:dyDescent="0.25">
      <c r="A29185" s="1">
        <v>42787.265972222223</v>
      </c>
      <c r="B29185" s="2">
        <v>107.3407334329541</v>
      </c>
    </row>
    <row r="29186" spans="1:2" x14ac:dyDescent="0.25">
      <c r="A29186" s="1">
        <v>42787.26666666667</v>
      </c>
      <c r="B29186" s="2">
        <v>95.987856809629974</v>
      </c>
    </row>
    <row r="29187" spans="1:2" x14ac:dyDescent="0.25">
      <c r="A29187" s="1">
        <v>42787.267361111109</v>
      </c>
      <c r="B29187" s="2">
        <v>84.360636102908757</v>
      </c>
    </row>
    <row r="29188" spans="1:2" x14ac:dyDescent="0.25">
      <c r="A29188" s="1">
        <v>42787.268055555556</v>
      </c>
      <c r="B29188" s="2">
        <v>78.00826188409701</v>
      </c>
    </row>
    <row r="29189" spans="1:2" x14ac:dyDescent="0.25">
      <c r="A29189" s="1">
        <v>42787.268750000003</v>
      </c>
      <c r="B29189" s="2">
        <v>63.99253492517358</v>
      </c>
    </row>
    <row r="29190" spans="1:2" x14ac:dyDescent="0.25">
      <c r="A29190" s="1">
        <v>42787.269444444442</v>
      </c>
      <c r="B29190" s="2">
        <v>42.4465088102952</v>
      </c>
    </row>
    <row r="29191" spans="1:2" x14ac:dyDescent="0.25">
      <c r="A29191" s="1">
        <v>42787.270138888889</v>
      </c>
      <c r="B29191" s="2">
        <v>30.413060649880695</v>
      </c>
    </row>
    <row r="29192" spans="1:2" x14ac:dyDescent="0.25">
      <c r="A29192" s="1">
        <v>42787.270833333336</v>
      </c>
      <c r="B29192" s="2">
        <v>10.942205633954533</v>
      </c>
    </row>
    <row r="29193" spans="1:2" x14ac:dyDescent="0.25">
      <c r="A29193" s="1">
        <v>42787.271527777775</v>
      </c>
      <c r="B29193" s="2">
        <v>5.8378151430729002</v>
      </c>
    </row>
    <row r="29194" spans="1:2" x14ac:dyDescent="0.25">
      <c r="A29194" s="1">
        <v>42787.272222222222</v>
      </c>
      <c r="B29194" s="2">
        <v>0.24733486139254335</v>
      </c>
    </row>
    <row r="29195" spans="1:2" x14ac:dyDescent="0.25">
      <c r="A29195" s="1">
        <v>42787.272916666669</v>
      </c>
      <c r="B29195" s="2">
        <v>-4.7813617110174773</v>
      </c>
    </row>
    <row r="29196" spans="1:2" x14ac:dyDescent="0.25">
      <c r="A29196" s="1">
        <v>42787.273611111108</v>
      </c>
      <c r="B29196" s="2">
        <v>-9.8925327165876897</v>
      </c>
    </row>
    <row r="29197" spans="1:2" x14ac:dyDescent="0.25">
      <c r="A29197" s="1">
        <v>42787.274305555555</v>
      </c>
      <c r="B29197" s="2">
        <v>-12.787126706808341</v>
      </c>
    </row>
    <row r="29198" spans="1:2" x14ac:dyDescent="0.25">
      <c r="A29198" s="1">
        <v>42787.275000000001</v>
      </c>
      <c r="B29198" s="2">
        <v>-32.51616133653782</v>
      </c>
    </row>
    <row r="29199" spans="1:2" x14ac:dyDescent="0.25">
      <c r="A29199" s="1">
        <v>42787.275694444441</v>
      </c>
      <c r="B29199" s="2">
        <v>-32.813572959565981</v>
      </c>
    </row>
    <row r="29200" spans="1:2" x14ac:dyDescent="0.25">
      <c r="A29200" s="1">
        <v>42787.276388888888</v>
      </c>
      <c r="B29200" s="2">
        <v>-36.02187021325517</v>
      </c>
    </row>
    <row r="29201" spans="1:2" x14ac:dyDescent="0.25">
      <c r="A29201" s="1">
        <v>42787.277083333334</v>
      </c>
      <c r="B29201" s="2">
        <v>-42.23253591389512</v>
      </c>
    </row>
    <row r="29202" spans="1:2" x14ac:dyDescent="0.25">
      <c r="A29202" s="1">
        <v>42787.277777777781</v>
      </c>
      <c r="B29202" s="2">
        <v>-48.591926432379601</v>
      </c>
    </row>
    <row r="29203" spans="1:2" x14ac:dyDescent="0.25">
      <c r="A29203" s="1">
        <v>42787.27847222222</v>
      </c>
      <c r="B29203" s="2">
        <v>-60.40294848717167</v>
      </c>
    </row>
    <row r="29204" spans="1:2" x14ac:dyDescent="0.25">
      <c r="A29204" s="1">
        <v>42787.279166666667</v>
      </c>
      <c r="B29204" s="2">
        <v>-64.460765432498491</v>
      </c>
    </row>
    <row r="29205" spans="1:2" x14ac:dyDescent="0.25">
      <c r="A29205" s="1">
        <v>42787.279861111114</v>
      </c>
      <c r="B29205" s="2">
        <v>-75.048572649733003</v>
      </c>
    </row>
    <row r="29206" spans="1:2" x14ac:dyDescent="0.25">
      <c r="A29206" s="1">
        <v>42787.280555555553</v>
      </c>
      <c r="B29206" s="2">
        <v>-79.917905475818159</v>
      </c>
    </row>
    <row r="29207" spans="1:2" x14ac:dyDescent="0.25">
      <c r="A29207" s="1">
        <v>42787.28125</v>
      </c>
      <c r="B29207" s="2">
        <v>-92.732845623579735</v>
      </c>
    </row>
    <row r="29208" spans="1:2" x14ac:dyDescent="0.25">
      <c r="A29208" s="1">
        <v>42787.281944444447</v>
      </c>
      <c r="B29208" s="2">
        <v>-110.36916447319672</v>
      </c>
    </row>
    <row r="29209" spans="1:2" x14ac:dyDescent="0.25">
      <c r="A29209" s="1">
        <v>42787.282638888886</v>
      </c>
      <c r="B29209" s="2">
        <v>-126.48075811732949</v>
      </c>
    </row>
    <row r="29210" spans="1:2" x14ac:dyDescent="0.25">
      <c r="A29210" s="1">
        <v>42787.283333333333</v>
      </c>
      <c r="B29210" s="2">
        <v>-128.00588799785666</v>
      </c>
    </row>
    <row r="29211" spans="1:2" x14ac:dyDescent="0.25">
      <c r="A29211" s="1">
        <v>42787.28402777778</v>
      </c>
      <c r="B29211" s="2">
        <v>-123.85003899303847</v>
      </c>
    </row>
    <row r="29212" spans="1:2" x14ac:dyDescent="0.25">
      <c r="A29212" s="1">
        <v>42787.284722222219</v>
      </c>
      <c r="B29212" s="2">
        <v>-125.28151474470505</v>
      </c>
    </row>
    <row r="29213" spans="1:2" x14ac:dyDescent="0.25">
      <c r="A29213" s="1">
        <v>42787.285416666666</v>
      </c>
      <c r="B29213" s="2">
        <v>-115.33150938657151</v>
      </c>
    </row>
    <row r="29214" spans="1:2" x14ac:dyDescent="0.25">
      <c r="A29214" s="1">
        <v>42787.286111111112</v>
      </c>
      <c r="B29214" s="2">
        <v>-122.72804734526822</v>
      </c>
    </row>
    <row r="29215" spans="1:2" x14ac:dyDescent="0.25">
      <c r="A29215" s="1">
        <v>42787.286805555559</v>
      </c>
      <c r="B29215" s="2">
        <v>-122.01900237169465</v>
      </c>
    </row>
    <row r="29216" spans="1:2" x14ac:dyDescent="0.25">
      <c r="A29216" s="1">
        <v>42787.287499999999</v>
      </c>
      <c r="B29216" s="2">
        <v>-132.44022159301286</v>
      </c>
    </row>
    <row r="29217" spans="1:2" x14ac:dyDescent="0.25">
      <c r="A29217" s="1">
        <v>42787.288194444445</v>
      </c>
      <c r="B29217" s="2">
        <v>-133.27473699916155</v>
      </c>
    </row>
    <row r="29218" spans="1:2" x14ac:dyDescent="0.25">
      <c r="A29218" s="1">
        <v>42787.288888888892</v>
      </c>
      <c r="B29218" s="2">
        <v>-138.98017668550213</v>
      </c>
    </row>
    <row r="29219" spans="1:2" x14ac:dyDescent="0.25">
      <c r="A29219" s="1">
        <v>42787.289583333331</v>
      </c>
      <c r="B29219" s="2">
        <v>-140.7052324131364</v>
      </c>
    </row>
    <row r="29220" spans="1:2" x14ac:dyDescent="0.25">
      <c r="A29220" s="1">
        <v>42787.290277777778</v>
      </c>
      <c r="B29220" s="2">
        <v>-142.99794719001122</v>
      </c>
    </row>
    <row r="29221" spans="1:2" x14ac:dyDescent="0.25">
      <c r="A29221" s="1">
        <v>42787.290972222225</v>
      </c>
      <c r="B29221" s="2">
        <v>-140.23135179151819</v>
      </c>
    </row>
    <row r="29222" spans="1:2" x14ac:dyDescent="0.25">
      <c r="A29222" s="1">
        <v>42787.291666666664</v>
      </c>
      <c r="B29222" s="2">
        <v>-147.19806155861201</v>
      </c>
    </row>
    <row r="29223" spans="1:2" x14ac:dyDescent="0.25">
      <c r="A29223" s="1">
        <v>42787.292361111111</v>
      </c>
      <c r="B29223" s="2">
        <v>-143.36490908497362</v>
      </c>
    </row>
    <row r="29224" spans="1:2" x14ac:dyDescent="0.25">
      <c r="A29224" s="1">
        <v>42787.293055555558</v>
      </c>
      <c r="B29224" s="2">
        <v>-133.81446021370746</v>
      </c>
    </row>
    <row r="29225" spans="1:2" x14ac:dyDescent="0.25">
      <c r="A29225" s="1">
        <v>42787.293749999997</v>
      </c>
      <c r="B29225" s="2">
        <v>-117.13959608185105</v>
      </c>
    </row>
    <row r="29226" spans="1:2" x14ac:dyDescent="0.25">
      <c r="A29226" s="1">
        <v>42787.294444444444</v>
      </c>
      <c r="B29226" s="2">
        <v>-115.68412678278983</v>
      </c>
    </row>
    <row r="29227" spans="1:2" x14ac:dyDescent="0.25">
      <c r="A29227" s="1">
        <v>42787.295138888891</v>
      </c>
      <c r="B29227" s="2">
        <v>-117.31901604352751</v>
      </c>
    </row>
    <row r="29228" spans="1:2" x14ac:dyDescent="0.25">
      <c r="A29228" s="1">
        <v>42787.29583333333</v>
      </c>
      <c r="B29228" s="2">
        <v>-108.56185940007951</v>
      </c>
    </row>
    <row r="29229" spans="1:2" x14ac:dyDescent="0.25">
      <c r="A29229" s="1">
        <v>42787.296527777777</v>
      </c>
      <c r="B29229" s="2">
        <v>-111.87065905683751</v>
      </c>
    </row>
    <row r="29230" spans="1:2" x14ac:dyDescent="0.25">
      <c r="A29230" s="1">
        <v>42787.297222222223</v>
      </c>
      <c r="B29230" s="2">
        <v>-118.30690140809359</v>
      </c>
    </row>
    <row r="29231" spans="1:2" x14ac:dyDescent="0.25">
      <c r="A29231" s="1">
        <v>42787.29791666667</v>
      </c>
      <c r="B29231" s="2">
        <v>-132.90157224821547</v>
      </c>
    </row>
    <row r="29232" spans="1:2" x14ac:dyDescent="0.25">
      <c r="A29232" s="1">
        <v>42787.298611111109</v>
      </c>
      <c r="B29232" s="2">
        <v>-129.37928609008085</v>
      </c>
    </row>
    <row r="29233" spans="1:2" x14ac:dyDescent="0.25">
      <c r="A29233" s="1">
        <v>42787.299305555556</v>
      </c>
      <c r="B29233" s="2">
        <v>-133.950144038167</v>
      </c>
    </row>
    <row r="29234" spans="1:2" x14ac:dyDescent="0.25">
      <c r="A29234" s="1">
        <v>42787.3</v>
      </c>
      <c r="B29234" s="2">
        <v>-113.92559325102872</v>
      </c>
    </row>
    <row r="29235" spans="1:2" x14ac:dyDescent="0.25">
      <c r="A29235" s="1">
        <v>42787.300694444442</v>
      </c>
      <c r="B29235" s="2">
        <v>-119.21917000587369</v>
      </c>
    </row>
    <row r="29236" spans="1:2" x14ac:dyDescent="0.25">
      <c r="A29236" s="1">
        <v>42787.301388888889</v>
      </c>
      <c r="B29236" s="2">
        <v>-122.54313510434973</v>
      </c>
    </row>
    <row r="29237" spans="1:2" x14ac:dyDescent="0.25">
      <c r="A29237" s="1">
        <v>42787.302083333336</v>
      </c>
      <c r="B29237" s="2">
        <v>-133.32297524202733</v>
      </c>
    </row>
    <row r="29238" spans="1:2" x14ac:dyDescent="0.25">
      <c r="A29238" s="1">
        <v>42787.302777777775</v>
      </c>
      <c r="B29238" s="2">
        <v>-132.95462543509979</v>
      </c>
    </row>
    <row r="29239" spans="1:2" x14ac:dyDescent="0.25">
      <c r="A29239" s="1">
        <v>42787.303472222222</v>
      </c>
      <c r="B29239" s="2">
        <v>-137.34168395818753</v>
      </c>
    </row>
    <row r="29240" spans="1:2" x14ac:dyDescent="0.25">
      <c r="A29240" s="1">
        <v>42787.304166666669</v>
      </c>
      <c r="B29240" s="2">
        <v>-152.47431789926486</v>
      </c>
    </row>
    <row r="29241" spans="1:2" x14ac:dyDescent="0.25">
      <c r="A29241" s="1">
        <v>42787.304861111108</v>
      </c>
      <c r="B29241" s="2">
        <v>-156.32060468139051</v>
      </c>
    </row>
    <row r="29242" spans="1:2" x14ac:dyDescent="0.25">
      <c r="A29242" s="1">
        <v>42787.305555555555</v>
      </c>
      <c r="B29242" s="2">
        <v>-156.70127665851422</v>
      </c>
    </row>
    <row r="29243" spans="1:2" x14ac:dyDescent="0.25">
      <c r="A29243" s="1">
        <v>42787.306250000001</v>
      </c>
      <c r="B29243" s="2">
        <v>-169.93038164254588</v>
      </c>
    </row>
    <row r="29244" spans="1:2" x14ac:dyDescent="0.25">
      <c r="A29244" s="1">
        <v>42787.306944444441</v>
      </c>
      <c r="B29244" s="2">
        <v>-170.59348702273954</v>
      </c>
    </row>
    <row r="29245" spans="1:2" x14ac:dyDescent="0.25">
      <c r="A29245" s="1">
        <v>42787.307638888888</v>
      </c>
      <c r="B29245" s="2">
        <v>-166.58639765181189</v>
      </c>
    </row>
    <row r="29246" spans="1:2" x14ac:dyDescent="0.25">
      <c r="A29246" s="1">
        <v>42787.308333333334</v>
      </c>
      <c r="B29246" s="2">
        <v>-165.96281616454169</v>
      </c>
    </row>
    <row r="29247" spans="1:2" x14ac:dyDescent="0.25">
      <c r="A29247" s="1">
        <v>42787.309027777781</v>
      </c>
      <c r="B29247" s="2">
        <v>-159.57622064685373</v>
      </c>
    </row>
    <row r="29248" spans="1:2" x14ac:dyDescent="0.25">
      <c r="A29248" s="1">
        <v>42787.30972222222</v>
      </c>
      <c r="B29248" s="2">
        <v>-160.47343796556041</v>
      </c>
    </row>
    <row r="29249" spans="1:2" x14ac:dyDescent="0.25">
      <c r="A29249" s="1">
        <v>42787.310416666667</v>
      </c>
      <c r="B29249" s="2">
        <v>-154.66849656148116</v>
      </c>
    </row>
    <row r="29250" spans="1:2" x14ac:dyDescent="0.25">
      <c r="A29250" s="1">
        <v>42787.311111111114</v>
      </c>
      <c r="B29250" s="2">
        <v>-124.53847617699066</v>
      </c>
    </row>
    <row r="29251" spans="1:2" x14ac:dyDescent="0.25">
      <c r="A29251" s="1">
        <v>42787.311805555553</v>
      </c>
      <c r="B29251" s="2">
        <v>-92.222922353865584</v>
      </c>
    </row>
    <row r="29252" spans="1:2" x14ac:dyDescent="0.25">
      <c r="A29252" s="1">
        <v>42787.3125</v>
      </c>
      <c r="B29252" s="2">
        <v>-78.719200453096221</v>
      </c>
    </row>
    <row r="29253" spans="1:2" x14ac:dyDescent="0.25">
      <c r="A29253" s="1">
        <v>42787.313194444447</v>
      </c>
      <c r="B29253" s="2">
        <v>-48.276033374116622</v>
      </c>
    </row>
    <row r="29254" spans="1:2" x14ac:dyDescent="0.25">
      <c r="A29254" s="1">
        <v>42787.313888888886</v>
      </c>
      <c r="B29254" s="2">
        <v>-17.266380734091218</v>
      </c>
    </row>
    <row r="29255" spans="1:2" x14ac:dyDescent="0.25">
      <c r="A29255" s="1">
        <v>42787.314583333333</v>
      </c>
      <c r="B29255" s="2">
        <v>-7.1137894351753248</v>
      </c>
    </row>
    <row r="29256" spans="1:2" x14ac:dyDescent="0.25">
      <c r="A29256" s="1">
        <v>42787.31527777778</v>
      </c>
      <c r="B29256" s="2">
        <v>-13.143894783331779</v>
      </c>
    </row>
    <row r="29257" spans="1:2" x14ac:dyDescent="0.25">
      <c r="A29257" s="1">
        <v>42787.315972222219</v>
      </c>
      <c r="B29257" s="2">
        <v>-45.228817307602732</v>
      </c>
    </row>
    <row r="29258" spans="1:2" x14ac:dyDescent="0.25">
      <c r="A29258" s="1">
        <v>42787.316666666666</v>
      </c>
      <c r="B29258" s="2">
        <v>-65.322290766633031</v>
      </c>
    </row>
    <row r="29259" spans="1:2" x14ac:dyDescent="0.25">
      <c r="A29259" s="1">
        <v>42787.317361111112</v>
      </c>
      <c r="B29259" s="2">
        <v>-71.491650232752235</v>
      </c>
    </row>
    <row r="29260" spans="1:2" x14ac:dyDescent="0.25">
      <c r="A29260" s="1">
        <v>42787.318055555559</v>
      </c>
      <c r="B29260" s="2">
        <v>-80.434472555001648</v>
      </c>
    </row>
    <row r="29261" spans="1:2" x14ac:dyDescent="0.25">
      <c r="A29261" s="1">
        <v>42787.318749999999</v>
      </c>
      <c r="B29261" s="2">
        <v>-90.229901005232634</v>
      </c>
    </row>
    <row r="29262" spans="1:2" x14ac:dyDescent="0.25">
      <c r="A29262" s="1">
        <v>42787.319444444445</v>
      </c>
      <c r="B29262" s="2">
        <v>-94.344817831489493</v>
      </c>
    </row>
    <row r="29263" spans="1:2" x14ac:dyDescent="0.25">
      <c r="A29263" s="1">
        <v>42787.320138888892</v>
      </c>
      <c r="B29263" s="2">
        <v>-95.095448548851223</v>
      </c>
    </row>
    <row r="29264" spans="1:2" x14ac:dyDescent="0.25">
      <c r="A29264" s="1">
        <v>42787.320833333331</v>
      </c>
      <c r="B29264" s="2">
        <v>-98.027862735162486</v>
      </c>
    </row>
    <row r="29265" spans="1:2" x14ac:dyDescent="0.25">
      <c r="A29265" s="1">
        <v>42787.321527777778</v>
      </c>
      <c r="B29265" s="2">
        <v>-98.209541157644708</v>
      </c>
    </row>
    <row r="29266" spans="1:2" x14ac:dyDescent="0.25">
      <c r="A29266" s="1">
        <v>42787.322222222225</v>
      </c>
      <c r="B29266" s="2">
        <v>-86.503059303803212</v>
      </c>
    </row>
    <row r="29267" spans="1:2" x14ac:dyDescent="0.25">
      <c r="A29267" s="1">
        <v>42787.322916666664</v>
      </c>
      <c r="B29267" s="2">
        <v>-88.137272669955081</v>
      </c>
    </row>
    <row r="29268" spans="1:2" x14ac:dyDescent="0.25">
      <c r="A29268" s="1">
        <v>42787.323611111111</v>
      </c>
      <c r="B29268" s="2">
        <v>-73.794646626512986</v>
      </c>
    </row>
    <row r="29269" spans="1:2" x14ac:dyDescent="0.25">
      <c r="A29269" s="1">
        <v>42787.324305555558</v>
      </c>
      <c r="B29269" s="2">
        <v>-73.819375334092186</v>
      </c>
    </row>
    <row r="29270" spans="1:2" x14ac:dyDescent="0.25">
      <c r="A29270" s="1">
        <v>42787.324999999997</v>
      </c>
      <c r="B29270" s="2">
        <v>-70.174292692507152</v>
      </c>
    </row>
    <row r="29271" spans="1:2" x14ac:dyDescent="0.25">
      <c r="A29271" s="1">
        <v>42787.325694444444</v>
      </c>
      <c r="B29271" s="2">
        <v>-75.654294321847075</v>
      </c>
    </row>
    <row r="29272" spans="1:2" x14ac:dyDescent="0.25">
      <c r="A29272" s="1">
        <v>42787.326388888891</v>
      </c>
      <c r="B29272" s="2">
        <v>-67.837766036201117</v>
      </c>
    </row>
    <row r="29273" spans="1:2" x14ac:dyDescent="0.25">
      <c r="A29273" s="1">
        <v>42787.32708333333</v>
      </c>
      <c r="B29273" s="2">
        <v>-59.875346626570291</v>
      </c>
    </row>
    <row r="29274" spans="1:2" x14ac:dyDescent="0.25">
      <c r="A29274" s="1">
        <v>42787.327777777777</v>
      </c>
      <c r="B29274" s="2">
        <v>-49.062332036148291</v>
      </c>
    </row>
    <row r="29275" spans="1:2" x14ac:dyDescent="0.25">
      <c r="A29275" s="1">
        <v>42787.328472222223</v>
      </c>
      <c r="B29275" s="2">
        <v>-36.481985241235328</v>
      </c>
    </row>
    <row r="29276" spans="1:2" x14ac:dyDescent="0.25">
      <c r="A29276" s="1">
        <v>42787.32916666667</v>
      </c>
      <c r="B29276" s="2">
        <v>-43.454487574087395</v>
      </c>
    </row>
    <row r="29277" spans="1:2" x14ac:dyDescent="0.25">
      <c r="A29277" s="1">
        <v>42787.329861111109</v>
      </c>
      <c r="B29277" s="2">
        <v>-33.751085397795151</v>
      </c>
    </row>
    <row r="29278" spans="1:2" x14ac:dyDescent="0.25">
      <c r="A29278" s="1">
        <v>42787.330555555556</v>
      </c>
      <c r="B29278" s="2">
        <v>-25.549195332068969</v>
      </c>
    </row>
    <row r="29279" spans="1:2" x14ac:dyDescent="0.25">
      <c r="A29279" s="1">
        <v>42787.331250000003</v>
      </c>
      <c r="B29279" s="2">
        <v>-24.1168090570233</v>
      </c>
    </row>
    <row r="29280" spans="1:2" x14ac:dyDescent="0.25">
      <c r="A29280" s="1">
        <v>42787.331944444442</v>
      </c>
      <c r="B29280" s="2">
        <v>-23.014912664187918</v>
      </c>
    </row>
    <row r="29281" spans="1:2" x14ac:dyDescent="0.25">
      <c r="A29281" s="1">
        <v>42787.332638888889</v>
      </c>
      <c r="B29281" s="2">
        <v>-34.667061582312456</v>
      </c>
    </row>
    <row r="29282" spans="1:2" x14ac:dyDescent="0.25">
      <c r="A29282" s="1">
        <v>42787.333333333336</v>
      </c>
      <c r="B29282" s="2">
        <v>-38.992134836871507</v>
      </c>
    </row>
    <row r="29283" spans="1:2" x14ac:dyDescent="0.25">
      <c r="A29283" s="1">
        <v>42787.334027777775</v>
      </c>
      <c r="B29283" s="2">
        <v>-40.673323426590649</v>
      </c>
    </row>
    <row r="29284" spans="1:2" x14ac:dyDescent="0.25">
      <c r="A29284" s="1">
        <v>42787.334722222222</v>
      </c>
      <c r="B29284" s="2">
        <v>-45.20168319508084</v>
      </c>
    </row>
    <row r="29285" spans="1:2" x14ac:dyDescent="0.25">
      <c r="A29285" s="1">
        <v>42787.335416666669</v>
      </c>
      <c r="B29285" s="2">
        <v>-38.611885219145918</v>
      </c>
    </row>
    <row r="29286" spans="1:2" x14ac:dyDescent="0.25">
      <c r="A29286" s="1">
        <v>42787.336111111108</v>
      </c>
      <c r="B29286" s="2">
        <v>-33.090618397848935</v>
      </c>
    </row>
    <row r="29287" spans="1:2" x14ac:dyDescent="0.25">
      <c r="A29287" s="1">
        <v>42787.336805555555</v>
      </c>
      <c r="B29287" s="2">
        <v>-25.985272237090975</v>
      </c>
    </row>
    <row r="29288" spans="1:2" x14ac:dyDescent="0.25">
      <c r="A29288" s="1">
        <v>42787.337500000001</v>
      </c>
      <c r="B29288" s="2">
        <v>-22.057666155758973</v>
      </c>
    </row>
    <row r="29289" spans="1:2" x14ac:dyDescent="0.25">
      <c r="A29289" s="1">
        <v>42787.338194444441</v>
      </c>
      <c r="B29289" s="2">
        <v>-3.7398017223963205</v>
      </c>
    </row>
    <row r="29290" spans="1:2" x14ac:dyDescent="0.25">
      <c r="A29290" s="1">
        <v>42787.338888888888</v>
      </c>
      <c r="B29290" s="2">
        <v>11.380516012164298</v>
      </c>
    </row>
    <row r="29291" spans="1:2" x14ac:dyDescent="0.25">
      <c r="A29291" s="1">
        <v>42787.339583333334</v>
      </c>
      <c r="B29291" s="2">
        <v>25.096141386078671</v>
      </c>
    </row>
    <row r="29292" spans="1:2" x14ac:dyDescent="0.25">
      <c r="A29292" s="1">
        <v>42787.340277777781</v>
      </c>
      <c r="B29292" s="2">
        <v>31.713864389404382</v>
      </c>
    </row>
    <row r="29293" spans="1:2" x14ac:dyDescent="0.25">
      <c r="A29293" s="1">
        <v>42787.34097222222</v>
      </c>
      <c r="B29293" s="2">
        <v>44.946694869352115</v>
      </c>
    </row>
    <row r="29294" spans="1:2" x14ac:dyDescent="0.25">
      <c r="A29294" s="1">
        <v>42787.341666666667</v>
      </c>
      <c r="B29294" s="2">
        <v>50.557375189190495</v>
      </c>
    </row>
    <row r="29295" spans="1:2" x14ac:dyDescent="0.25">
      <c r="A29295" s="1">
        <v>42787.342361111114</v>
      </c>
      <c r="B29295" s="2">
        <v>51.299591824666521</v>
      </c>
    </row>
    <row r="29296" spans="1:2" x14ac:dyDescent="0.25">
      <c r="A29296" s="1">
        <v>42787.343055555553</v>
      </c>
      <c r="B29296" s="2">
        <v>62.431045298912792</v>
      </c>
    </row>
    <row r="29297" spans="1:2" x14ac:dyDescent="0.25">
      <c r="A29297" s="1">
        <v>42787.34375</v>
      </c>
      <c r="B29297" s="2">
        <v>59.071584126675347</v>
      </c>
    </row>
    <row r="29298" spans="1:2" x14ac:dyDescent="0.25">
      <c r="A29298" s="1">
        <v>42787.344444444447</v>
      </c>
      <c r="B29298" s="2">
        <v>67.668920821129959</v>
      </c>
    </row>
    <row r="29299" spans="1:2" x14ac:dyDescent="0.25">
      <c r="A29299" s="1">
        <v>42787.345138888886</v>
      </c>
      <c r="B29299" s="2">
        <v>67.173472283683566</v>
      </c>
    </row>
    <row r="29300" spans="1:2" x14ac:dyDescent="0.25">
      <c r="A29300" s="1">
        <v>42787.345833333333</v>
      </c>
      <c r="B29300" s="2">
        <v>59.266420939488548</v>
      </c>
    </row>
    <row r="29301" spans="1:2" x14ac:dyDescent="0.25">
      <c r="A29301" s="1">
        <v>42787.34652777778</v>
      </c>
      <c r="B29301" s="2">
        <v>36.647872156668264</v>
      </c>
    </row>
    <row r="29302" spans="1:2" x14ac:dyDescent="0.25">
      <c r="A29302" s="1">
        <v>42787.347222222219</v>
      </c>
      <c r="B29302" s="2">
        <v>-12.216451249439464</v>
      </c>
    </row>
    <row r="29303" spans="1:2" x14ac:dyDescent="0.25">
      <c r="A29303" s="1">
        <v>42787.347916666666</v>
      </c>
      <c r="B29303" s="2">
        <v>-30.534685239020714</v>
      </c>
    </row>
    <row r="29304" spans="1:2" x14ac:dyDescent="0.25">
      <c r="A29304" s="1">
        <v>42787.348611111112</v>
      </c>
      <c r="B29304" s="2">
        <v>-56.949225865517896</v>
      </c>
    </row>
    <row r="29305" spans="1:2" x14ac:dyDescent="0.25">
      <c r="A29305" s="1">
        <v>42787.349305555559</v>
      </c>
      <c r="B29305" s="2">
        <v>-81.32261010508519</v>
      </c>
    </row>
    <row r="29306" spans="1:2" x14ac:dyDescent="0.25">
      <c r="A29306" s="1">
        <v>42787.35</v>
      </c>
      <c r="B29306" s="2">
        <v>-94.862499387178104</v>
      </c>
    </row>
    <row r="29307" spans="1:2" x14ac:dyDescent="0.25">
      <c r="A29307" s="1">
        <v>42787.350694444445</v>
      </c>
      <c r="B29307" s="2">
        <v>-113.27524155491652</v>
      </c>
    </row>
    <row r="29308" spans="1:2" x14ac:dyDescent="0.25">
      <c r="A29308" s="1">
        <v>42787.351388888892</v>
      </c>
      <c r="B29308" s="2">
        <v>-133.12467147120043</v>
      </c>
    </row>
    <row r="29309" spans="1:2" x14ac:dyDescent="0.25">
      <c r="A29309" s="1">
        <v>42787.352083333331</v>
      </c>
      <c r="B29309" s="2">
        <v>-148.80041522200918</v>
      </c>
    </row>
    <row r="29310" spans="1:2" x14ac:dyDescent="0.25">
      <c r="A29310" s="1">
        <v>42787.352777777778</v>
      </c>
      <c r="B29310" s="2">
        <v>-146.81046484273006</v>
      </c>
    </row>
    <row r="29311" spans="1:2" x14ac:dyDescent="0.25">
      <c r="A29311" s="1">
        <v>42787.353472222225</v>
      </c>
      <c r="B29311" s="2">
        <v>-141.8265926778821</v>
      </c>
    </row>
    <row r="29312" spans="1:2" x14ac:dyDescent="0.25">
      <c r="A29312" s="1">
        <v>42787.354166666664</v>
      </c>
      <c r="B29312" s="2">
        <v>-133.87233486659048</v>
      </c>
    </row>
    <row r="29313" spans="1:2" x14ac:dyDescent="0.25">
      <c r="A29313" s="1">
        <v>42787.354861111111</v>
      </c>
      <c r="B29313" s="2">
        <v>-122.96382796348772</v>
      </c>
    </row>
    <row r="29314" spans="1:2" x14ac:dyDescent="0.25">
      <c r="A29314" s="1">
        <v>42787.355555555558</v>
      </c>
      <c r="B29314" s="2">
        <v>-117.31254036960891</v>
      </c>
    </row>
    <row r="29315" spans="1:2" x14ac:dyDescent="0.25">
      <c r="A29315" s="1">
        <v>42787.356249999997</v>
      </c>
      <c r="B29315" s="2">
        <v>-122.14708062619125</v>
      </c>
    </row>
    <row r="29316" spans="1:2" x14ac:dyDescent="0.25">
      <c r="A29316" s="1">
        <v>42787.356944444444</v>
      </c>
      <c r="B29316" s="2">
        <v>-127.06176117087986</v>
      </c>
    </row>
    <row r="29317" spans="1:2" x14ac:dyDescent="0.25">
      <c r="A29317" s="1">
        <v>42787.357638888891</v>
      </c>
      <c r="B29317" s="2">
        <v>-118.01405142691607</v>
      </c>
    </row>
    <row r="29318" spans="1:2" x14ac:dyDescent="0.25">
      <c r="A29318" s="1">
        <v>42787.35833333333</v>
      </c>
      <c r="B29318" s="2">
        <v>-116.36881411587819</v>
      </c>
    </row>
    <row r="29319" spans="1:2" x14ac:dyDescent="0.25">
      <c r="A29319" s="1">
        <v>42787.359027777777</v>
      </c>
      <c r="B29319" s="2">
        <v>-121.31947478822354</v>
      </c>
    </row>
    <row r="29320" spans="1:2" x14ac:dyDescent="0.25">
      <c r="A29320" s="1">
        <v>42787.359722222223</v>
      </c>
      <c r="B29320" s="2">
        <v>-129.14617792258699</v>
      </c>
    </row>
    <row r="29321" spans="1:2" x14ac:dyDescent="0.25">
      <c r="A29321" s="1">
        <v>42787.36041666667</v>
      </c>
      <c r="B29321" s="2">
        <v>-127.48356410899626</v>
      </c>
    </row>
    <row r="29322" spans="1:2" x14ac:dyDescent="0.25">
      <c r="A29322" s="1">
        <v>42787.361111111109</v>
      </c>
      <c r="B29322" s="2">
        <v>-146.89791925411362</v>
      </c>
    </row>
    <row r="29323" spans="1:2" x14ac:dyDescent="0.25">
      <c r="A29323" s="1">
        <v>42787.361805555556</v>
      </c>
      <c r="B29323" s="2">
        <v>-176.40047351825052</v>
      </c>
    </row>
    <row r="29324" spans="1:2" x14ac:dyDescent="0.25">
      <c r="A29324" s="1">
        <v>42787.362500000003</v>
      </c>
      <c r="B29324" s="2">
        <v>-191.30152052218327</v>
      </c>
    </row>
    <row r="29325" spans="1:2" x14ac:dyDescent="0.25">
      <c r="A29325" s="1">
        <v>42787.363194444442</v>
      </c>
      <c r="B29325" s="2">
        <v>-189.11094346969622</v>
      </c>
    </row>
    <row r="29326" spans="1:2" x14ac:dyDescent="0.25">
      <c r="A29326" s="1">
        <v>42787.363888888889</v>
      </c>
      <c r="B29326" s="2">
        <v>-177.42262819198658</v>
      </c>
    </row>
    <row r="29327" spans="1:2" x14ac:dyDescent="0.25">
      <c r="A29327" s="1">
        <v>42787.364583333336</v>
      </c>
      <c r="B29327" s="2">
        <v>-168.13085271089415</v>
      </c>
    </row>
    <row r="29328" spans="1:2" x14ac:dyDescent="0.25">
      <c r="A29328" s="1">
        <v>42787.365277777775</v>
      </c>
      <c r="B29328" s="2">
        <v>-159.08933674207657</v>
      </c>
    </row>
    <row r="29329" spans="1:2" x14ac:dyDescent="0.25">
      <c r="A29329" s="1">
        <v>42787.365972222222</v>
      </c>
      <c r="B29329" s="2">
        <v>-155.26893544232783</v>
      </c>
    </row>
    <row r="29330" spans="1:2" x14ac:dyDescent="0.25">
      <c r="A29330" s="1">
        <v>42787.366666666669</v>
      </c>
      <c r="B29330" s="2">
        <v>-152.42162019161043</v>
      </c>
    </row>
    <row r="29331" spans="1:2" x14ac:dyDescent="0.25">
      <c r="A29331" s="1">
        <v>42787.367361111108</v>
      </c>
      <c r="B29331" s="2">
        <v>-146.70271042486809</v>
      </c>
    </row>
    <row r="29332" spans="1:2" x14ac:dyDescent="0.25">
      <c r="A29332" s="1">
        <v>42787.368055555555</v>
      </c>
      <c r="B29332" s="2">
        <v>-151.60897704294959</v>
      </c>
    </row>
    <row r="29333" spans="1:2" x14ac:dyDescent="0.25">
      <c r="A29333" s="1">
        <v>42787.368750000001</v>
      </c>
      <c r="B29333" s="2">
        <v>-145.86702948403544</v>
      </c>
    </row>
    <row r="29334" spans="1:2" x14ac:dyDescent="0.25">
      <c r="A29334" s="1">
        <v>42787.369444444441</v>
      </c>
      <c r="B29334" s="2">
        <v>-145.33209437818732</v>
      </c>
    </row>
    <row r="29335" spans="1:2" x14ac:dyDescent="0.25">
      <c r="A29335" s="1">
        <v>42787.370138888888</v>
      </c>
      <c r="B29335" s="2">
        <v>-145.89256653717021</v>
      </c>
    </row>
    <row r="29336" spans="1:2" x14ac:dyDescent="0.25">
      <c r="A29336" s="1">
        <v>42787.370833333334</v>
      </c>
      <c r="B29336" s="2">
        <v>-127.18473778503636</v>
      </c>
    </row>
    <row r="29337" spans="1:2" x14ac:dyDescent="0.25">
      <c r="A29337" s="1">
        <v>42787.371527777781</v>
      </c>
      <c r="B29337" s="2">
        <v>-125.34970617037615</v>
      </c>
    </row>
    <row r="29338" spans="1:2" x14ac:dyDescent="0.25">
      <c r="A29338" s="1">
        <v>42787.37222222222</v>
      </c>
      <c r="B29338" s="2">
        <v>-116.98816559929401</v>
      </c>
    </row>
    <row r="29339" spans="1:2" x14ac:dyDescent="0.25">
      <c r="A29339" s="1">
        <v>42787.372916666667</v>
      </c>
      <c r="B29339" s="2">
        <v>-107.18138933427011</v>
      </c>
    </row>
    <row r="29340" spans="1:2" x14ac:dyDescent="0.25">
      <c r="A29340" s="1">
        <v>42787.373611111114</v>
      </c>
      <c r="B29340" s="2">
        <v>-72.150413374327272</v>
      </c>
    </row>
    <row r="29341" spans="1:2" x14ac:dyDescent="0.25">
      <c r="A29341" s="1">
        <v>42787.374305555553</v>
      </c>
      <c r="B29341" s="2">
        <v>-54.301167893514503</v>
      </c>
    </row>
    <row r="29342" spans="1:2" x14ac:dyDescent="0.25">
      <c r="A29342" s="1">
        <v>42787.375</v>
      </c>
      <c r="B29342" s="2">
        <v>-28.628637704250771</v>
      </c>
    </row>
    <row r="29343" spans="1:2" x14ac:dyDescent="0.25">
      <c r="A29343" s="1">
        <v>42787.375694444447</v>
      </c>
      <c r="B29343" s="2">
        <v>-7.4101757275008522</v>
      </c>
    </row>
    <row r="29344" spans="1:2" x14ac:dyDescent="0.25">
      <c r="A29344" s="1">
        <v>42787.376388888886</v>
      </c>
      <c r="B29344" s="2">
        <v>13.147802354501133</v>
      </c>
    </row>
    <row r="29345" spans="1:2" x14ac:dyDescent="0.25">
      <c r="A29345" s="1">
        <v>42787.377083333333</v>
      </c>
      <c r="B29345" s="2">
        <v>16.111849003433598</v>
      </c>
    </row>
    <row r="29346" spans="1:2" x14ac:dyDescent="0.25">
      <c r="A29346" s="1">
        <v>42787.37777777778</v>
      </c>
      <c r="B29346" s="2">
        <v>25.313885398625281</v>
      </c>
    </row>
    <row r="29347" spans="1:2" x14ac:dyDescent="0.25">
      <c r="A29347" s="1">
        <v>42787.378472222219</v>
      </c>
      <c r="B29347" s="2">
        <v>20.281513582209787</v>
      </c>
    </row>
    <row r="29348" spans="1:2" x14ac:dyDescent="0.25">
      <c r="A29348" s="1">
        <v>42787.379166666666</v>
      </c>
      <c r="B29348" s="2">
        <v>19.350382982559676</v>
      </c>
    </row>
    <row r="29349" spans="1:2" x14ac:dyDescent="0.25">
      <c r="A29349" s="1">
        <v>42787.379861111112</v>
      </c>
      <c r="B29349" s="2">
        <v>21.335043508359618</v>
      </c>
    </row>
    <row r="29350" spans="1:2" x14ac:dyDescent="0.25">
      <c r="A29350" s="1">
        <v>42787.380555555559</v>
      </c>
      <c r="B29350" s="2">
        <v>29.71583049425341</v>
      </c>
    </row>
    <row r="29351" spans="1:2" x14ac:dyDescent="0.25">
      <c r="A29351" s="1">
        <v>42787.381249999999</v>
      </c>
      <c r="B29351" s="2">
        <v>40.844437583314239</v>
      </c>
    </row>
    <row r="29352" spans="1:2" x14ac:dyDescent="0.25">
      <c r="A29352" s="1">
        <v>42787.381944444445</v>
      </c>
      <c r="B29352" s="2">
        <v>41.27065524122154</v>
      </c>
    </row>
    <row r="29353" spans="1:2" x14ac:dyDescent="0.25">
      <c r="A29353" s="1">
        <v>42787.382638888892</v>
      </c>
      <c r="B29353" s="2">
        <v>54.402999254205497</v>
      </c>
    </row>
    <row r="29354" spans="1:2" x14ac:dyDescent="0.25">
      <c r="A29354" s="1">
        <v>42787.383333333331</v>
      </c>
      <c r="B29354" s="2">
        <v>51.709072928363454</v>
      </c>
    </row>
    <row r="29355" spans="1:2" x14ac:dyDescent="0.25">
      <c r="A29355" s="1">
        <v>42787.384027777778</v>
      </c>
      <c r="B29355" s="2">
        <v>46.75604065566052</v>
      </c>
    </row>
    <row r="29356" spans="1:2" x14ac:dyDescent="0.25">
      <c r="A29356" s="1">
        <v>42787.384722222225</v>
      </c>
      <c r="B29356" s="2">
        <v>40.715183003931692</v>
      </c>
    </row>
    <row r="29357" spans="1:2" x14ac:dyDescent="0.25">
      <c r="A29357" s="1">
        <v>42787.385416666664</v>
      </c>
      <c r="B29357" s="2">
        <v>31.446926618410121</v>
      </c>
    </row>
    <row r="29358" spans="1:2" x14ac:dyDescent="0.25">
      <c r="A29358" s="1">
        <v>42787.386111111111</v>
      </c>
      <c r="B29358" s="2">
        <v>41.426869310670007</v>
      </c>
    </row>
    <row r="29359" spans="1:2" x14ac:dyDescent="0.25">
      <c r="A29359" s="1">
        <v>42787.386805555558</v>
      </c>
      <c r="B29359" s="2">
        <v>39.667258077953981</v>
      </c>
    </row>
    <row r="29360" spans="1:2" x14ac:dyDescent="0.25">
      <c r="A29360" s="1">
        <v>42787.387499999997</v>
      </c>
      <c r="B29360" s="2">
        <v>25.787496877070712</v>
      </c>
    </row>
    <row r="29361" spans="1:2" x14ac:dyDescent="0.25">
      <c r="A29361" s="1">
        <v>42787.388194444444</v>
      </c>
      <c r="B29361" s="2">
        <v>59.415583337997667</v>
      </c>
    </row>
    <row r="29362" spans="1:2" x14ac:dyDescent="0.25">
      <c r="A29362" s="1">
        <v>42787.388888888891</v>
      </c>
      <c r="B29362" s="2">
        <v>54.064248347453152</v>
      </c>
    </row>
    <row r="29363" spans="1:2" x14ac:dyDescent="0.25">
      <c r="A29363" s="1">
        <v>42787.38958333333</v>
      </c>
      <c r="B29363" s="2">
        <v>68.369738710140027</v>
      </c>
    </row>
    <row r="29364" spans="1:2" x14ac:dyDescent="0.25">
      <c r="A29364" s="1">
        <v>42787.390277777777</v>
      </c>
      <c r="B29364" s="2">
        <v>64.723879614786711</v>
      </c>
    </row>
    <row r="29365" spans="1:2" x14ac:dyDescent="0.25">
      <c r="A29365" s="1">
        <v>42787.390972222223</v>
      </c>
      <c r="B29365" s="2">
        <v>63.364959216649488</v>
      </c>
    </row>
    <row r="29366" spans="1:2" x14ac:dyDescent="0.25">
      <c r="A29366" s="1">
        <v>42787.39166666667</v>
      </c>
      <c r="B29366" s="2">
        <v>71.610921719078519</v>
      </c>
    </row>
    <row r="29367" spans="1:2" x14ac:dyDescent="0.25">
      <c r="A29367" s="1">
        <v>42787.392361111109</v>
      </c>
      <c r="B29367" s="2">
        <v>66.70760437689411</v>
      </c>
    </row>
    <row r="29368" spans="1:2" x14ac:dyDescent="0.25">
      <c r="A29368" s="1">
        <v>42787.393055555556</v>
      </c>
      <c r="B29368" s="2">
        <v>69.534249809999409</v>
      </c>
    </row>
    <row r="29369" spans="1:2" x14ac:dyDescent="0.25">
      <c r="A29369" s="1">
        <v>42787.393750000003</v>
      </c>
      <c r="B29369" s="2">
        <v>68.164768030847583</v>
      </c>
    </row>
    <row r="29370" spans="1:2" x14ac:dyDescent="0.25">
      <c r="A29370" s="1">
        <v>42787.394444444442</v>
      </c>
      <c r="B29370" s="2">
        <v>64.003235872520605</v>
      </c>
    </row>
    <row r="29371" spans="1:2" x14ac:dyDescent="0.25">
      <c r="A29371" s="1">
        <v>42787.395138888889</v>
      </c>
      <c r="B29371" s="2">
        <v>56.289148927297596</v>
      </c>
    </row>
    <row r="29372" spans="1:2" x14ac:dyDescent="0.25">
      <c r="A29372" s="1">
        <v>42787.395833333336</v>
      </c>
      <c r="B29372" s="2">
        <v>59.903835098187365</v>
      </c>
    </row>
    <row r="29373" spans="1:2" x14ac:dyDescent="0.25">
      <c r="A29373" s="1">
        <v>42787.396527777775</v>
      </c>
      <c r="B29373" s="2">
        <v>62.634753875356786</v>
      </c>
    </row>
    <row r="29374" spans="1:2" x14ac:dyDescent="0.25">
      <c r="A29374" s="1">
        <v>42787.397222222222</v>
      </c>
      <c r="B29374" s="2">
        <v>53.795322805986508</v>
      </c>
    </row>
    <row r="29375" spans="1:2" x14ac:dyDescent="0.25">
      <c r="A29375" s="1">
        <v>42787.397916666669</v>
      </c>
      <c r="B29375" s="2">
        <v>58.50912564575944</v>
      </c>
    </row>
    <row r="29376" spans="1:2" x14ac:dyDescent="0.25">
      <c r="A29376" s="1">
        <v>42787.398611111108</v>
      </c>
      <c r="B29376" s="2">
        <v>17.159210474505866</v>
      </c>
    </row>
    <row r="29377" spans="1:2" x14ac:dyDescent="0.25">
      <c r="A29377" s="1">
        <v>42787.399305555555</v>
      </c>
      <c r="B29377" s="2">
        <v>2.0399312290712261</v>
      </c>
    </row>
    <row r="29378" spans="1:2" x14ac:dyDescent="0.25">
      <c r="A29378" s="1">
        <v>42787.4</v>
      </c>
      <c r="B29378" s="2">
        <v>4.6900499480058597</v>
      </c>
    </row>
    <row r="29379" spans="1:2" x14ac:dyDescent="0.25">
      <c r="A29379" s="1">
        <v>42787.400694444441</v>
      </c>
      <c r="B29379" s="2">
        <v>5.9470885512613068</v>
      </c>
    </row>
    <row r="29380" spans="1:2" x14ac:dyDescent="0.25">
      <c r="A29380" s="1">
        <v>42787.401388888888</v>
      </c>
      <c r="B29380" s="2">
        <v>10.682210613760011</v>
      </c>
    </row>
    <row r="29381" spans="1:2" x14ac:dyDescent="0.25">
      <c r="A29381" s="1">
        <v>42787.402083333334</v>
      </c>
      <c r="B29381" s="2">
        <v>32.206761752369736</v>
      </c>
    </row>
    <row r="29382" spans="1:2" x14ac:dyDescent="0.25">
      <c r="A29382" s="1">
        <v>42787.402777777781</v>
      </c>
      <c r="B29382" s="2">
        <v>39.151546088599325</v>
      </c>
    </row>
    <row r="29383" spans="1:2" x14ac:dyDescent="0.25">
      <c r="A29383" s="1">
        <v>42787.40347222222</v>
      </c>
      <c r="B29383" s="2">
        <v>17.285704076952001</v>
      </c>
    </row>
    <row r="29384" spans="1:2" x14ac:dyDescent="0.25">
      <c r="A29384" s="1">
        <v>42787.404166666667</v>
      </c>
      <c r="B29384" s="2">
        <v>14.313970985656731</v>
      </c>
    </row>
    <row r="29385" spans="1:2" x14ac:dyDescent="0.25">
      <c r="A29385" s="1">
        <v>42787.404861111114</v>
      </c>
      <c r="B29385" s="2">
        <v>21.667522137842994</v>
      </c>
    </row>
    <row r="29386" spans="1:2" x14ac:dyDescent="0.25">
      <c r="A29386" s="1">
        <v>42787.405555555553</v>
      </c>
      <c r="B29386" s="2">
        <v>35.875645609780136</v>
      </c>
    </row>
    <row r="29387" spans="1:2" x14ac:dyDescent="0.25">
      <c r="A29387" s="1">
        <v>42787.40625</v>
      </c>
      <c r="B29387" s="2">
        <v>49.825597064170871</v>
      </c>
    </row>
    <row r="29388" spans="1:2" x14ac:dyDescent="0.25">
      <c r="A29388" s="1">
        <v>42787.406944444447</v>
      </c>
      <c r="B29388" s="2">
        <v>70.943856247805527</v>
      </c>
    </row>
    <row r="29389" spans="1:2" x14ac:dyDescent="0.25">
      <c r="A29389" s="1">
        <v>42787.407638888886</v>
      </c>
      <c r="B29389" s="2">
        <v>81.420635672063028</v>
      </c>
    </row>
    <row r="29390" spans="1:2" x14ac:dyDescent="0.25">
      <c r="A29390" s="1">
        <v>42787.408333333333</v>
      </c>
      <c r="B29390" s="2">
        <v>78.349991716572546</v>
      </c>
    </row>
    <row r="29391" spans="1:2" x14ac:dyDescent="0.25">
      <c r="A29391" s="1">
        <v>42787.40902777778</v>
      </c>
      <c r="B29391" s="2">
        <v>66.676985570811667</v>
      </c>
    </row>
    <row r="29392" spans="1:2" x14ac:dyDescent="0.25">
      <c r="A29392" s="1">
        <v>42787.409722222219</v>
      </c>
      <c r="B29392" s="2">
        <v>59.257349768308146</v>
      </c>
    </row>
    <row r="29393" spans="1:2" x14ac:dyDescent="0.25">
      <c r="A29393" s="1">
        <v>42787.410416666666</v>
      </c>
      <c r="B29393" s="2">
        <v>48.524524725758241</v>
      </c>
    </row>
    <row r="29394" spans="1:2" x14ac:dyDescent="0.25">
      <c r="A29394" s="1">
        <v>42787.411111111112</v>
      </c>
      <c r="B29394" s="2">
        <v>35.157710839317105</v>
      </c>
    </row>
    <row r="29395" spans="1:2" x14ac:dyDescent="0.25">
      <c r="A29395" s="1">
        <v>42787.411805555559</v>
      </c>
      <c r="B29395" s="2">
        <v>35.604911264239732</v>
      </c>
    </row>
    <row r="29396" spans="1:2" x14ac:dyDescent="0.25">
      <c r="A29396" s="1">
        <v>42787.412499999999</v>
      </c>
      <c r="B29396" s="2">
        <v>31.698866513788623</v>
      </c>
    </row>
    <row r="29397" spans="1:2" x14ac:dyDescent="0.25">
      <c r="A29397" s="1">
        <v>42787.413194444445</v>
      </c>
      <c r="B29397" s="2">
        <v>37.959345857646746</v>
      </c>
    </row>
    <row r="29398" spans="1:2" x14ac:dyDescent="0.25">
      <c r="A29398" s="1">
        <v>42787.413888888892</v>
      </c>
      <c r="B29398" s="2">
        <v>38.651883439124987</v>
      </c>
    </row>
    <row r="29399" spans="1:2" x14ac:dyDescent="0.25">
      <c r="A29399" s="1">
        <v>42787.414583333331</v>
      </c>
      <c r="B29399" s="2">
        <v>36.748259692962165</v>
      </c>
    </row>
    <row r="29400" spans="1:2" x14ac:dyDescent="0.25">
      <c r="A29400" s="1">
        <v>42787.415277777778</v>
      </c>
      <c r="B29400" s="2">
        <v>22.328632104700471</v>
      </c>
    </row>
    <row r="29401" spans="1:2" x14ac:dyDescent="0.25">
      <c r="A29401" s="1">
        <v>42787.415972222225</v>
      </c>
      <c r="B29401" s="2">
        <v>8.5168787200554412</v>
      </c>
    </row>
    <row r="29402" spans="1:2" x14ac:dyDescent="0.25">
      <c r="A29402" s="1">
        <v>42787.416666666664</v>
      </c>
      <c r="B29402" s="2">
        <v>-8.3005945135611299</v>
      </c>
    </row>
    <row r="29403" spans="1:2" x14ac:dyDescent="0.25">
      <c r="A29403" s="1">
        <v>42787.417361111111</v>
      </c>
      <c r="B29403" s="2">
        <v>-3.9430676684278296</v>
      </c>
    </row>
    <row r="29404" spans="1:2" x14ac:dyDescent="0.25">
      <c r="A29404" s="1">
        <v>42787.418055555558</v>
      </c>
      <c r="B29404" s="2">
        <v>-14.463903249435194</v>
      </c>
    </row>
    <row r="29405" spans="1:2" x14ac:dyDescent="0.25">
      <c r="A29405" s="1">
        <v>42787.418749999997</v>
      </c>
      <c r="B29405" s="2">
        <v>-37.844285050753385</v>
      </c>
    </row>
    <row r="29406" spans="1:2" x14ac:dyDescent="0.25">
      <c r="A29406" s="1">
        <v>42787.419444444444</v>
      </c>
      <c r="B29406" s="2">
        <v>-65.587233183109973</v>
      </c>
    </row>
    <row r="29407" spans="1:2" x14ac:dyDescent="0.25">
      <c r="A29407" s="1">
        <v>42787.420138888891</v>
      </c>
      <c r="B29407" s="2">
        <v>-84.187410630054856</v>
      </c>
    </row>
    <row r="29408" spans="1:2" x14ac:dyDescent="0.25">
      <c r="A29408" s="1">
        <v>42787.42083333333</v>
      </c>
      <c r="B29408" s="2">
        <v>-94.136359980188232</v>
      </c>
    </row>
    <row r="29409" spans="1:2" x14ac:dyDescent="0.25">
      <c r="A29409" s="1">
        <v>42787.421527777777</v>
      </c>
      <c r="B29409" s="2">
        <v>-110.10485772577813</v>
      </c>
    </row>
    <row r="29410" spans="1:2" x14ac:dyDescent="0.25">
      <c r="A29410" s="1">
        <v>42787.422222222223</v>
      </c>
      <c r="B29410" s="2">
        <v>-99.638203484984118</v>
      </c>
    </row>
    <row r="29411" spans="1:2" x14ac:dyDescent="0.25">
      <c r="A29411" s="1">
        <v>42787.42291666667</v>
      </c>
      <c r="B29411" s="2">
        <v>-86.166980966681152</v>
      </c>
    </row>
    <row r="29412" spans="1:2" x14ac:dyDescent="0.25">
      <c r="A29412" s="1">
        <v>42787.423611111109</v>
      </c>
      <c r="B29412" s="2">
        <v>-61.496018976755053</v>
      </c>
    </row>
    <row r="29413" spans="1:2" x14ac:dyDescent="0.25">
      <c r="A29413" s="1">
        <v>42787.424305555556</v>
      </c>
      <c r="B29413" s="2">
        <v>-30.499087636141727</v>
      </c>
    </row>
    <row r="29414" spans="1:2" x14ac:dyDescent="0.25">
      <c r="A29414" s="1">
        <v>42787.425000000003</v>
      </c>
      <c r="B29414" s="2">
        <v>-18.901381684408502</v>
      </c>
    </row>
    <row r="29415" spans="1:2" x14ac:dyDescent="0.25">
      <c r="A29415" s="1">
        <v>42787.425694444442</v>
      </c>
      <c r="B29415" s="2">
        <v>-17.124406200664573</v>
      </c>
    </row>
    <row r="29416" spans="1:2" x14ac:dyDescent="0.25">
      <c r="A29416" s="1">
        <v>42787.426388888889</v>
      </c>
      <c r="B29416" s="2">
        <v>-8.1506225266278012</v>
      </c>
    </row>
    <row r="29417" spans="1:2" x14ac:dyDescent="0.25">
      <c r="A29417" s="1">
        <v>42787.427083333336</v>
      </c>
      <c r="B29417" s="2">
        <v>-10.25526382026607</v>
      </c>
    </row>
    <row r="29418" spans="1:2" x14ac:dyDescent="0.25">
      <c r="A29418" s="1">
        <v>42787.427777777775</v>
      </c>
      <c r="B29418" s="2">
        <v>-6.4298123420764268</v>
      </c>
    </row>
    <row r="29419" spans="1:2" x14ac:dyDescent="0.25">
      <c r="A29419" s="1">
        <v>42787.428472222222</v>
      </c>
      <c r="B29419" s="2">
        <v>-8.9587446594666584</v>
      </c>
    </row>
    <row r="29420" spans="1:2" x14ac:dyDescent="0.25">
      <c r="A29420" s="1">
        <v>42787.429166666669</v>
      </c>
      <c r="B29420" s="2">
        <v>-23.905891683530353</v>
      </c>
    </row>
    <row r="29421" spans="1:2" x14ac:dyDescent="0.25">
      <c r="A29421" s="1">
        <v>42787.429861111108</v>
      </c>
      <c r="B29421" s="2">
        <v>-21.339004905119751</v>
      </c>
    </row>
    <row r="29422" spans="1:2" x14ac:dyDescent="0.25">
      <c r="A29422" s="1">
        <v>42787.430555555555</v>
      </c>
      <c r="B29422" s="2">
        <v>-21.85073537855375</v>
      </c>
    </row>
    <row r="29423" spans="1:2" x14ac:dyDescent="0.25">
      <c r="A29423" s="1">
        <v>42787.431250000001</v>
      </c>
      <c r="B29423" s="2">
        <v>8.8132246130611751</v>
      </c>
    </row>
    <row r="29424" spans="1:2" x14ac:dyDescent="0.25">
      <c r="A29424" s="1">
        <v>42787.431944444441</v>
      </c>
      <c r="B29424" s="2">
        <v>9.2436444718681745</v>
      </c>
    </row>
    <row r="29425" spans="1:2" x14ac:dyDescent="0.25">
      <c r="A29425" s="1">
        <v>42787.432638888888</v>
      </c>
      <c r="B29425" s="2">
        <v>-2.6770883922765885</v>
      </c>
    </row>
    <row r="29426" spans="1:2" x14ac:dyDescent="0.25">
      <c r="A29426" s="1">
        <v>42787.433333333334</v>
      </c>
      <c r="B29426" s="2">
        <v>19.802479619299994</v>
      </c>
    </row>
    <row r="29427" spans="1:2" x14ac:dyDescent="0.25">
      <c r="A29427" s="1">
        <v>42787.434027777781</v>
      </c>
      <c r="B29427" s="2">
        <v>25.713922955147186</v>
      </c>
    </row>
    <row r="29428" spans="1:2" x14ac:dyDescent="0.25">
      <c r="A29428" s="1">
        <v>42787.43472222222</v>
      </c>
      <c r="B29428" s="2">
        <v>23.751317533186619</v>
      </c>
    </row>
    <row r="29429" spans="1:2" x14ac:dyDescent="0.25">
      <c r="A29429" s="1">
        <v>42787.435416666667</v>
      </c>
      <c r="B29429" s="2">
        <v>25.033102447839337</v>
      </c>
    </row>
    <row r="29430" spans="1:2" x14ac:dyDescent="0.25">
      <c r="A29430" s="1">
        <v>42787.436111111114</v>
      </c>
      <c r="B29430" s="2">
        <v>37.894192764458907</v>
      </c>
    </row>
    <row r="29431" spans="1:2" x14ac:dyDescent="0.25">
      <c r="A29431" s="1">
        <v>42787.436805555553</v>
      </c>
      <c r="B29431" s="2">
        <v>53.666099689734011</v>
      </c>
    </row>
    <row r="29432" spans="1:2" x14ac:dyDescent="0.25">
      <c r="A29432" s="1">
        <v>42787.4375</v>
      </c>
      <c r="B29432" s="2">
        <v>68.669998935648863</v>
      </c>
    </row>
    <row r="29433" spans="1:2" x14ac:dyDescent="0.25">
      <c r="A29433" s="1">
        <v>42787.438194444447</v>
      </c>
      <c r="B29433" s="2">
        <v>79.495594300708035</v>
      </c>
    </row>
    <row r="29434" spans="1:2" x14ac:dyDescent="0.25">
      <c r="A29434" s="1">
        <v>42787.438888888886</v>
      </c>
      <c r="B29434" s="2">
        <v>90.929005157396503</v>
      </c>
    </row>
    <row r="29435" spans="1:2" x14ac:dyDescent="0.25">
      <c r="A29435" s="1">
        <v>42787.439583333333</v>
      </c>
      <c r="B29435" s="2">
        <v>103.69845929057144</v>
      </c>
    </row>
    <row r="29436" spans="1:2" x14ac:dyDescent="0.25">
      <c r="A29436" s="1">
        <v>42787.44027777778</v>
      </c>
      <c r="B29436" s="2">
        <v>108.20170186535688</v>
      </c>
    </row>
    <row r="29437" spans="1:2" x14ac:dyDescent="0.25">
      <c r="A29437" s="1">
        <v>42787.440972222219</v>
      </c>
      <c r="B29437" s="2">
        <v>117.24363885840867</v>
      </c>
    </row>
    <row r="29438" spans="1:2" x14ac:dyDescent="0.25">
      <c r="A29438" s="1">
        <v>42787.441666666666</v>
      </c>
      <c r="B29438" s="2">
        <v>124.66803127680129</v>
      </c>
    </row>
    <row r="29439" spans="1:2" x14ac:dyDescent="0.25">
      <c r="A29439" s="1">
        <v>42787.442361111112</v>
      </c>
      <c r="B29439" s="2">
        <v>133.43844708373848</v>
      </c>
    </row>
    <row r="29440" spans="1:2" x14ac:dyDescent="0.25">
      <c r="A29440" s="1">
        <v>42787.443055555559</v>
      </c>
      <c r="B29440" s="2">
        <v>135.6763238463609</v>
      </c>
    </row>
    <row r="29441" spans="1:2" x14ac:dyDescent="0.25">
      <c r="A29441" s="1">
        <v>42787.443749999999</v>
      </c>
      <c r="B29441" s="2">
        <v>129.10551334696939</v>
      </c>
    </row>
    <row r="29442" spans="1:2" x14ac:dyDescent="0.25">
      <c r="A29442" s="1">
        <v>42787.444444444445</v>
      </c>
      <c r="B29442" s="2">
        <v>109.19224314311674</v>
      </c>
    </row>
    <row r="29443" spans="1:2" x14ac:dyDescent="0.25">
      <c r="A29443" s="1">
        <v>42787.445138888892</v>
      </c>
      <c r="B29443" s="2">
        <v>93.691678148612851</v>
      </c>
    </row>
    <row r="29444" spans="1:2" x14ac:dyDescent="0.25">
      <c r="A29444" s="1">
        <v>42787.445833333331</v>
      </c>
      <c r="B29444" s="2">
        <v>78.894800435674071</v>
      </c>
    </row>
    <row r="29445" spans="1:2" x14ac:dyDescent="0.25">
      <c r="A29445" s="1">
        <v>42787.446527777778</v>
      </c>
      <c r="B29445" s="2">
        <v>71.740972518567773</v>
      </c>
    </row>
    <row r="29446" spans="1:2" x14ac:dyDescent="0.25">
      <c r="A29446" s="1">
        <v>42787.447222222225</v>
      </c>
      <c r="B29446" s="2">
        <v>57.549708327585542</v>
      </c>
    </row>
    <row r="29447" spans="1:2" x14ac:dyDescent="0.25">
      <c r="A29447" s="1">
        <v>42787.447916666664</v>
      </c>
      <c r="B29447" s="2">
        <v>61.070021593141909</v>
      </c>
    </row>
    <row r="29448" spans="1:2" x14ac:dyDescent="0.25">
      <c r="A29448" s="1">
        <v>42787.448611111111</v>
      </c>
      <c r="B29448" s="2">
        <v>72.863589581422275</v>
      </c>
    </row>
    <row r="29449" spans="1:2" x14ac:dyDescent="0.25">
      <c r="A29449" s="1">
        <v>42787.449305555558</v>
      </c>
      <c r="B29449" s="2">
        <v>76.43119524970534</v>
      </c>
    </row>
    <row r="29450" spans="1:2" x14ac:dyDescent="0.25">
      <c r="A29450" s="1">
        <v>42787.45</v>
      </c>
      <c r="B29450" s="2">
        <v>58.232159322296503</v>
      </c>
    </row>
    <row r="29451" spans="1:2" x14ac:dyDescent="0.25">
      <c r="A29451" s="1">
        <v>42787.450694444444</v>
      </c>
      <c r="B29451" s="2">
        <v>44.763708778552243</v>
      </c>
    </row>
    <row r="29452" spans="1:2" x14ac:dyDescent="0.25">
      <c r="A29452" s="1">
        <v>42787.451388888891</v>
      </c>
      <c r="B29452" s="2">
        <v>45.184715691231155</v>
      </c>
    </row>
    <row r="29453" spans="1:2" x14ac:dyDescent="0.25">
      <c r="A29453" s="1">
        <v>42787.45208333333</v>
      </c>
      <c r="B29453" s="2">
        <v>50.013847110332669</v>
      </c>
    </row>
    <row r="29454" spans="1:2" x14ac:dyDescent="0.25">
      <c r="A29454" s="1">
        <v>42787.452777777777</v>
      </c>
      <c r="B29454" s="2">
        <v>53.587883673610243</v>
      </c>
    </row>
    <row r="29455" spans="1:2" x14ac:dyDescent="0.25">
      <c r="A29455" s="1">
        <v>42787.453472222223</v>
      </c>
      <c r="B29455" s="2">
        <v>57.323137280958086</v>
      </c>
    </row>
    <row r="29456" spans="1:2" x14ac:dyDescent="0.25">
      <c r="A29456" s="1">
        <v>42787.45416666667</v>
      </c>
      <c r="B29456" s="2">
        <v>69.20370549905347</v>
      </c>
    </row>
    <row r="29457" spans="1:2" x14ac:dyDescent="0.25">
      <c r="A29457" s="1">
        <v>42787.454861111109</v>
      </c>
      <c r="B29457" s="2">
        <v>71.42659124056614</v>
      </c>
    </row>
    <row r="29458" spans="1:2" x14ac:dyDescent="0.25">
      <c r="A29458" s="1">
        <v>42787.455555555556</v>
      </c>
      <c r="B29458" s="2">
        <v>82.567206349648771</v>
      </c>
    </row>
    <row r="29459" spans="1:2" x14ac:dyDescent="0.25">
      <c r="A29459" s="1">
        <v>42787.456250000003</v>
      </c>
      <c r="B29459" s="2">
        <v>79.702804839671202</v>
      </c>
    </row>
    <row r="29460" spans="1:2" x14ac:dyDescent="0.25">
      <c r="A29460" s="1">
        <v>42787.456944444442</v>
      </c>
      <c r="B29460" s="2">
        <v>64.245407997830384</v>
      </c>
    </row>
    <row r="29461" spans="1:2" x14ac:dyDescent="0.25">
      <c r="A29461" s="1">
        <v>42787.457638888889</v>
      </c>
      <c r="B29461" s="2">
        <v>46.531605635059044</v>
      </c>
    </row>
    <row r="29462" spans="1:2" x14ac:dyDescent="0.25">
      <c r="A29462" s="1">
        <v>42787.458333333336</v>
      </c>
      <c r="B29462" s="2">
        <v>36.982117099929503</v>
      </c>
    </row>
    <row r="29463" spans="1:2" x14ac:dyDescent="0.25">
      <c r="A29463" s="1">
        <v>42787.459027777775</v>
      </c>
      <c r="B29463" s="2">
        <v>12.410755616797056</v>
      </c>
    </row>
    <row r="29464" spans="1:2" x14ac:dyDescent="0.25">
      <c r="A29464" s="1">
        <v>42787.459722222222</v>
      </c>
      <c r="B29464" s="2">
        <v>-4.1611486495821734E-2</v>
      </c>
    </row>
    <row r="29465" spans="1:2" x14ac:dyDescent="0.25">
      <c r="A29465" s="1">
        <v>42787.460416666669</v>
      </c>
      <c r="B29465" s="2">
        <v>-8.8193883267842459</v>
      </c>
    </row>
    <row r="29466" spans="1:2" x14ac:dyDescent="0.25">
      <c r="A29466" s="1">
        <v>42787.461111111108</v>
      </c>
      <c r="B29466" s="2">
        <v>-25.100313276360975</v>
      </c>
    </row>
    <row r="29467" spans="1:2" x14ac:dyDescent="0.25">
      <c r="A29467" s="1">
        <v>42787.461805555555</v>
      </c>
      <c r="B29467" s="2">
        <v>-39.309112278392909</v>
      </c>
    </row>
    <row r="29468" spans="1:2" x14ac:dyDescent="0.25">
      <c r="A29468" s="1">
        <v>42787.462500000001</v>
      </c>
      <c r="B29468" s="2">
        <v>-55.82411881198253</v>
      </c>
    </row>
    <row r="29469" spans="1:2" x14ac:dyDescent="0.25">
      <c r="A29469" s="1">
        <v>42787.463194444441</v>
      </c>
      <c r="B29469" s="2">
        <v>-63.84151394657092</v>
      </c>
    </row>
    <row r="29470" spans="1:2" x14ac:dyDescent="0.25">
      <c r="A29470" s="1">
        <v>42787.463888888888</v>
      </c>
      <c r="B29470" s="2">
        <v>-63.573927194454399</v>
      </c>
    </row>
    <row r="29471" spans="1:2" x14ac:dyDescent="0.25">
      <c r="A29471" s="1">
        <v>42787.464583333334</v>
      </c>
      <c r="B29471" s="2">
        <v>-67.174563928049366</v>
      </c>
    </row>
    <row r="29472" spans="1:2" x14ac:dyDescent="0.25">
      <c r="A29472" s="1">
        <v>42787.465277777781</v>
      </c>
      <c r="B29472" s="2">
        <v>-75.816525194506781</v>
      </c>
    </row>
    <row r="29473" spans="1:2" x14ac:dyDescent="0.25">
      <c r="A29473" s="1">
        <v>42787.46597222222</v>
      </c>
      <c r="B29473" s="2">
        <v>-81.907508980052086</v>
      </c>
    </row>
    <row r="29474" spans="1:2" x14ac:dyDescent="0.25">
      <c r="A29474" s="1">
        <v>42787.466666666667</v>
      </c>
      <c r="B29474" s="2">
        <v>-89.688025424910791</v>
      </c>
    </row>
    <row r="29475" spans="1:2" x14ac:dyDescent="0.25">
      <c r="A29475" s="1">
        <v>42787.467361111114</v>
      </c>
      <c r="B29475" s="2">
        <v>-88.81677273892565</v>
      </c>
    </row>
    <row r="29476" spans="1:2" x14ac:dyDescent="0.25">
      <c r="A29476" s="1">
        <v>42787.468055555553</v>
      </c>
      <c r="B29476" s="2">
        <v>-91.550347712148991</v>
      </c>
    </row>
    <row r="29477" spans="1:2" x14ac:dyDescent="0.25">
      <c r="A29477" s="1">
        <v>42787.46875</v>
      </c>
      <c r="B29477" s="2">
        <v>-94.98856048947394</v>
      </c>
    </row>
    <row r="29478" spans="1:2" x14ac:dyDescent="0.25">
      <c r="A29478" s="1">
        <v>42787.469444444447</v>
      </c>
      <c r="B29478" s="2">
        <v>-87.254759914311578</v>
      </c>
    </row>
    <row r="29479" spans="1:2" x14ac:dyDescent="0.25">
      <c r="A29479" s="1">
        <v>42787.470138888886</v>
      </c>
      <c r="B29479" s="2">
        <v>-87.86877474126716</v>
      </c>
    </row>
    <row r="29480" spans="1:2" x14ac:dyDescent="0.25">
      <c r="A29480" s="1">
        <v>42787.470833333333</v>
      </c>
      <c r="B29480" s="2">
        <v>-101.79328974011199</v>
      </c>
    </row>
    <row r="29481" spans="1:2" x14ac:dyDescent="0.25">
      <c r="A29481" s="1">
        <v>42787.47152777778</v>
      </c>
      <c r="B29481" s="2">
        <v>-110.7724779442205</v>
      </c>
    </row>
    <row r="29482" spans="1:2" x14ac:dyDescent="0.25">
      <c r="A29482" s="1">
        <v>42787.472222222219</v>
      </c>
      <c r="B29482" s="2">
        <v>-112.08953840817945</v>
      </c>
    </row>
    <row r="29483" spans="1:2" x14ac:dyDescent="0.25">
      <c r="A29483" s="1">
        <v>42787.472916666666</v>
      </c>
      <c r="B29483" s="2">
        <v>-130.09742848633712</v>
      </c>
    </row>
    <row r="29484" spans="1:2" x14ac:dyDescent="0.25">
      <c r="A29484" s="1">
        <v>42787.473611111112</v>
      </c>
      <c r="B29484" s="2">
        <v>-108.49901904822521</v>
      </c>
    </row>
    <row r="29485" spans="1:2" x14ac:dyDescent="0.25">
      <c r="A29485" s="1">
        <v>42787.474305555559</v>
      </c>
      <c r="B29485" s="2">
        <v>-82.642326722488122</v>
      </c>
    </row>
    <row r="29486" spans="1:2" x14ac:dyDescent="0.25">
      <c r="A29486" s="1">
        <v>42787.474999999999</v>
      </c>
      <c r="B29486" s="2">
        <v>-57.73683421056873</v>
      </c>
    </row>
    <row r="29487" spans="1:2" x14ac:dyDescent="0.25">
      <c r="A29487" s="1">
        <v>42787.475694444445</v>
      </c>
      <c r="B29487" s="2">
        <v>-43.05658536088886</v>
      </c>
    </row>
    <row r="29488" spans="1:2" x14ac:dyDescent="0.25">
      <c r="A29488" s="1">
        <v>42787.476388888892</v>
      </c>
      <c r="B29488" s="2">
        <v>-29.704673833899626</v>
      </c>
    </row>
    <row r="29489" spans="1:2" x14ac:dyDescent="0.25">
      <c r="A29489" s="1">
        <v>42787.477083333331</v>
      </c>
      <c r="B29489" s="2">
        <v>-19.518041425399133</v>
      </c>
    </row>
    <row r="29490" spans="1:2" x14ac:dyDescent="0.25">
      <c r="A29490" s="1">
        <v>42787.477777777778</v>
      </c>
      <c r="B29490" s="2">
        <v>-12.821242918783174</v>
      </c>
    </row>
    <row r="29491" spans="1:2" x14ac:dyDescent="0.25">
      <c r="A29491" s="1">
        <v>42787.478472222225</v>
      </c>
      <c r="B29491" s="2">
        <v>-9.8862116896635897</v>
      </c>
    </row>
    <row r="29492" spans="1:2" x14ac:dyDescent="0.25">
      <c r="A29492" s="1">
        <v>42787.479166666664</v>
      </c>
      <c r="B29492" s="2">
        <v>-19.348409056191546</v>
      </c>
    </row>
    <row r="29493" spans="1:2" x14ac:dyDescent="0.25">
      <c r="A29493" s="1">
        <v>42787.479861111111</v>
      </c>
      <c r="B29493" s="2">
        <v>-12.99900763509795</v>
      </c>
    </row>
    <row r="29494" spans="1:2" x14ac:dyDescent="0.25">
      <c r="A29494" s="1">
        <v>42787.480555555558</v>
      </c>
      <c r="B29494" s="2">
        <v>-16.831660609607933</v>
      </c>
    </row>
    <row r="29495" spans="1:2" x14ac:dyDescent="0.25">
      <c r="A29495" s="1">
        <v>42787.481249999997</v>
      </c>
      <c r="B29495" s="2">
        <v>-13.595693416482147</v>
      </c>
    </row>
    <row r="29496" spans="1:2" x14ac:dyDescent="0.25">
      <c r="A29496" s="1">
        <v>42787.481944444444</v>
      </c>
      <c r="B29496" s="2">
        <v>-23.088281503784916</v>
      </c>
    </row>
    <row r="29497" spans="1:2" x14ac:dyDescent="0.25">
      <c r="A29497" s="1">
        <v>42787.482638888891</v>
      </c>
      <c r="B29497" s="2">
        <v>-28.099747342447518</v>
      </c>
    </row>
    <row r="29498" spans="1:2" x14ac:dyDescent="0.25">
      <c r="A29498" s="1">
        <v>42787.48333333333</v>
      </c>
      <c r="B29498" s="2">
        <v>-28.8149300047114</v>
      </c>
    </row>
    <row r="29499" spans="1:2" x14ac:dyDescent="0.25">
      <c r="A29499" s="1">
        <v>42787.484027777777</v>
      </c>
      <c r="B29499" s="2">
        <v>-23.854607958591078</v>
      </c>
    </row>
    <row r="29500" spans="1:2" x14ac:dyDescent="0.25">
      <c r="A29500" s="1">
        <v>42787.484722222223</v>
      </c>
      <c r="B29500" s="2">
        <v>-15.78902090586101</v>
      </c>
    </row>
    <row r="29501" spans="1:2" x14ac:dyDescent="0.25">
      <c r="A29501" s="1">
        <v>42787.48541666667</v>
      </c>
      <c r="B29501" s="2">
        <v>-18.051040113174047</v>
      </c>
    </row>
    <row r="29502" spans="1:2" x14ac:dyDescent="0.25">
      <c r="A29502" s="1">
        <v>42787.486111111109</v>
      </c>
      <c r="B29502" s="2">
        <v>-17.268131170118188</v>
      </c>
    </row>
    <row r="29503" spans="1:2" x14ac:dyDescent="0.25">
      <c r="A29503" s="1">
        <v>42787.486805555556</v>
      </c>
      <c r="B29503" s="2">
        <v>-14.646902042866957</v>
      </c>
    </row>
    <row r="29504" spans="1:2" x14ac:dyDescent="0.25">
      <c r="A29504" s="1">
        <v>42787.487500000003</v>
      </c>
      <c r="B29504" s="2">
        <v>-12.921318552146355</v>
      </c>
    </row>
    <row r="29505" spans="1:2" x14ac:dyDescent="0.25">
      <c r="A29505" s="1">
        <v>42787.488194444442</v>
      </c>
      <c r="B29505" s="2">
        <v>2.4608296544533612</v>
      </c>
    </row>
    <row r="29506" spans="1:2" x14ac:dyDescent="0.25">
      <c r="A29506" s="1">
        <v>42787.488888888889</v>
      </c>
      <c r="B29506" s="2">
        <v>4.0083262649908038</v>
      </c>
    </row>
    <row r="29507" spans="1:2" x14ac:dyDescent="0.25">
      <c r="A29507" s="1">
        <v>42787.489583333336</v>
      </c>
      <c r="B29507" s="2">
        <v>2.4031233712506945</v>
      </c>
    </row>
    <row r="29508" spans="1:2" x14ac:dyDescent="0.25">
      <c r="A29508" s="1">
        <v>42787.490277777775</v>
      </c>
      <c r="B29508" s="2">
        <v>18.023101009016198</v>
      </c>
    </row>
    <row r="29509" spans="1:2" x14ac:dyDescent="0.25">
      <c r="A29509" s="1">
        <v>42787.490972222222</v>
      </c>
      <c r="B29509" s="2">
        <v>12.846232793647021</v>
      </c>
    </row>
    <row r="29510" spans="1:2" x14ac:dyDescent="0.25">
      <c r="A29510" s="1">
        <v>42787.491666666669</v>
      </c>
      <c r="B29510" s="2">
        <v>17.827804082865864</v>
      </c>
    </row>
    <row r="29511" spans="1:2" x14ac:dyDescent="0.25">
      <c r="A29511" s="1">
        <v>42787.492361111108</v>
      </c>
      <c r="B29511" s="2">
        <v>26.181592801135171</v>
      </c>
    </row>
    <row r="29512" spans="1:2" x14ac:dyDescent="0.25">
      <c r="A29512" s="1">
        <v>42787.493055555555</v>
      </c>
      <c r="B29512" s="2">
        <v>18.687530760673205</v>
      </c>
    </row>
    <row r="29513" spans="1:2" x14ac:dyDescent="0.25">
      <c r="A29513" s="1">
        <v>42787.493750000001</v>
      </c>
      <c r="B29513" s="2">
        <v>11.444149361529465</v>
      </c>
    </row>
    <row r="29514" spans="1:2" x14ac:dyDescent="0.25">
      <c r="A29514" s="1">
        <v>42787.494444444441</v>
      </c>
      <c r="B29514" s="2">
        <v>11.652409370753837</v>
      </c>
    </row>
    <row r="29515" spans="1:2" x14ac:dyDescent="0.25">
      <c r="A29515" s="1">
        <v>42787.495138888888</v>
      </c>
      <c r="B29515" s="2">
        <v>9.7529773454919155</v>
      </c>
    </row>
    <row r="29516" spans="1:2" x14ac:dyDescent="0.25">
      <c r="A29516" s="1">
        <v>42787.495833333334</v>
      </c>
      <c r="B29516" s="2">
        <v>2.9845327246526723</v>
      </c>
    </row>
    <row r="29517" spans="1:2" x14ac:dyDescent="0.25">
      <c r="A29517" s="1">
        <v>42787.496527777781</v>
      </c>
      <c r="B29517" s="2">
        <v>-3.0442678875231648</v>
      </c>
    </row>
    <row r="29518" spans="1:2" x14ac:dyDescent="0.25">
      <c r="A29518" s="1">
        <v>42787.49722222222</v>
      </c>
      <c r="B29518" s="2">
        <v>2.3153188773062237</v>
      </c>
    </row>
    <row r="29519" spans="1:2" x14ac:dyDescent="0.25">
      <c r="A29519" s="1">
        <v>42787.497916666667</v>
      </c>
      <c r="B29519" s="2">
        <v>-5.1952347159521501</v>
      </c>
    </row>
    <row r="29520" spans="1:2" x14ac:dyDescent="0.25">
      <c r="A29520" s="1">
        <v>42787.498611111114</v>
      </c>
      <c r="B29520" s="2">
        <v>-9.6978566270438016</v>
      </c>
    </row>
    <row r="29521" spans="1:2" x14ac:dyDescent="0.25">
      <c r="A29521" s="1">
        <v>42787.499305555553</v>
      </c>
      <c r="B29521" s="2">
        <v>-5.9984626385043764</v>
      </c>
    </row>
    <row r="29522" spans="1:2" x14ac:dyDescent="0.25">
      <c r="A29522" s="1">
        <v>42787.5</v>
      </c>
      <c r="B29522" s="2">
        <v>-19.81578157834107</v>
      </c>
    </row>
    <row r="29523" spans="1:2" x14ac:dyDescent="0.25">
      <c r="A29523" s="1">
        <v>42787.500694444447</v>
      </c>
      <c r="B29523" s="2">
        <v>-29.413493685045978</v>
      </c>
    </row>
    <row r="29524" spans="1:2" x14ac:dyDescent="0.25">
      <c r="A29524" s="1">
        <v>42787.501388888886</v>
      </c>
      <c r="B29524" s="2">
        <v>-30.173767132974657</v>
      </c>
    </row>
    <row r="29525" spans="1:2" x14ac:dyDescent="0.25">
      <c r="A29525" s="1">
        <v>42787.502083333333</v>
      </c>
      <c r="B29525" s="2">
        <v>-40.173087262455375</v>
      </c>
    </row>
    <row r="29526" spans="1:2" x14ac:dyDescent="0.25">
      <c r="A29526" s="1">
        <v>42787.50277777778</v>
      </c>
      <c r="B29526" s="2">
        <v>-41.628598846136207</v>
      </c>
    </row>
    <row r="29527" spans="1:2" x14ac:dyDescent="0.25">
      <c r="A29527" s="1">
        <v>42787.503472222219</v>
      </c>
      <c r="B29527" s="2">
        <v>-54.91137033957154</v>
      </c>
    </row>
    <row r="29528" spans="1:2" x14ac:dyDescent="0.25">
      <c r="A29528" s="1">
        <v>42787.504166666666</v>
      </c>
      <c r="B29528" s="2">
        <v>-60.52917687895436</v>
      </c>
    </row>
    <row r="29529" spans="1:2" x14ac:dyDescent="0.25">
      <c r="A29529" s="1">
        <v>42787.504861111112</v>
      </c>
      <c r="B29529" s="2">
        <v>-61.206590721839653</v>
      </c>
    </row>
    <row r="29530" spans="1:2" x14ac:dyDescent="0.25">
      <c r="A29530" s="1">
        <v>42787.505555555559</v>
      </c>
      <c r="B29530" s="2">
        <v>-56.507220620927789</v>
      </c>
    </row>
    <row r="29531" spans="1:2" x14ac:dyDescent="0.25">
      <c r="A29531" s="1">
        <v>42787.506249999999</v>
      </c>
      <c r="B29531" s="2">
        <v>-8.2869787538501747</v>
      </c>
    </row>
    <row r="29532" spans="1:2" x14ac:dyDescent="0.25">
      <c r="A29532" s="1">
        <v>42787.506944444445</v>
      </c>
      <c r="B29532" s="2">
        <v>13.35454579766083</v>
      </c>
    </row>
    <row r="29533" spans="1:2" x14ac:dyDescent="0.25">
      <c r="A29533" s="1">
        <v>42787.507638888892</v>
      </c>
      <c r="B29533" s="2">
        <v>15.602562716989389</v>
      </c>
    </row>
    <row r="29534" spans="1:2" x14ac:dyDescent="0.25">
      <c r="A29534" s="1">
        <v>42787.508333333331</v>
      </c>
      <c r="B29534" s="2">
        <v>5.3192205164028561</v>
      </c>
    </row>
    <row r="29535" spans="1:2" x14ac:dyDescent="0.25">
      <c r="A29535" s="1">
        <v>42787.509027777778</v>
      </c>
      <c r="B29535" s="2">
        <v>6.6271022075787185</v>
      </c>
    </row>
    <row r="29536" spans="1:2" x14ac:dyDescent="0.25">
      <c r="A29536" s="1">
        <v>42787.509722222225</v>
      </c>
      <c r="B29536" s="2">
        <v>-6.8343342383004106</v>
      </c>
    </row>
    <row r="29537" spans="1:2" x14ac:dyDescent="0.25">
      <c r="A29537" s="1">
        <v>42787.510416666664</v>
      </c>
      <c r="B29537" s="2">
        <v>-5.1649624254476896</v>
      </c>
    </row>
    <row r="29538" spans="1:2" x14ac:dyDescent="0.25">
      <c r="A29538" s="1">
        <v>42787.511111111111</v>
      </c>
      <c r="B29538" s="2">
        <v>-8.4727081980245806</v>
      </c>
    </row>
    <row r="29539" spans="1:2" x14ac:dyDescent="0.25">
      <c r="A29539" s="1">
        <v>42787.511805555558</v>
      </c>
      <c r="B29539" s="2">
        <v>-16.259588687880509</v>
      </c>
    </row>
    <row r="29540" spans="1:2" x14ac:dyDescent="0.25">
      <c r="A29540" s="1">
        <v>42787.512499999997</v>
      </c>
      <c r="B29540" s="2">
        <v>-9.6731969437959684</v>
      </c>
    </row>
    <row r="29541" spans="1:2" x14ac:dyDescent="0.25">
      <c r="A29541" s="1">
        <v>42787.513194444444</v>
      </c>
      <c r="B29541" s="2">
        <v>4.5736070428635385</v>
      </c>
    </row>
    <row r="29542" spans="1:2" x14ac:dyDescent="0.25">
      <c r="A29542" s="1">
        <v>42787.513888888891</v>
      </c>
      <c r="B29542" s="2">
        <v>7.7180746782881515</v>
      </c>
    </row>
    <row r="29543" spans="1:2" x14ac:dyDescent="0.25">
      <c r="A29543" s="1">
        <v>42787.51458333333</v>
      </c>
      <c r="B29543" s="2">
        <v>44.504298841668543</v>
      </c>
    </row>
    <row r="29544" spans="1:2" x14ac:dyDescent="0.25">
      <c r="A29544" s="1">
        <v>42787.515277777777</v>
      </c>
      <c r="B29544" s="2">
        <v>52.639939603886646</v>
      </c>
    </row>
    <row r="29545" spans="1:2" x14ac:dyDescent="0.25">
      <c r="A29545" s="1">
        <v>42787.515972222223</v>
      </c>
      <c r="B29545" s="2">
        <v>36.816273163484098</v>
      </c>
    </row>
    <row r="29546" spans="1:2" x14ac:dyDescent="0.25">
      <c r="A29546" s="1">
        <v>42787.51666666667</v>
      </c>
      <c r="B29546" s="2">
        <v>-9.0396563135805383</v>
      </c>
    </row>
    <row r="29547" spans="1:2" x14ac:dyDescent="0.25">
      <c r="A29547" s="1">
        <v>42787.517361111109</v>
      </c>
      <c r="B29547" s="2">
        <v>-2.6958051055145917</v>
      </c>
    </row>
    <row r="29548" spans="1:2" x14ac:dyDescent="0.25">
      <c r="A29548" s="1">
        <v>42787.518055555556</v>
      </c>
      <c r="B29548" s="2">
        <v>10.366170358054417</v>
      </c>
    </row>
    <row r="29549" spans="1:2" x14ac:dyDescent="0.25">
      <c r="A29549" s="1">
        <v>42787.518750000003</v>
      </c>
      <c r="B29549" s="2">
        <v>24.287138646461244</v>
      </c>
    </row>
    <row r="29550" spans="1:2" x14ac:dyDescent="0.25">
      <c r="A29550" s="1">
        <v>42787.519444444442</v>
      </c>
      <c r="B29550" s="2">
        <v>40.00192808924524</v>
      </c>
    </row>
    <row r="29551" spans="1:2" x14ac:dyDescent="0.25">
      <c r="A29551" s="1">
        <v>42787.520138888889</v>
      </c>
      <c r="B29551" s="2">
        <v>56.358273617725352</v>
      </c>
    </row>
    <row r="29552" spans="1:2" x14ac:dyDescent="0.25">
      <c r="A29552" s="1">
        <v>42787.520833333336</v>
      </c>
      <c r="B29552" s="2">
        <v>70.660598897264578</v>
      </c>
    </row>
    <row r="29553" spans="1:2" x14ac:dyDescent="0.25">
      <c r="A29553" s="1">
        <v>42787.521527777775</v>
      </c>
      <c r="B29553" s="2">
        <v>72.40058456571424</v>
      </c>
    </row>
    <row r="29554" spans="1:2" x14ac:dyDescent="0.25">
      <c r="A29554" s="1">
        <v>42787.522222222222</v>
      </c>
      <c r="B29554" s="2">
        <v>99.981020338227978</v>
      </c>
    </row>
    <row r="29555" spans="1:2" x14ac:dyDescent="0.25">
      <c r="A29555" s="1">
        <v>42787.522916666669</v>
      </c>
      <c r="B29555" s="2">
        <v>115.88283835363691</v>
      </c>
    </row>
    <row r="29556" spans="1:2" x14ac:dyDescent="0.25">
      <c r="A29556" s="1">
        <v>42787.523611111108</v>
      </c>
      <c r="B29556" s="2">
        <v>119.37407297684307</v>
      </c>
    </row>
    <row r="29557" spans="1:2" x14ac:dyDescent="0.25">
      <c r="A29557" s="1">
        <v>42787.524305555555</v>
      </c>
      <c r="B29557" s="2">
        <v>100.50937885181435</v>
      </c>
    </row>
    <row r="29558" spans="1:2" x14ac:dyDescent="0.25">
      <c r="A29558" s="1">
        <v>42787.525000000001</v>
      </c>
      <c r="B29558" s="2">
        <v>78.763169311788317</v>
      </c>
    </row>
    <row r="29559" spans="1:2" x14ac:dyDescent="0.25">
      <c r="A29559" s="1">
        <v>42787.525694444441</v>
      </c>
      <c r="B29559" s="2">
        <v>77.231096474345151</v>
      </c>
    </row>
    <row r="29560" spans="1:2" x14ac:dyDescent="0.25">
      <c r="A29560" s="1">
        <v>42787.526388888888</v>
      </c>
      <c r="B29560" s="2">
        <v>86.275743732733346</v>
      </c>
    </row>
    <row r="29561" spans="1:2" x14ac:dyDescent="0.25">
      <c r="A29561" s="1">
        <v>42787.527083333334</v>
      </c>
      <c r="B29561" s="2">
        <v>100.5203797076072</v>
      </c>
    </row>
    <row r="29562" spans="1:2" x14ac:dyDescent="0.25">
      <c r="A29562" s="1">
        <v>42787.527777777781</v>
      </c>
      <c r="B29562" s="2">
        <v>98.205227641410119</v>
      </c>
    </row>
    <row r="29563" spans="1:2" x14ac:dyDescent="0.25">
      <c r="A29563" s="1">
        <v>42787.52847222222</v>
      </c>
      <c r="B29563" s="2">
        <v>72.045099279771478</v>
      </c>
    </row>
    <row r="29564" spans="1:2" x14ac:dyDescent="0.25">
      <c r="A29564" s="1">
        <v>42787.529166666667</v>
      </c>
      <c r="B29564" s="2">
        <v>75.500222287202874</v>
      </c>
    </row>
    <row r="29565" spans="1:2" x14ac:dyDescent="0.25">
      <c r="A29565" s="1">
        <v>42787.529861111114</v>
      </c>
      <c r="B29565" s="2">
        <v>81.15006201593981</v>
      </c>
    </row>
    <row r="29566" spans="1:2" x14ac:dyDescent="0.25">
      <c r="A29566" s="1">
        <v>42787.530555555553</v>
      </c>
      <c r="B29566" s="2">
        <v>86.278320177312708</v>
      </c>
    </row>
    <row r="29567" spans="1:2" x14ac:dyDescent="0.25">
      <c r="A29567" s="1">
        <v>42787.53125</v>
      </c>
      <c r="B29567" s="2">
        <v>90.255102363725499</v>
      </c>
    </row>
    <row r="29568" spans="1:2" x14ac:dyDescent="0.25">
      <c r="A29568" s="1">
        <v>42787.531944444447</v>
      </c>
      <c r="B29568" s="2">
        <v>84.254659940273271</v>
      </c>
    </row>
    <row r="29569" spans="1:2" x14ac:dyDescent="0.25">
      <c r="A29569" s="1">
        <v>42787.532638888886</v>
      </c>
      <c r="B29569" s="2">
        <v>51.993066084283058</v>
      </c>
    </row>
    <row r="29570" spans="1:2" x14ac:dyDescent="0.25">
      <c r="A29570" s="1">
        <v>42787.533333333333</v>
      </c>
      <c r="B29570" s="2">
        <v>26.72794998048921</v>
      </c>
    </row>
    <row r="29571" spans="1:2" x14ac:dyDescent="0.25">
      <c r="A29571" s="1">
        <v>42787.53402777778</v>
      </c>
      <c r="B29571" s="2">
        <v>7.8460764684234166</v>
      </c>
    </row>
    <row r="29572" spans="1:2" x14ac:dyDescent="0.25">
      <c r="A29572" s="1">
        <v>42787.534722222219</v>
      </c>
      <c r="B29572" s="2">
        <v>-4.8195724543863134</v>
      </c>
    </row>
    <row r="29573" spans="1:2" x14ac:dyDescent="0.25">
      <c r="A29573" s="1">
        <v>42787.535416666666</v>
      </c>
      <c r="B29573" s="2">
        <v>-31.0059550903073</v>
      </c>
    </row>
    <row r="29574" spans="1:2" x14ac:dyDescent="0.25">
      <c r="A29574" s="1">
        <v>42787.536111111112</v>
      </c>
      <c r="B29574" s="2">
        <v>-43.101457528101065</v>
      </c>
    </row>
    <row r="29575" spans="1:2" x14ac:dyDescent="0.25">
      <c r="A29575" s="1">
        <v>42787.536805555559</v>
      </c>
      <c r="B29575" s="2">
        <v>-46.161124158984357</v>
      </c>
    </row>
    <row r="29576" spans="1:2" x14ac:dyDescent="0.25">
      <c r="A29576" s="1">
        <v>42787.537499999999</v>
      </c>
      <c r="B29576" s="2">
        <v>-49.386679877131243</v>
      </c>
    </row>
    <row r="29577" spans="1:2" x14ac:dyDescent="0.25">
      <c r="A29577" s="1">
        <v>42787.538194444445</v>
      </c>
      <c r="B29577" s="2">
        <v>-65.775164705805949</v>
      </c>
    </row>
    <row r="29578" spans="1:2" x14ac:dyDescent="0.25">
      <c r="A29578" s="1">
        <v>42787.538888888892</v>
      </c>
      <c r="B29578" s="2">
        <v>-74.198713913037992</v>
      </c>
    </row>
    <row r="29579" spans="1:2" x14ac:dyDescent="0.25">
      <c r="A29579" s="1">
        <v>42787.539583333331</v>
      </c>
      <c r="B29579" s="2">
        <v>-79.588804970949425</v>
      </c>
    </row>
    <row r="29580" spans="1:2" x14ac:dyDescent="0.25">
      <c r="A29580" s="1">
        <v>42787.540277777778</v>
      </c>
      <c r="B29580" s="2">
        <v>-81.75991326494065</v>
      </c>
    </row>
    <row r="29581" spans="1:2" x14ac:dyDescent="0.25">
      <c r="A29581" s="1">
        <v>42787.540972222225</v>
      </c>
      <c r="B29581" s="2">
        <v>-69.265362432092658</v>
      </c>
    </row>
    <row r="29582" spans="1:2" x14ac:dyDescent="0.25">
      <c r="A29582" s="1">
        <v>42787.541666666664</v>
      </c>
      <c r="B29582" s="2">
        <v>-57.176921278401281</v>
      </c>
    </row>
    <row r="29583" spans="1:2" x14ac:dyDescent="0.25">
      <c r="A29583" s="1">
        <v>42787.542361111111</v>
      </c>
      <c r="B29583" s="2">
        <v>-54.842666126413192</v>
      </c>
    </row>
    <row r="29584" spans="1:2" x14ac:dyDescent="0.25">
      <c r="A29584" s="1">
        <v>42787.543055555558</v>
      </c>
      <c r="B29584" s="2">
        <v>-59.528121132015563</v>
      </c>
    </row>
    <row r="29585" spans="1:2" x14ac:dyDescent="0.25">
      <c r="A29585" s="1">
        <v>42787.543749999997</v>
      </c>
      <c r="B29585" s="2">
        <v>-48.976191428806246</v>
      </c>
    </row>
    <row r="29586" spans="1:2" x14ac:dyDescent="0.25">
      <c r="A29586" s="1">
        <v>42787.544444444444</v>
      </c>
      <c r="B29586" s="2">
        <v>-44.549280897075853</v>
      </c>
    </row>
    <row r="29587" spans="1:2" x14ac:dyDescent="0.25">
      <c r="A29587" s="1">
        <v>42787.545138888891</v>
      </c>
      <c r="B29587" s="2">
        <v>-30.515781767588731</v>
      </c>
    </row>
    <row r="29588" spans="1:2" x14ac:dyDescent="0.25">
      <c r="A29588" s="1">
        <v>42787.54583333333</v>
      </c>
      <c r="B29588" s="2">
        <v>-18.61511483668631</v>
      </c>
    </row>
    <row r="29589" spans="1:2" x14ac:dyDescent="0.25">
      <c r="A29589" s="1">
        <v>42787.546527777777</v>
      </c>
      <c r="B29589" s="2">
        <v>-2.7655873649035736</v>
      </c>
    </row>
    <row r="29590" spans="1:2" x14ac:dyDescent="0.25">
      <c r="A29590" s="1">
        <v>42787.547222222223</v>
      </c>
      <c r="B29590" s="2">
        <v>10.926374607116061</v>
      </c>
    </row>
    <row r="29591" spans="1:2" x14ac:dyDescent="0.25">
      <c r="A29591" s="1">
        <v>42787.54791666667</v>
      </c>
      <c r="B29591" s="2">
        <v>33.004963957999522</v>
      </c>
    </row>
    <row r="29592" spans="1:2" x14ac:dyDescent="0.25">
      <c r="A29592" s="1">
        <v>42787.548611111109</v>
      </c>
      <c r="B29592" s="2">
        <v>30.037921701523981</v>
      </c>
    </row>
    <row r="29593" spans="1:2" x14ac:dyDescent="0.25">
      <c r="A29593" s="1">
        <v>42787.549305555556</v>
      </c>
      <c r="B29593" s="2">
        <v>22.425012292266668</v>
      </c>
    </row>
    <row r="29594" spans="1:2" x14ac:dyDescent="0.25">
      <c r="A29594" s="1">
        <v>42787.55</v>
      </c>
      <c r="B29594" s="2">
        <v>16.116031051207393</v>
      </c>
    </row>
    <row r="29595" spans="1:2" x14ac:dyDescent="0.25">
      <c r="A29595" s="1">
        <v>42787.550694444442</v>
      </c>
      <c r="B29595" s="2">
        <v>20.01627344335478</v>
      </c>
    </row>
    <row r="29596" spans="1:2" x14ac:dyDescent="0.25">
      <c r="A29596" s="1">
        <v>42787.551388888889</v>
      </c>
      <c r="B29596" s="2">
        <v>27.335502893392306</v>
      </c>
    </row>
    <row r="29597" spans="1:2" x14ac:dyDescent="0.25">
      <c r="A29597" s="1">
        <v>42787.552083333336</v>
      </c>
      <c r="B29597" s="2">
        <v>12.56519203345136</v>
      </c>
    </row>
    <row r="29598" spans="1:2" x14ac:dyDescent="0.25">
      <c r="A29598" s="1">
        <v>42787.552777777775</v>
      </c>
      <c r="B29598" s="2">
        <v>4.7713719034528674</v>
      </c>
    </row>
    <row r="29599" spans="1:2" x14ac:dyDescent="0.25">
      <c r="A29599" s="1">
        <v>42787.553472222222</v>
      </c>
      <c r="B29599" s="2">
        <v>-1.067876094658277</v>
      </c>
    </row>
    <row r="29600" spans="1:2" x14ac:dyDescent="0.25">
      <c r="A29600" s="1">
        <v>42787.554166666669</v>
      </c>
      <c r="B29600" s="2">
        <v>-7.39848072892734</v>
      </c>
    </row>
    <row r="29601" spans="1:2" x14ac:dyDescent="0.25">
      <c r="A29601" s="1">
        <v>42787.554861111108</v>
      </c>
      <c r="B29601" s="2">
        <v>-11.291215655098979</v>
      </c>
    </row>
    <row r="29602" spans="1:2" x14ac:dyDescent="0.25">
      <c r="A29602" s="1">
        <v>42787.555555555555</v>
      </c>
      <c r="B29602" s="2">
        <v>-8.5029973086454742</v>
      </c>
    </row>
    <row r="29603" spans="1:2" x14ac:dyDescent="0.25">
      <c r="A29603" s="1">
        <v>42787.556250000001</v>
      </c>
      <c r="B29603" s="2">
        <v>33.704130226294119</v>
      </c>
    </row>
    <row r="29604" spans="1:2" x14ac:dyDescent="0.25">
      <c r="A29604" s="1">
        <v>42787.556944444441</v>
      </c>
      <c r="B29604" s="2">
        <v>50.431894465301106</v>
      </c>
    </row>
    <row r="29605" spans="1:2" x14ac:dyDescent="0.25">
      <c r="A29605" s="1">
        <v>42787.557638888888</v>
      </c>
      <c r="B29605" s="2">
        <v>54.117159242737884</v>
      </c>
    </row>
    <row r="29606" spans="1:2" x14ac:dyDescent="0.25">
      <c r="A29606" s="1">
        <v>42787.558333333334</v>
      </c>
      <c r="B29606" s="2">
        <v>59.180816970117547</v>
      </c>
    </row>
    <row r="29607" spans="1:2" x14ac:dyDescent="0.25">
      <c r="A29607" s="1">
        <v>42787.559027777781</v>
      </c>
      <c r="B29607" s="2">
        <v>63.71324068258788</v>
      </c>
    </row>
    <row r="29608" spans="1:2" x14ac:dyDescent="0.25">
      <c r="A29608" s="1">
        <v>42787.55972222222</v>
      </c>
      <c r="B29608" s="2">
        <v>57.294620905636108</v>
      </c>
    </row>
    <row r="29609" spans="1:2" x14ac:dyDescent="0.25">
      <c r="A29609" s="1">
        <v>42787.560416666667</v>
      </c>
      <c r="B29609" s="2">
        <v>69.872818755595162</v>
      </c>
    </row>
    <row r="29610" spans="1:2" x14ac:dyDescent="0.25">
      <c r="A29610" s="1">
        <v>42787.561111111114</v>
      </c>
      <c r="B29610" s="2">
        <v>83.545430931930113</v>
      </c>
    </row>
    <row r="29611" spans="1:2" x14ac:dyDescent="0.25">
      <c r="A29611" s="1">
        <v>42787.561805555553</v>
      </c>
      <c r="B29611" s="2">
        <v>73.998998097638832</v>
      </c>
    </row>
    <row r="29612" spans="1:2" x14ac:dyDescent="0.25">
      <c r="A29612" s="1">
        <v>42787.5625</v>
      </c>
      <c r="B29612" s="2">
        <v>68.062348499801004</v>
      </c>
    </row>
    <row r="29613" spans="1:2" x14ac:dyDescent="0.25">
      <c r="A29613" s="1">
        <v>42787.563194444447</v>
      </c>
      <c r="B29613" s="2">
        <v>60.286336994324422</v>
      </c>
    </row>
    <row r="29614" spans="1:2" x14ac:dyDescent="0.25">
      <c r="A29614" s="1">
        <v>42787.563888888886</v>
      </c>
      <c r="B29614" s="2">
        <v>54.915002737388328</v>
      </c>
    </row>
    <row r="29615" spans="1:2" x14ac:dyDescent="0.25">
      <c r="A29615" s="1">
        <v>42787.564583333333</v>
      </c>
      <c r="B29615" s="2">
        <v>59.239910382445672</v>
      </c>
    </row>
    <row r="29616" spans="1:2" x14ac:dyDescent="0.25">
      <c r="A29616" s="1">
        <v>42787.56527777778</v>
      </c>
      <c r="B29616" s="2">
        <v>62.499507316038944</v>
      </c>
    </row>
    <row r="29617" spans="1:2" x14ac:dyDescent="0.25">
      <c r="A29617" s="1">
        <v>42787.565972222219</v>
      </c>
      <c r="B29617" s="2">
        <v>55.875318936192585</v>
      </c>
    </row>
    <row r="29618" spans="1:2" x14ac:dyDescent="0.25">
      <c r="A29618" s="1">
        <v>42787.566666666666</v>
      </c>
      <c r="B29618" s="2">
        <v>56.304020609662011</v>
      </c>
    </row>
    <row r="29619" spans="1:2" x14ac:dyDescent="0.25">
      <c r="A29619" s="1">
        <v>42787.567361111112</v>
      </c>
      <c r="B29619" s="2">
        <v>66.401182312044938</v>
      </c>
    </row>
    <row r="29620" spans="1:2" x14ac:dyDescent="0.25">
      <c r="A29620" s="1">
        <v>42787.568055555559</v>
      </c>
      <c r="B29620" s="2">
        <v>69.93690397146662</v>
      </c>
    </row>
    <row r="29621" spans="1:2" x14ac:dyDescent="0.25">
      <c r="A29621" s="1">
        <v>42787.568749999999</v>
      </c>
      <c r="B29621" s="2">
        <v>85.853997953697885</v>
      </c>
    </row>
    <row r="29622" spans="1:2" x14ac:dyDescent="0.25">
      <c r="A29622" s="1">
        <v>42787.569444444445</v>
      </c>
      <c r="B29622" s="2">
        <v>82.47488153652327</v>
      </c>
    </row>
    <row r="29623" spans="1:2" x14ac:dyDescent="0.25">
      <c r="A29623" s="1">
        <v>42787.570138888892</v>
      </c>
      <c r="B29623" s="2">
        <v>47.830286442858537</v>
      </c>
    </row>
    <row r="29624" spans="1:2" x14ac:dyDescent="0.25">
      <c r="A29624" s="1">
        <v>42787.570833333331</v>
      </c>
      <c r="B29624" s="2">
        <v>50.750134015613973</v>
      </c>
    </row>
    <row r="29625" spans="1:2" x14ac:dyDescent="0.25">
      <c r="A29625" s="1">
        <v>42787.571527777778</v>
      </c>
      <c r="B29625" s="2">
        <v>52.414331662856661</v>
      </c>
    </row>
    <row r="29626" spans="1:2" x14ac:dyDescent="0.25">
      <c r="A29626" s="1">
        <v>42787.572222222225</v>
      </c>
      <c r="B29626" s="2">
        <v>40.685540753237241</v>
      </c>
    </row>
    <row r="29627" spans="1:2" x14ac:dyDescent="0.25">
      <c r="A29627" s="1">
        <v>42787.572916666664</v>
      </c>
      <c r="B29627" s="2">
        <v>27.053302871834116</v>
      </c>
    </row>
    <row r="29628" spans="1:2" x14ac:dyDescent="0.25">
      <c r="A29628" s="1">
        <v>42787.573611111111</v>
      </c>
      <c r="B29628" s="2">
        <v>23.597675574709136</v>
      </c>
    </row>
    <row r="29629" spans="1:2" x14ac:dyDescent="0.25">
      <c r="A29629" s="1">
        <v>42787.574305555558</v>
      </c>
      <c r="B29629" s="2">
        <v>23.552136236363246</v>
      </c>
    </row>
    <row r="29630" spans="1:2" x14ac:dyDescent="0.25">
      <c r="A29630" s="1">
        <v>42787.574999999997</v>
      </c>
      <c r="B29630" s="2">
        <v>6.9938655226753328</v>
      </c>
    </row>
    <row r="29631" spans="1:2" x14ac:dyDescent="0.25">
      <c r="A29631" s="1">
        <v>42787.575694444444</v>
      </c>
      <c r="B29631" s="2">
        <v>4.5473587746722233</v>
      </c>
    </row>
    <row r="29632" spans="1:2" x14ac:dyDescent="0.25">
      <c r="A29632" s="1">
        <v>42787.576388888891</v>
      </c>
      <c r="B29632" s="2">
        <v>18.375195612016249</v>
      </c>
    </row>
    <row r="29633" spans="1:2" x14ac:dyDescent="0.25">
      <c r="A29633" s="1">
        <v>42787.57708333333</v>
      </c>
      <c r="B29633" s="2">
        <v>34.444846812337829</v>
      </c>
    </row>
    <row r="29634" spans="1:2" x14ac:dyDescent="0.25">
      <c r="A29634" s="1">
        <v>42787.577777777777</v>
      </c>
      <c r="B29634" s="2">
        <v>33.808858733396242</v>
      </c>
    </row>
    <row r="29635" spans="1:2" x14ac:dyDescent="0.25">
      <c r="A29635" s="1">
        <v>42787.578472222223</v>
      </c>
      <c r="B29635" s="2">
        <v>32.777960231462686</v>
      </c>
    </row>
    <row r="29636" spans="1:2" x14ac:dyDescent="0.25">
      <c r="A29636" s="1">
        <v>42787.57916666667</v>
      </c>
      <c r="B29636" s="2">
        <v>27.278390645580171</v>
      </c>
    </row>
    <row r="29637" spans="1:2" x14ac:dyDescent="0.25">
      <c r="A29637" s="1">
        <v>42787.579861111109</v>
      </c>
      <c r="B29637" s="2">
        <v>30.080952146237056</v>
      </c>
    </row>
    <row r="29638" spans="1:2" x14ac:dyDescent="0.25">
      <c r="A29638" s="1">
        <v>42787.580555555556</v>
      </c>
      <c r="B29638" s="2">
        <v>27.980349076049364</v>
      </c>
    </row>
    <row r="29639" spans="1:2" x14ac:dyDescent="0.25">
      <c r="A29639" s="1">
        <v>42787.581250000003</v>
      </c>
      <c r="B29639" s="2">
        <v>36.456278106145326</v>
      </c>
    </row>
    <row r="29640" spans="1:2" x14ac:dyDescent="0.25">
      <c r="A29640" s="1">
        <v>42787.581944444442</v>
      </c>
      <c r="B29640" s="2">
        <v>49.262202020785963</v>
      </c>
    </row>
    <row r="29641" spans="1:2" x14ac:dyDescent="0.25">
      <c r="A29641" s="1">
        <v>42787.582638888889</v>
      </c>
      <c r="B29641" s="2">
        <v>62.667189037681482</v>
      </c>
    </row>
    <row r="29642" spans="1:2" x14ac:dyDescent="0.25">
      <c r="A29642" s="1">
        <v>42787.583333333336</v>
      </c>
      <c r="B29642" s="2">
        <v>72.556755825650185</v>
      </c>
    </row>
    <row r="29643" spans="1:2" x14ac:dyDescent="0.25">
      <c r="A29643" s="1">
        <v>42787.584027777775</v>
      </c>
      <c r="B29643" s="2">
        <v>89.523075273223611</v>
      </c>
    </row>
    <row r="29644" spans="1:2" x14ac:dyDescent="0.25">
      <c r="A29644" s="1">
        <v>42787.584722222222</v>
      </c>
      <c r="B29644" s="2">
        <v>97.863104807488469</v>
      </c>
    </row>
    <row r="29645" spans="1:2" x14ac:dyDescent="0.25">
      <c r="A29645" s="1">
        <v>42787.585416666669</v>
      </c>
      <c r="B29645" s="2">
        <v>100.13870828026168</v>
      </c>
    </row>
    <row r="29646" spans="1:2" x14ac:dyDescent="0.25">
      <c r="A29646" s="1">
        <v>42787.586111111108</v>
      </c>
      <c r="B29646" s="2">
        <v>100.56106446560007</v>
      </c>
    </row>
    <row r="29647" spans="1:2" x14ac:dyDescent="0.25">
      <c r="A29647" s="1">
        <v>42787.586805555555</v>
      </c>
      <c r="B29647" s="2">
        <v>101.11972104209708</v>
      </c>
    </row>
    <row r="29648" spans="1:2" x14ac:dyDescent="0.25">
      <c r="A29648" s="1">
        <v>42787.587500000001</v>
      </c>
      <c r="B29648" s="2">
        <v>99.113706894432354</v>
      </c>
    </row>
    <row r="29649" spans="1:2" x14ac:dyDescent="0.25">
      <c r="A29649" s="1">
        <v>42787.588194444441</v>
      </c>
      <c r="B29649" s="2">
        <v>103.23008104770754</v>
      </c>
    </row>
    <row r="29650" spans="1:2" x14ac:dyDescent="0.25">
      <c r="A29650" s="1">
        <v>42787.588888888888</v>
      </c>
      <c r="B29650" s="2">
        <v>90.895364298929536</v>
      </c>
    </row>
    <row r="29651" spans="1:2" x14ac:dyDescent="0.25">
      <c r="A29651" s="1">
        <v>42787.589583333334</v>
      </c>
      <c r="B29651" s="2">
        <v>68.985223488246746</v>
      </c>
    </row>
    <row r="29652" spans="1:2" x14ac:dyDescent="0.25">
      <c r="A29652" s="1">
        <v>42787.590277777781</v>
      </c>
      <c r="B29652" s="2">
        <v>44.566656192348454</v>
      </c>
    </row>
    <row r="29653" spans="1:2" x14ac:dyDescent="0.25">
      <c r="A29653" s="1">
        <v>42787.59097222222</v>
      </c>
      <c r="B29653" s="2">
        <v>42.02610109009062</v>
      </c>
    </row>
    <row r="29654" spans="1:2" x14ac:dyDescent="0.25">
      <c r="A29654" s="1">
        <v>42787.591666666667</v>
      </c>
      <c r="B29654" s="2">
        <v>34.516119535963902</v>
      </c>
    </row>
    <row r="29655" spans="1:2" x14ac:dyDescent="0.25">
      <c r="A29655" s="1">
        <v>42787.592361111114</v>
      </c>
      <c r="B29655" s="2">
        <v>48.720439743720149</v>
      </c>
    </row>
    <row r="29656" spans="1:2" x14ac:dyDescent="0.25">
      <c r="A29656" s="1">
        <v>42787.593055555553</v>
      </c>
      <c r="B29656" s="2">
        <v>80.86455948198369</v>
      </c>
    </row>
    <row r="29657" spans="1:2" x14ac:dyDescent="0.25">
      <c r="A29657" s="1">
        <v>42787.59375</v>
      </c>
      <c r="B29657" s="2">
        <v>109.6816740923697</v>
      </c>
    </row>
    <row r="29658" spans="1:2" x14ac:dyDescent="0.25">
      <c r="A29658" s="1">
        <v>42787.594444444447</v>
      </c>
      <c r="B29658" s="2">
        <v>150.80790218921223</v>
      </c>
    </row>
    <row r="29659" spans="1:2" x14ac:dyDescent="0.25">
      <c r="A29659" s="1">
        <v>42787.595138888886</v>
      </c>
      <c r="B29659" s="2">
        <v>183.84577413647202</v>
      </c>
    </row>
    <row r="29660" spans="1:2" x14ac:dyDescent="0.25">
      <c r="A29660" s="1">
        <v>42787.595833333333</v>
      </c>
      <c r="B29660" s="2">
        <v>202.69189228321582</v>
      </c>
    </row>
    <row r="29661" spans="1:2" x14ac:dyDescent="0.25">
      <c r="A29661" s="1">
        <v>42787.59652777778</v>
      </c>
      <c r="B29661" s="2">
        <v>206.12583852359094</v>
      </c>
    </row>
    <row r="29662" spans="1:2" x14ac:dyDescent="0.25">
      <c r="A29662" s="1">
        <v>42787.597222222219</v>
      </c>
      <c r="B29662" s="2">
        <v>191.30653683311928</v>
      </c>
    </row>
    <row r="29663" spans="1:2" x14ac:dyDescent="0.25">
      <c r="A29663" s="1">
        <v>42787.597916666666</v>
      </c>
      <c r="B29663" s="2">
        <v>182.49461411242373</v>
      </c>
    </row>
    <row r="29664" spans="1:2" x14ac:dyDescent="0.25">
      <c r="A29664" s="1">
        <v>42787.598611111112</v>
      </c>
      <c r="B29664" s="2">
        <v>166.01195662778338</v>
      </c>
    </row>
    <row r="29665" spans="1:2" x14ac:dyDescent="0.25">
      <c r="A29665" s="1">
        <v>42787.599305555559</v>
      </c>
      <c r="B29665" s="2">
        <v>121.63323280213712</v>
      </c>
    </row>
    <row r="29666" spans="1:2" x14ac:dyDescent="0.25">
      <c r="A29666" s="1">
        <v>42787.6</v>
      </c>
      <c r="B29666" s="2">
        <v>79.330693064688234</v>
      </c>
    </row>
    <row r="29667" spans="1:2" x14ac:dyDescent="0.25">
      <c r="A29667" s="1">
        <v>42787.600694444445</v>
      </c>
      <c r="B29667" s="2">
        <v>78.769932229376479</v>
      </c>
    </row>
    <row r="29668" spans="1:2" x14ac:dyDescent="0.25">
      <c r="A29668" s="1">
        <v>42787.601388888892</v>
      </c>
      <c r="B29668" s="2">
        <v>71.205901608559842</v>
      </c>
    </row>
    <row r="29669" spans="1:2" x14ac:dyDescent="0.25">
      <c r="A29669" s="1">
        <v>42787.602083333331</v>
      </c>
      <c r="B29669" s="2">
        <v>67.547563311432413</v>
      </c>
    </row>
    <row r="29670" spans="1:2" x14ac:dyDescent="0.25">
      <c r="A29670" s="1">
        <v>42787.602777777778</v>
      </c>
      <c r="B29670" s="2">
        <v>67.877023432291267</v>
      </c>
    </row>
    <row r="29671" spans="1:2" x14ac:dyDescent="0.25">
      <c r="A29671" s="1">
        <v>42787.603472222225</v>
      </c>
      <c r="B29671" s="2">
        <v>77.229808297970649</v>
      </c>
    </row>
    <row r="29672" spans="1:2" x14ac:dyDescent="0.25">
      <c r="A29672" s="1">
        <v>42787.604166666664</v>
      </c>
      <c r="B29672" s="2">
        <v>101.98390661229108</v>
      </c>
    </row>
    <row r="29673" spans="1:2" x14ac:dyDescent="0.25">
      <c r="A29673" s="1">
        <v>42787.604861111111</v>
      </c>
      <c r="B29673" s="2">
        <v>99.165547128103213</v>
      </c>
    </row>
    <row r="29674" spans="1:2" x14ac:dyDescent="0.25">
      <c r="A29674" s="1">
        <v>42787.605555555558</v>
      </c>
      <c r="B29674" s="2">
        <v>113.20048839625863</v>
      </c>
    </row>
    <row r="29675" spans="1:2" x14ac:dyDescent="0.25">
      <c r="A29675" s="1">
        <v>42787.606249999997</v>
      </c>
      <c r="B29675" s="2">
        <v>106.58694735127307</v>
      </c>
    </row>
    <row r="29676" spans="1:2" x14ac:dyDescent="0.25">
      <c r="A29676" s="1">
        <v>42787.606944444444</v>
      </c>
      <c r="B29676" s="2">
        <v>79.262791149207629</v>
      </c>
    </row>
    <row r="29677" spans="1:2" x14ac:dyDescent="0.25">
      <c r="A29677" s="1">
        <v>42787.607638888891</v>
      </c>
      <c r="B29677" s="2">
        <v>59.310645045142152</v>
      </c>
    </row>
    <row r="29678" spans="1:2" x14ac:dyDescent="0.25">
      <c r="A29678" s="1">
        <v>42787.60833333333</v>
      </c>
      <c r="B29678" s="2">
        <v>55.241620140035714</v>
      </c>
    </row>
    <row r="29679" spans="1:2" x14ac:dyDescent="0.25">
      <c r="A29679" s="1">
        <v>42787.609027777777</v>
      </c>
      <c r="B29679" s="2">
        <v>56.556087810898319</v>
      </c>
    </row>
    <row r="29680" spans="1:2" x14ac:dyDescent="0.25">
      <c r="A29680" s="1">
        <v>42787.609722222223</v>
      </c>
      <c r="B29680" s="2">
        <v>45.952166863926202</v>
      </c>
    </row>
    <row r="29681" spans="1:2" x14ac:dyDescent="0.25">
      <c r="A29681" s="1">
        <v>42787.61041666667</v>
      </c>
      <c r="B29681" s="2">
        <v>45.650418919125997</v>
      </c>
    </row>
    <row r="29682" spans="1:2" x14ac:dyDescent="0.25">
      <c r="A29682" s="1">
        <v>42787.611111111109</v>
      </c>
      <c r="B29682" s="2">
        <v>49.297988442204463</v>
      </c>
    </row>
    <row r="29683" spans="1:2" x14ac:dyDescent="0.25">
      <c r="A29683" s="1">
        <v>42787.611805555556</v>
      </c>
      <c r="B29683" s="2">
        <v>47.785127204987411</v>
      </c>
    </row>
    <row r="29684" spans="1:2" x14ac:dyDescent="0.25">
      <c r="A29684" s="1">
        <v>42787.612500000003</v>
      </c>
      <c r="B29684" s="2">
        <v>42.671047615187128</v>
      </c>
    </row>
    <row r="29685" spans="1:2" x14ac:dyDescent="0.25">
      <c r="A29685" s="1">
        <v>42787.613194444442</v>
      </c>
      <c r="B29685" s="2">
        <v>38.795685925308014</v>
      </c>
    </row>
    <row r="29686" spans="1:2" x14ac:dyDescent="0.25">
      <c r="A29686" s="1">
        <v>42787.613888888889</v>
      </c>
      <c r="B29686" s="2">
        <v>52.927232752937321</v>
      </c>
    </row>
    <row r="29687" spans="1:2" x14ac:dyDescent="0.25">
      <c r="A29687" s="1">
        <v>42787.614583333336</v>
      </c>
      <c r="B29687" s="2">
        <v>63.68453796147854</v>
      </c>
    </row>
    <row r="29688" spans="1:2" x14ac:dyDescent="0.25">
      <c r="A29688" s="1">
        <v>42787.615277777775</v>
      </c>
      <c r="B29688" s="2">
        <v>63.235643384391246</v>
      </c>
    </row>
    <row r="29689" spans="1:2" x14ac:dyDescent="0.25">
      <c r="A29689" s="1">
        <v>42787.615972222222</v>
      </c>
      <c r="B29689" s="2">
        <v>67.791868494337535</v>
      </c>
    </row>
    <row r="29690" spans="1:2" x14ac:dyDescent="0.25">
      <c r="A29690" s="1">
        <v>42787.616666666669</v>
      </c>
      <c r="B29690" s="2">
        <v>71.530731647069715</v>
      </c>
    </row>
    <row r="29691" spans="1:2" x14ac:dyDescent="0.25">
      <c r="A29691" s="1">
        <v>42787.617361111108</v>
      </c>
      <c r="B29691" s="2">
        <v>65.307961356075253</v>
      </c>
    </row>
    <row r="29692" spans="1:2" x14ac:dyDescent="0.25">
      <c r="A29692" s="1">
        <v>42787.618055555555</v>
      </c>
      <c r="B29692" s="2">
        <v>74.85162955702981</v>
      </c>
    </row>
    <row r="29693" spans="1:2" x14ac:dyDescent="0.25">
      <c r="A29693" s="1">
        <v>42787.618750000001</v>
      </c>
      <c r="B29693" s="2">
        <v>66.345130756538126</v>
      </c>
    </row>
    <row r="29694" spans="1:2" x14ac:dyDescent="0.25">
      <c r="A29694" s="1">
        <v>42787.619444444441</v>
      </c>
      <c r="B29694" s="2">
        <v>79.699881309495922</v>
      </c>
    </row>
    <row r="29695" spans="1:2" x14ac:dyDescent="0.25">
      <c r="A29695" s="1">
        <v>42787.620138888888</v>
      </c>
      <c r="B29695" s="2">
        <v>77.730704136271385</v>
      </c>
    </row>
    <row r="29696" spans="1:2" x14ac:dyDescent="0.25">
      <c r="A29696" s="1">
        <v>42787.620833333334</v>
      </c>
      <c r="B29696" s="2">
        <v>71.514397569029825</v>
      </c>
    </row>
    <row r="29697" spans="1:2" x14ac:dyDescent="0.25">
      <c r="A29697" s="1">
        <v>42787.621527777781</v>
      </c>
      <c r="B29697" s="2">
        <v>60.776537219056628</v>
      </c>
    </row>
    <row r="29698" spans="1:2" x14ac:dyDescent="0.25">
      <c r="A29698" s="1">
        <v>42787.62222222222</v>
      </c>
      <c r="B29698" s="2">
        <v>60.94622936770417</v>
      </c>
    </row>
    <row r="29699" spans="1:2" x14ac:dyDescent="0.25">
      <c r="A29699" s="1">
        <v>42787.622916666667</v>
      </c>
      <c r="B29699" s="2">
        <v>67.687189669991497</v>
      </c>
    </row>
    <row r="29700" spans="1:2" x14ac:dyDescent="0.25">
      <c r="A29700" s="1">
        <v>42787.623611111114</v>
      </c>
      <c r="B29700" s="2">
        <v>62.775310854592441</v>
      </c>
    </row>
    <row r="29701" spans="1:2" x14ac:dyDescent="0.25">
      <c r="A29701" s="1">
        <v>42787.624305555553</v>
      </c>
      <c r="B29701" s="2">
        <v>60.00490773222409</v>
      </c>
    </row>
    <row r="29702" spans="1:2" x14ac:dyDescent="0.25">
      <c r="A29702" s="1">
        <v>42787.625</v>
      </c>
      <c r="B29702" s="2">
        <v>51.925372712244283</v>
      </c>
    </row>
    <row r="29703" spans="1:2" x14ac:dyDescent="0.25">
      <c r="A29703" s="1">
        <v>42787.625694444447</v>
      </c>
      <c r="B29703" s="2">
        <v>43.651901310806473</v>
      </c>
    </row>
    <row r="29704" spans="1:2" x14ac:dyDescent="0.25">
      <c r="A29704" s="1">
        <v>42787.626388888886</v>
      </c>
      <c r="B29704" s="2">
        <v>31.098069942769264</v>
      </c>
    </row>
    <row r="29705" spans="1:2" x14ac:dyDescent="0.25">
      <c r="A29705" s="1">
        <v>42787.627083333333</v>
      </c>
      <c r="B29705" s="2">
        <v>24.127630429044075</v>
      </c>
    </row>
    <row r="29706" spans="1:2" x14ac:dyDescent="0.25">
      <c r="A29706" s="1">
        <v>42787.62777777778</v>
      </c>
      <c r="B29706" s="2">
        <v>34.228831755789969</v>
      </c>
    </row>
    <row r="29707" spans="1:2" x14ac:dyDescent="0.25">
      <c r="A29707" s="1">
        <v>42787.628472222219</v>
      </c>
      <c r="B29707" s="2">
        <v>29.170976343692747</v>
      </c>
    </row>
    <row r="29708" spans="1:2" x14ac:dyDescent="0.25">
      <c r="A29708" s="1">
        <v>42787.629166666666</v>
      </c>
      <c r="B29708" s="2">
        <v>32.249573324595502</v>
      </c>
    </row>
    <row r="29709" spans="1:2" x14ac:dyDescent="0.25">
      <c r="A29709" s="1">
        <v>42787.629861111112</v>
      </c>
      <c r="B29709" s="2">
        <v>35.526341233119211</v>
      </c>
    </row>
    <row r="29710" spans="1:2" x14ac:dyDescent="0.25">
      <c r="A29710" s="1">
        <v>42787.630555555559</v>
      </c>
      <c r="B29710" s="2">
        <v>59.207933128242921</v>
      </c>
    </row>
    <row r="29711" spans="1:2" x14ac:dyDescent="0.25">
      <c r="A29711" s="1">
        <v>42787.631249999999</v>
      </c>
      <c r="B29711" s="2">
        <v>60.16483844659912</v>
      </c>
    </row>
    <row r="29712" spans="1:2" x14ac:dyDescent="0.25">
      <c r="A29712" s="1">
        <v>42787.631944444445</v>
      </c>
      <c r="B29712" s="2">
        <v>79.86410512911776</v>
      </c>
    </row>
    <row r="29713" spans="1:2" x14ac:dyDescent="0.25">
      <c r="A29713" s="1">
        <v>42787.632638888892</v>
      </c>
      <c r="B29713" s="2">
        <v>74.370485473547404</v>
      </c>
    </row>
    <row r="29714" spans="1:2" x14ac:dyDescent="0.25">
      <c r="A29714" s="1">
        <v>42787.633333333331</v>
      </c>
      <c r="B29714" s="2">
        <v>61.777778870925736</v>
      </c>
    </row>
    <row r="29715" spans="1:2" x14ac:dyDescent="0.25">
      <c r="A29715" s="1">
        <v>42787.634027777778</v>
      </c>
      <c r="B29715" s="2">
        <v>44.524706158508586</v>
      </c>
    </row>
    <row r="29716" spans="1:2" x14ac:dyDescent="0.25">
      <c r="A29716" s="1">
        <v>42787.634722222225</v>
      </c>
      <c r="B29716" s="2">
        <v>11.541851701593744</v>
      </c>
    </row>
    <row r="29717" spans="1:2" x14ac:dyDescent="0.25">
      <c r="A29717" s="1">
        <v>42787.635416666664</v>
      </c>
      <c r="B29717" s="2">
        <v>-20.214311770795028</v>
      </c>
    </row>
    <row r="29718" spans="1:2" x14ac:dyDescent="0.25">
      <c r="A29718" s="1">
        <v>42787.636111111111</v>
      </c>
      <c r="B29718" s="2">
        <v>-46.653982119950037</v>
      </c>
    </row>
    <row r="29719" spans="1:2" x14ac:dyDescent="0.25">
      <c r="A29719" s="1">
        <v>42787.636805555558</v>
      </c>
      <c r="B29719" s="2">
        <v>-53.746595054750408</v>
      </c>
    </row>
    <row r="29720" spans="1:2" x14ac:dyDescent="0.25">
      <c r="A29720" s="1">
        <v>42787.637499999997</v>
      </c>
      <c r="B29720" s="2">
        <v>-50.532263026964692</v>
      </c>
    </row>
    <row r="29721" spans="1:2" x14ac:dyDescent="0.25">
      <c r="A29721" s="1">
        <v>42787.638194444444</v>
      </c>
      <c r="B29721" s="2">
        <v>-57.187257421296088</v>
      </c>
    </row>
    <row r="29722" spans="1:2" x14ac:dyDescent="0.25">
      <c r="A29722" s="1">
        <v>42787.638888888891</v>
      </c>
      <c r="B29722" s="2">
        <v>-56.223619389705711</v>
      </c>
    </row>
    <row r="29723" spans="1:2" x14ac:dyDescent="0.25">
      <c r="A29723" s="1">
        <v>42787.63958333333</v>
      </c>
      <c r="B29723" s="2">
        <v>-21.886607146790872</v>
      </c>
    </row>
    <row r="29724" spans="1:2" x14ac:dyDescent="0.25">
      <c r="A29724" s="1">
        <v>42787.640277777777</v>
      </c>
      <c r="B29724" s="2">
        <v>-14.413323681302911</v>
      </c>
    </row>
    <row r="29725" spans="1:2" x14ac:dyDescent="0.25">
      <c r="A29725" s="1">
        <v>42787.640972222223</v>
      </c>
      <c r="B29725" s="2">
        <v>-15.544857928332446</v>
      </c>
    </row>
    <row r="29726" spans="1:2" x14ac:dyDescent="0.25">
      <c r="A29726" s="1">
        <v>42787.64166666667</v>
      </c>
      <c r="B29726" s="2">
        <v>-26.642287291032456</v>
      </c>
    </row>
    <row r="29727" spans="1:2" x14ac:dyDescent="0.25">
      <c r="A29727" s="1">
        <v>42787.642361111109</v>
      </c>
      <c r="B29727" s="2">
        <v>-35.665741931452551</v>
      </c>
    </row>
    <row r="29728" spans="1:2" x14ac:dyDescent="0.25">
      <c r="A29728" s="1">
        <v>42787.643055555556</v>
      </c>
      <c r="B29728" s="2">
        <v>-45.676825942395951</v>
      </c>
    </row>
    <row r="29729" spans="1:2" x14ac:dyDescent="0.25">
      <c r="A29729" s="1">
        <v>42787.643750000003</v>
      </c>
      <c r="B29729" s="2">
        <v>-47.716823247350597</v>
      </c>
    </row>
    <row r="29730" spans="1:2" x14ac:dyDescent="0.25">
      <c r="A29730" s="1">
        <v>42787.644444444442</v>
      </c>
      <c r="B29730" s="2">
        <v>-51.489157566614452</v>
      </c>
    </row>
    <row r="29731" spans="1:2" x14ac:dyDescent="0.25">
      <c r="A29731" s="1">
        <v>42787.645138888889</v>
      </c>
      <c r="B29731" s="2">
        <v>-56.090741126834956</v>
      </c>
    </row>
    <row r="29732" spans="1:2" x14ac:dyDescent="0.25">
      <c r="A29732" s="1">
        <v>42787.645833333336</v>
      </c>
      <c r="B29732" s="2">
        <v>-51.052993685435894</v>
      </c>
    </row>
    <row r="29733" spans="1:2" x14ac:dyDescent="0.25">
      <c r="A29733" s="1">
        <v>42787.646527777775</v>
      </c>
      <c r="B29733" s="2">
        <v>-40.00658240443736</v>
      </c>
    </row>
    <row r="29734" spans="1:2" x14ac:dyDescent="0.25">
      <c r="A29734" s="1">
        <v>42787.647222222222</v>
      </c>
      <c r="B29734" s="2">
        <v>-34.742788479407317</v>
      </c>
    </row>
    <row r="29735" spans="1:2" x14ac:dyDescent="0.25">
      <c r="A29735" s="1">
        <v>42787.647916666669</v>
      </c>
      <c r="B29735" s="2">
        <v>-42.289566375723616</v>
      </c>
    </row>
    <row r="29736" spans="1:2" x14ac:dyDescent="0.25">
      <c r="A29736" s="1">
        <v>42787.648611111108</v>
      </c>
      <c r="B29736" s="2">
        <v>-53.317516714433438</v>
      </c>
    </row>
    <row r="29737" spans="1:2" x14ac:dyDescent="0.25">
      <c r="A29737" s="1">
        <v>42787.649305555555</v>
      </c>
      <c r="B29737" s="2">
        <v>-67.322294804092962</v>
      </c>
    </row>
    <row r="29738" spans="1:2" x14ac:dyDescent="0.25">
      <c r="A29738" s="1">
        <v>42787.65</v>
      </c>
      <c r="B29738" s="2">
        <v>-79.736403465305926</v>
      </c>
    </row>
    <row r="29739" spans="1:2" x14ac:dyDescent="0.25">
      <c r="A29739" s="1">
        <v>42787.650694444441</v>
      </c>
      <c r="B29739" s="2">
        <v>-91.299802824272774</v>
      </c>
    </row>
    <row r="29740" spans="1:2" x14ac:dyDescent="0.25">
      <c r="A29740" s="1">
        <v>42787.651388888888</v>
      </c>
      <c r="B29740" s="2">
        <v>-71.909500368940641</v>
      </c>
    </row>
    <row r="29741" spans="1:2" x14ac:dyDescent="0.25">
      <c r="A29741" s="1">
        <v>42787.652083333334</v>
      </c>
      <c r="B29741" s="2">
        <v>-49.784094094052854</v>
      </c>
    </row>
    <row r="29742" spans="1:2" x14ac:dyDescent="0.25">
      <c r="A29742" s="1">
        <v>42787.652777777781</v>
      </c>
      <c r="B29742" s="2">
        <v>-38.686082401431243</v>
      </c>
    </row>
    <row r="29743" spans="1:2" x14ac:dyDescent="0.25">
      <c r="A29743" s="1">
        <v>42787.65347222222</v>
      </c>
      <c r="B29743" s="2">
        <v>-30.747396337920023</v>
      </c>
    </row>
    <row r="29744" spans="1:2" x14ac:dyDescent="0.25">
      <c r="A29744" s="1">
        <v>42787.654166666667</v>
      </c>
      <c r="B29744" s="2">
        <v>-8.2243259021740709</v>
      </c>
    </row>
    <row r="29745" spans="1:2" x14ac:dyDescent="0.25">
      <c r="A29745" s="1">
        <v>42787.654861111114</v>
      </c>
      <c r="B29745" s="2">
        <v>5.7975779235139875</v>
      </c>
    </row>
    <row r="29746" spans="1:2" x14ac:dyDescent="0.25">
      <c r="A29746" s="1">
        <v>42787.655555555553</v>
      </c>
      <c r="B29746" s="2">
        <v>-0.91272482475615102</v>
      </c>
    </row>
    <row r="29747" spans="1:2" x14ac:dyDescent="0.25">
      <c r="A29747" s="1">
        <v>42787.65625</v>
      </c>
      <c r="B29747" s="2">
        <v>9.8121589694783324</v>
      </c>
    </row>
    <row r="29748" spans="1:2" x14ac:dyDescent="0.25">
      <c r="A29748" s="1">
        <v>42787.656944444447</v>
      </c>
      <c r="B29748" s="2">
        <v>25.641645375502897</v>
      </c>
    </row>
    <row r="29749" spans="1:2" x14ac:dyDescent="0.25">
      <c r="A29749" s="1">
        <v>42787.657638888886</v>
      </c>
      <c r="B29749" s="2">
        <v>25.860065159639149</v>
      </c>
    </row>
    <row r="29750" spans="1:2" x14ac:dyDescent="0.25">
      <c r="A29750" s="1">
        <v>42787.658333333333</v>
      </c>
      <c r="B29750" s="2">
        <v>36.25660346299798</v>
      </c>
    </row>
    <row r="29751" spans="1:2" x14ac:dyDescent="0.25">
      <c r="A29751" s="1">
        <v>42787.65902777778</v>
      </c>
      <c r="B29751" s="2">
        <v>39.191900064928632</v>
      </c>
    </row>
    <row r="29752" spans="1:2" x14ac:dyDescent="0.25">
      <c r="A29752" s="1">
        <v>42787.659722222219</v>
      </c>
      <c r="B29752" s="2">
        <v>45.719199906363308</v>
      </c>
    </row>
    <row r="29753" spans="1:2" x14ac:dyDescent="0.25">
      <c r="A29753" s="1">
        <v>42787.660416666666</v>
      </c>
      <c r="B29753" s="2">
        <v>54.383639223367211</v>
      </c>
    </row>
    <row r="29754" spans="1:2" x14ac:dyDescent="0.25">
      <c r="A29754" s="1">
        <v>42787.661111111112</v>
      </c>
      <c r="B29754" s="2">
        <v>60.602323233357552</v>
      </c>
    </row>
    <row r="29755" spans="1:2" x14ac:dyDescent="0.25">
      <c r="A29755" s="1">
        <v>42787.661805555559</v>
      </c>
      <c r="B29755" s="2">
        <v>61.669075290476513</v>
      </c>
    </row>
    <row r="29756" spans="1:2" x14ac:dyDescent="0.25">
      <c r="A29756" s="1">
        <v>42787.662499999999</v>
      </c>
      <c r="B29756" s="2">
        <v>52.220745446243868</v>
      </c>
    </row>
    <row r="29757" spans="1:2" x14ac:dyDescent="0.25">
      <c r="A29757" s="1">
        <v>42787.663194444445</v>
      </c>
      <c r="B29757" s="2">
        <v>42.124287008014413</v>
      </c>
    </row>
    <row r="29758" spans="1:2" x14ac:dyDescent="0.25">
      <c r="A29758" s="1">
        <v>42787.663888888892</v>
      </c>
      <c r="B29758" s="2">
        <v>19.419499077936052</v>
      </c>
    </row>
    <row r="29759" spans="1:2" x14ac:dyDescent="0.25">
      <c r="A29759" s="1">
        <v>42787.664583333331</v>
      </c>
      <c r="B29759" s="2">
        <v>12.662833606118026</v>
      </c>
    </row>
    <row r="29760" spans="1:2" x14ac:dyDescent="0.25">
      <c r="A29760" s="1">
        <v>42787.665277777778</v>
      </c>
      <c r="B29760" s="2">
        <v>-7.8798394766005613</v>
      </c>
    </row>
    <row r="29761" spans="1:2" x14ac:dyDescent="0.25">
      <c r="A29761" s="1">
        <v>42787.665972222225</v>
      </c>
      <c r="B29761" s="2">
        <v>-3.1575709185378704</v>
      </c>
    </row>
    <row r="29762" spans="1:2" x14ac:dyDescent="0.25">
      <c r="A29762" s="1">
        <v>42787.666666666664</v>
      </c>
      <c r="B29762" s="2">
        <v>10.809350670980832</v>
      </c>
    </row>
    <row r="29763" spans="1:2" x14ac:dyDescent="0.25">
      <c r="A29763" s="1">
        <v>42787.667361111111</v>
      </c>
      <c r="B29763" s="2">
        <v>1.4933537684189409</v>
      </c>
    </row>
    <row r="29764" spans="1:2" x14ac:dyDescent="0.25">
      <c r="A29764" s="1">
        <v>42787.668055555558</v>
      </c>
      <c r="B29764" s="2">
        <v>19.323447659129549</v>
      </c>
    </row>
    <row r="29765" spans="1:2" x14ac:dyDescent="0.25">
      <c r="A29765" s="1">
        <v>42787.668749999997</v>
      </c>
      <c r="B29765" s="2">
        <v>12.324106704690347</v>
      </c>
    </row>
    <row r="29766" spans="1:2" x14ac:dyDescent="0.25">
      <c r="A29766" s="1">
        <v>42787.669444444444</v>
      </c>
      <c r="B29766" s="2">
        <v>11.012921331723192</v>
      </c>
    </row>
    <row r="29767" spans="1:2" x14ac:dyDescent="0.25">
      <c r="A29767" s="1">
        <v>42787.670138888891</v>
      </c>
      <c r="B29767" s="2">
        <v>18.169348758118577</v>
      </c>
    </row>
    <row r="29768" spans="1:2" x14ac:dyDescent="0.25">
      <c r="A29768" s="1">
        <v>42787.67083333333</v>
      </c>
      <c r="B29768" s="2">
        <v>35.598166760168773</v>
      </c>
    </row>
    <row r="29769" spans="1:2" x14ac:dyDescent="0.25">
      <c r="A29769" s="1">
        <v>42787.671527777777</v>
      </c>
      <c r="B29769" s="2">
        <v>59.357004555776562</v>
      </c>
    </row>
    <row r="29770" spans="1:2" x14ac:dyDescent="0.25">
      <c r="A29770" s="1">
        <v>42787.672222222223</v>
      </c>
      <c r="B29770" s="2">
        <v>64.17215496503438</v>
      </c>
    </row>
    <row r="29771" spans="1:2" x14ac:dyDescent="0.25">
      <c r="A29771" s="1">
        <v>42787.67291666667</v>
      </c>
      <c r="B29771" s="2">
        <v>81.367575329445145</v>
      </c>
    </row>
    <row r="29772" spans="1:2" x14ac:dyDescent="0.25">
      <c r="A29772" s="1">
        <v>42787.673611111109</v>
      </c>
      <c r="B29772" s="2">
        <v>82.910598524873294</v>
      </c>
    </row>
    <row r="29773" spans="1:2" x14ac:dyDescent="0.25">
      <c r="A29773" s="1">
        <v>42787.674305555556</v>
      </c>
      <c r="B29773" s="2">
        <v>67.246071290298516</v>
      </c>
    </row>
    <row r="29774" spans="1:2" x14ac:dyDescent="0.25">
      <c r="A29774" s="1">
        <v>42787.675000000003</v>
      </c>
      <c r="B29774" s="2">
        <v>61.476693640490218</v>
      </c>
    </row>
    <row r="29775" spans="1:2" x14ac:dyDescent="0.25">
      <c r="A29775" s="1">
        <v>42787.675694444442</v>
      </c>
      <c r="B29775" s="2">
        <v>72.737450733581014</v>
      </c>
    </row>
    <row r="29776" spans="1:2" x14ac:dyDescent="0.25">
      <c r="A29776" s="1">
        <v>42787.676388888889</v>
      </c>
      <c r="B29776" s="2">
        <v>85.680699672094008</v>
      </c>
    </row>
    <row r="29777" spans="1:2" x14ac:dyDescent="0.25">
      <c r="A29777" s="1">
        <v>42787.677083333336</v>
      </c>
      <c r="B29777" s="2">
        <v>97.403118228213856</v>
      </c>
    </row>
    <row r="29778" spans="1:2" x14ac:dyDescent="0.25">
      <c r="A29778" s="1">
        <v>42787.677777777775</v>
      </c>
      <c r="B29778" s="2">
        <v>101.25754543444879</v>
      </c>
    </row>
    <row r="29779" spans="1:2" x14ac:dyDescent="0.25">
      <c r="A29779" s="1">
        <v>42787.678472222222</v>
      </c>
      <c r="B29779" s="2">
        <v>109.46784330634789</v>
      </c>
    </row>
    <row r="29780" spans="1:2" x14ac:dyDescent="0.25">
      <c r="A29780" s="1">
        <v>42787.679166666669</v>
      </c>
      <c r="B29780" s="2">
        <v>86.379474798593819</v>
      </c>
    </row>
    <row r="29781" spans="1:2" x14ac:dyDescent="0.25">
      <c r="A29781" s="1">
        <v>42787.679861111108</v>
      </c>
      <c r="B29781" s="2">
        <v>62.845393406163204</v>
      </c>
    </row>
    <row r="29782" spans="1:2" x14ac:dyDescent="0.25">
      <c r="A29782" s="1">
        <v>42787.680555555555</v>
      </c>
      <c r="B29782" s="2">
        <v>41.584915652466591</v>
      </c>
    </row>
    <row r="29783" spans="1:2" x14ac:dyDescent="0.25">
      <c r="A29783" s="1">
        <v>42787.681250000001</v>
      </c>
      <c r="B29783" s="2">
        <v>11.254016463391114</v>
      </c>
    </row>
    <row r="29784" spans="1:2" x14ac:dyDescent="0.25">
      <c r="A29784" s="1">
        <v>42787.681944444441</v>
      </c>
      <c r="B29784" s="2">
        <v>-20.750845104346322</v>
      </c>
    </row>
    <row r="29785" spans="1:2" x14ac:dyDescent="0.25">
      <c r="A29785" s="1">
        <v>42787.682638888888</v>
      </c>
      <c r="B29785" s="2">
        <v>-45.254855192873706</v>
      </c>
    </row>
    <row r="29786" spans="1:2" x14ac:dyDescent="0.25">
      <c r="A29786" s="1">
        <v>42787.683333333334</v>
      </c>
      <c r="B29786" s="2">
        <v>-51.938797318335858</v>
      </c>
    </row>
    <row r="29787" spans="1:2" x14ac:dyDescent="0.25">
      <c r="A29787" s="1">
        <v>42787.684027777781</v>
      </c>
      <c r="B29787" s="2">
        <v>-62.997736212376431</v>
      </c>
    </row>
    <row r="29788" spans="1:2" x14ac:dyDescent="0.25">
      <c r="A29788" s="1">
        <v>42787.68472222222</v>
      </c>
      <c r="B29788" s="2">
        <v>-67.801065486663717</v>
      </c>
    </row>
    <row r="29789" spans="1:2" x14ac:dyDescent="0.25">
      <c r="A29789" s="1">
        <v>42787.685416666667</v>
      </c>
      <c r="B29789" s="2">
        <v>-57.505297206016259</v>
      </c>
    </row>
    <row r="29790" spans="1:2" x14ac:dyDescent="0.25">
      <c r="A29790" s="1">
        <v>42787.686111111114</v>
      </c>
      <c r="B29790" s="2">
        <v>-61.540664465830197</v>
      </c>
    </row>
    <row r="29791" spans="1:2" x14ac:dyDescent="0.25">
      <c r="A29791" s="1">
        <v>42787.686805555553</v>
      </c>
      <c r="B29791" s="2">
        <v>-51.858321764892509</v>
      </c>
    </row>
    <row r="29792" spans="1:2" x14ac:dyDescent="0.25">
      <c r="A29792" s="1">
        <v>42787.6875</v>
      </c>
      <c r="B29792" s="2">
        <v>-22.964883814992451</v>
      </c>
    </row>
    <row r="29793" spans="1:2" x14ac:dyDescent="0.25">
      <c r="A29793" s="1">
        <v>42787.688194444447</v>
      </c>
      <c r="B29793" s="2">
        <v>-10.551617536889049</v>
      </c>
    </row>
    <row r="29794" spans="1:2" x14ac:dyDescent="0.25">
      <c r="A29794" s="1">
        <v>42787.688888888886</v>
      </c>
      <c r="B29794" s="2">
        <v>-10.203925330075679</v>
      </c>
    </row>
    <row r="29795" spans="1:2" x14ac:dyDescent="0.25">
      <c r="A29795" s="1">
        <v>42787.689583333333</v>
      </c>
      <c r="B29795" s="2">
        <v>26.001076505837165</v>
      </c>
    </row>
    <row r="29796" spans="1:2" x14ac:dyDescent="0.25">
      <c r="A29796" s="1">
        <v>42787.69027777778</v>
      </c>
      <c r="B29796" s="2">
        <v>64.244356456592996</v>
      </c>
    </row>
    <row r="29797" spans="1:2" x14ac:dyDescent="0.25">
      <c r="A29797" s="1">
        <v>42787.690972222219</v>
      </c>
      <c r="B29797" s="2">
        <v>95.960442685396018</v>
      </c>
    </row>
    <row r="29798" spans="1:2" x14ac:dyDescent="0.25">
      <c r="A29798" s="1">
        <v>42787.691666666666</v>
      </c>
      <c r="B29798" s="2">
        <v>103.70838525103949</v>
      </c>
    </row>
    <row r="29799" spans="1:2" x14ac:dyDescent="0.25">
      <c r="A29799" s="1">
        <v>42787.692361111112</v>
      </c>
      <c r="B29799" s="2">
        <v>105.04025589371255</v>
      </c>
    </row>
    <row r="29800" spans="1:2" x14ac:dyDescent="0.25">
      <c r="A29800" s="1">
        <v>42787.693055555559</v>
      </c>
      <c r="B29800" s="2">
        <v>95.015060657037736</v>
      </c>
    </row>
    <row r="29801" spans="1:2" x14ac:dyDescent="0.25">
      <c r="A29801" s="1">
        <v>42787.693749999999</v>
      </c>
      <c r="B29801" s="2">
        <v>81.202037279503813</v>
      </c>
    </row>
    <row r="29802" spans="1:2" x14ac:dyDescent="0.25">
      <c r="A29802" s="1">
        <v>42787.694444444445</v>
      </c>
      <c r="B29802" s="2">
        <v>65.258402751538469</v>
      </c>
    </row>
    <row r="29803" spans="1:2" x14ac:dyDescent="0.25">
      <c r="A29803" s="1">
        <v>42787.695138888892</v>
      </c>
      <c r="B29803" s="2">
        <v>57.79159125362154</v>
      </c>
    </row>
    <row r="29804" spans="1:2" x14ac:dyDescent="0.25">
      <c r="A29804" s="1">
        <v>42787.695833333331</v>
      </c>
      <c r="B29804" s="2">
        <v>44.535596743559772</v>
      </c>
    </row>
    <row r="29805" spans="1:2" x14ac:dyDescent="0.25">
      <c r="A29805" s="1">
        <v>42787.696527777778</v>
      </c>
      <c r="B29805" s="2">
        <v>49.184302296252767</v>
      </c>
    </row>
    <row r="29806" spans="1:2" x14ac:dyDescent="0.25">
      <c r="A29806" s="1">
        <v>42787.697222222225</v>
      </c>
      <c r="B29806" s="2">
        <v>56.586114921482903</v>
      </c>
    </row>
    <row r="29807" spans="1:2" x14ac:dyDescent="0.25">
      <c r="A29807" s="1">
        <v>42787.697916666664</v>
      </c>
      <c r="B29807" s="2">
        <v>41.390456986683418</v>
      </c>
    </row>
    <row r="29808" spans="1:2" x14ac:dyDescent="0.25">
      <c r="A29808" s="1">
        <v>42787.698611111111</v>
      </c>
      <c r="B29808" s="2">
        <v>35.691464063484453</v>
      </c>
    </row>
    <row r="29809" spans="1:2" x14ac:dyDescent="0.25">
      <c r="A29809" s="1">
        <v>42787.699305555558</v>
      </c>
      <c r="B29809" s="2">
        <v>31.720354967264576</v>
      </c>
    </row>
    <row r="29810" spans="1:2" x14ac:dyDescent="0.25">
      <c r="A29810" s="1">
        <v>42787.7</v>
      </c>
      <c r="B29810" s="2">
        <v>38.92990908345746</v>
      </c>
    </row>
    <row r="29811" spans="1:2" x14ac:dyDescent="0.25">
      <c r="A29811" s="1">
        <v>42787.700694444444</v>
      </c>
      <c r="B29811" s="2">
        <v>49.737262467977899</v>
      </c>
    </row>
    <row r="29812" spans="1:2" x14ac:dyDescent="0.25">
      <c r="A29812" s="1">
        <v>42787.701388888891</v>
      </c>
      <c r="B29812" s="2">
        <v>55.063965632531712</v>
      </c>
    </row>
    <row r="29813" spans="1:2" x14ac:dyDescent="0.25">
      <c r="A29813" s="1">
        <v>42787.70208333333</v>
      </c>
      <c r="B29813" s="2">
        <v>60.993880305285956</v>
      </c>
    </row>
    <row r="29814" spans="1:2" x14ac:dyDescent="0.25">
      <c r="A29814" s="1">
        <v>42787.702777777777</v>
      </c>
      <c r="B29814" s="2">
        <v>69.46912498053085</v>
      </c>
    </row>
    <row r="29815" spans="1:2" x14ac:dyDescent="0.25">
      <c r="A29815" s="1">
        <v>42787.703472222223</v>
      </c>
      <c r="B29815" s="2">
        <v>75.560091141805358</v>
      </c>
    </row>
    <row r="29816" spans="1:2" x14ac:dyDescent="0.25">
      <c r="A29816" s="1">
        <v>42787.70416666667</v>
      </c>
      <c r="B29816" s="2">
        <v>69.455108869450243</v>
      </c>
    </row>
    <row r="29817" spans="1:2" x14ac:dyDescent="0.25">
      <c r="A29817" s="1">
        <v>42787.704861111109</v>
      </c>
      <c r="B29817" s="2">
        <v>68.10008981097684</v>
      </c>
    </row>
    <row r="29818" spans="1:2" x14ac:dyDescent="0.25">
      <c r="A29818" s="1">
        <v>42787.705555555556</v>
      </c>
      <c r="B29818" s="2">
        <v>65.411281099240298</v>
      </c>
    </row>
    <row r="29819" spans="1:2" x14ac:dyDescent="0.25">
      <c r="A29819" s="1">
        <v>42787.706250000003</v>
      </c>
      <c r="B29819" s="2">
        <v>57.053200082253895</v>
      </c>
    </row>
    <row r="29820" spans="1:2" x14ac:dyDescent="0.25">
      <c r="A29820" s="1">
        <v>42787.706944444442</v>
      </c>
      <c r="B29820" s="2">
        <v>56.774177360965403</v>
      </c>
    </row>
    <row r="29821" spans="1:2" x14ac:dyDescent="0.25">
      <c r="A29821" s="1">
        <v>42787.707638888889</v>
      </c>
      <c r="B29821" s="2">
        <v>68.051066581949513</v>
      </c>
    </row>
    <row r="29822" spans="1:2" x14ac:dyDescent="0.25">
      <c r="A29822" s="1">
        <v>42787.708333333336</v>
      </c>
      <c r="B29822" s="2">
        <v>76.113780189751807</v>
      </c>
    </row>
    <row r="29823" spans="1:2" x14ac:dyDescent="0.25">
      <c r="A29823" s="1">
        <v>42787.709027777775</v>
      </c>
      <c r="B29823" s="2">
        <v>69.724486401626692</v>
      </c>
    </row>
    <row r="29824" spans="1:2" x14ac:dyDescent="0.25">
      <c r="A29824" s="1">
        <v>42787.709722222222</v>
      </c>
      <c r="B29824" s="2">
        <v>71.329900005552915</v>
      </c>
    </row>
    <row r="29825" spans="1:2" x14ac:dyDescent="0.25">
      <c r="A29825" s="1">
        <v>42787.710416666669</v>
      </c>
      <c r="B29825" s="2">
        <v>74.628020319470664</v>
      </c>
    </row>
    <row r="29826" spans="1:2" x14ac:dyDescent="0.25">
      <c r="A29826" s="1">
        <v>42787.711111111108</v>
      </c>
      <c r="B29826" s="2">
        <v>86.521818935228893</v>
      </c>
    </row>
    <row r="29827" spans="1:2" x14ac:dyDescent="0.25">
      <c r="A29827" s="1">
        <v>42787.711805555555</v>
      </c>
      <c r="B29827" s="2">
        <v>81.328978721217325</v>
      </c>
    </row>
    <row r="29828" spans="1:2" x14ac:dyDescent="0.25">
      <c r="A29828" s="1">
        <v>42787.712500000001</v>
      </c>
      <c r="B29828" s="2">
        <v>72.350823426153511</v>
      </c>
    </row>
    <row r="29829" spans="1:2" x14ac:dyDescent="0.25">
      <c r="A29829" s="1">
        <v>42787.713194444441</v>
      </c>
      <c r="B29829" s="2">
        <v>70.076039127120751</v>
      </c>
    </row>
    <row r="29830" spans="1:2" x14ac:dyDescent="0.25">
      <c r="A29830" s="1">
        <v>42787.713888888888</v>
      </c>
      <c r="B29830" s="2">
        <v>67.254618013058405</v>
      </c>
    </row>
    <row r="29831" spans="1:2" x14ac:dyDescent="0.25">
      <c r="A29831" s="1">
        <v>42787.714583333334</v>
      </c>
      <c r="B29831" s="2">
        <v>52.409521010622846</v>
      </c>
    </row>
    <row r="29832" spans="1:2" x14ac:dyDescent="0.25">
      <c r="A29832" s="1">
        <v>42787.715277777781</v>
      </c>
      <c r="B29832" s="2">
        <v>40.0778430300333</v>
      </c>
    </row>
    <row r="29833" spans="1:2" x14ac:dyDescent="0.25">
      <c r="A29833" s="1">
        <v>42787.71597222222</v>
      </c>
      <c r="B29833" s="2">
        <v>27.661967490973137</v>
      </c>
    </row>
    <row r="29834" spans="1:2" x14ac:dyDescent="0.25">
      <c r="A29834" s="1">
        <v>42787.716666666667</v>
      </c>
      <c r="B29834" s="2">
        <v>17.495455084196873</v>
      </c>
    </row>
    <row r="29835" spans="1:2" x14ac:dyDescent="0.25">
      <c r="A29835" s="1">
        <v>42787.717361111114</v>
      </c>
      <c r="B29835" s="2">
        <v>-2.715466049864578</v>
      </c>
    </row>
    <row r="29836" spans="1:2" x14ac:dyDescent="0.25">
      <c r="A29836" s="1">
        <v>42787.718055555553</v>
      </c>
      <c r="B29836" s="2">
        <v>-8.6786617030370206</v>
      </c>
    </row>
    <row r="29837" spans="1:2" x14ac:dyDescent="0.25">
      <c r="A29837" s="1">
        <v>42787.71875</v>
      </c>
      <c r="B29837" s="2">
        <v>-21.799690661105462</v>
      </c>
    </row>
    <row r="29838" spans="1:2" x14ac:dyDescent="0.25">
      <c r="A29838" s="1">
        <v>42787.719444444447</v>
      </c>
      <c r="B29838" s="2">
        <v>-35.968274764740876</v>
      </c>
    </row>
    <row r="29839" spans="1:2" x14ac:dyDescent="0.25">
      <c r="A29839" s="1">
        <v>42787.720138888886</v>
      </c>
      <c r="B29839" s="2">
        <v>-55.775787260655001</v>
      </c>
    </row>
    <row r="29840" spans="1:2" x14ac:dyDescent="0.25">
      <c r="A29840" s="1">
        <v>42787.720833333333</v>
      </c>
      <c r="B29840" s="2">
        <v>-62.170083943267429</v>
      </c>
    </row>
    <row r="29841" spans="1:2" x14ac:dyDescent="0.25">
      <c r="A29841" s="1">
        <v>42787.72152777778</v>
      </c>
      <c r="B29841" s="2">
        <v>-8.8274624833284179</v>
      </c>
    </row>
    <row r="29842" spans="1:2" x14ac:dyDescent="0.25">
      <c r="A29842" s="1">
        <v>42787.722222222219</v>
      </c>
      <c r="B29842" s="2">
        <v>6.6764750021776615</v>
      </c>
    </row>
    <row r="29843" spans="1:2" x14ac:dyDescent="0.25">
      <c r="A29843" s="1">
        <v>42787.722916666666</v>
      </c>
      <c r="B29843" s="2">
        <v>18.453044964766015</v>
      </c>
    </row>
    <row r="29844" spans="1:2" x14ac:dyDescent="0.25">
      <c r="A29844" s="1">
        <v>42787.723611111112</v>
      </c>
      <c r="B29844" s="2">
        <v>22.096473754819694</v>
      </c>
    </row>
    <row r="29845" spans="1:2" x14ac:dyDescent="0.25">
      <c r="A29845" s="1">
        <v>42787.724305555559</v>
      </c>
      <c r="B29845" s="2">
        <v>16.387905959280275</v>
      </c>
    </row>
    <row r="29846" spans="1:2" x14ac:dyDescent="0.25">
      <c r="A29846" s="1">
        <v>42787.724999999999</v>
      </c>
      <c r="B29846" s="2">
        <v>7.361121089830946</v>
      </c>
    </row>
    <row r="29847" spans="1:2" x14ac:dyDescent="0.25">
      <c r="A29847" s="1">
        <v>42787.725694444445</v>
      </c>
      <c r="B29847" s="2">
        <v>-8.0580892840657423</v>
      </c>
    </row>
    <row r="29848" spans="1:2" x14ac:dyDescent="0.25">
      <c r="A29848" s="1">
        <v>42787.726388888892</v>
      </c>
      <c r="B29848" s="2">
        <v>-16.710892346538699</v>
      </c>
    </row>
    <row r="29849" spans="1:2" x14ac:dyDescent="0.25">
      <c r="A29849" s="1">
        <v>42787.727083333331</v>
      </c>
      <c r="B29849" s="2">
        <v>-27.547861482707717</v>
      </c>
    </row>
    <row r="29850" spans="1:2" x14ac:dyDescent="0.25">
      <c r="A29850" s="1">
        <v>42787.727777777778</v>
      </c>
      <c r="B29850" s="2">
        <v>-43.090323047367079</v>
      </c>
    </row>
    <row r="29851" spans="1:2" x14ac:dyDescent="0.25">
      <c r="A29851" s="1">
        <v>42787.728472222225</v>
      </c>
      <c r="B29851" s="2">
        <v>-48.254786099854392</v>
      </c>
    </row>
    <row r="29852" spans="1:2" x14ac:dyDescent="0.25">
      <c r="A29852" s="1">
        <v>42787.729166666664</v>
      </c>
      <c r="B29852" s="2">
        <v>-62.61075622848778</v>
      </c>
    </row>
    <row r="29853" spans="1:2" x14ac:dyDescent="0.25">
      <c r="A29853" s="1">
        <v>42787.729861111111</v>
      </c>
      <c r="B29853" s="2">
        <v>-73.179377983999444</v>
      </c>
    </row>
    <row r="29854" spans="1:2" x14ac:dyDescent="0.25">
      <c r="A29854" s="1">
        <v>42787.730555555558</v>
      </c>
      <c r="B29854" s="2">
        <v>-87.22442289188038</v>
      </c>
    </row>
    <row r="29855" spans="1:2" x14ac:dyDescent="0.25">
      <c r="A29855" s="1">
        <v>42787.731249999997</v>
      </c>
      <c r="B29855" s="2">
        <v>-89.543268384955198</v>
      </c>
    </row>
    <row r="29856" spans="1:2" x14ac:dyDescent="0.25">
      <c r="A29856" s="1">
        <v>42787.731944444444</v>
      </c>
      <c r="B29856" s="2">
        <v>-81.475710687563208</v>
      </c>
    </row>
    <row r="29857" spans="1:2" x14ac:dyDescent="0.25">
      <c r="A29857" s="1">
        <v>42787.732638888891</v>
      </c>
      <c r="B29857" s="2">
        <v>-54.418981265738452</v>
      </c>
    </row>
    <row r="29858" spans="1:2" x14ac:dyDescent="0.25">
      <c r="A29858" s="1">
        <v>42787.73333333333</v>
      </c>
      <c r="B29858" s="2">
        <v>-20.379349693033632</v>
      </c>
    </row>
    <row r="29859" spans="1:2" x14ac:dyDescent="0.25">
      <c r="A29859" s="1">
        <v>42787.734027777777</v>
      </c>
      <c r="B29859" s="2">
        <v>-7.7902795941161456</v>
      </c>
    </row>
    <row r="29860" spans="1:2" x14ac:dyDescent="0.25">
      <c r="A29860" s="1">
        <v>42787.734722222223</v>
      </c>
      <c r="B29860" s="2">
        <v>-1.1180849065356597</v>
      </c>
    </row>
    <row r="29861" spans="1:2" x14ac:dyDescent="0.25">
      <c r="A29861" s="1">
        <v>42787.73541666667</v>
      </c>
      <c r="B29861" s="2">
        <v>-15.639356739194772</v>
      </c>
    </row>
    <row r="29862" spans="1:2" x14ac:dyDescent="0.25">
      <c r="A29862" s="1">
        <v>42787.736111111109</v>
      </c>
      <c r="B29862" s="2">
        <v>-20.494000123495788</v>
      </c>
    </row>
    <row r="29863" spans="1:2" x14ac:dyDescent="0.25">
      <c r="A29863" s="1">
        <v>42787.736805555556</v>
      </c>
      <c r="B29863" s="2">
        <v>-14.296732044525076</v>
      </c>
    </row>
    <row r="29864" spans="1:2" x14ac:dyDescent="0.25">
      <c r="A29864" s="1">
        <v>42787.737500000003</v>
      </c>
      <c r="B29864" s="2">
        <v>-15.703629076630993</v>
      </c>
    </row>
    <row r="29865" spans="1:2" x14ac:dyDescent="0.25">
      <c r="A29865" s="1">
        <v>42787.738194444442</v>
      </c>
      <c r="B29865" s="2">
        <v>-19.268333201933274</v>
      </c>
    </row>
    <row r="29866" spans="1:2" x14ac:dyDescent="0.25">
      <c r="A29866" s="1">
        <v>42787.738888888889</v>
      </c>
      <c r="B29866" s="2">
        <v>-16.33155084239867</v>
      </c>
    </row>
    <row r="29867" spans="1:2" x14ac:dyDescent="0.25">
      <c r="A29867" s="1">
        <v>42787.739583333336</v>
      </c>
      <c r="B29867" s="2">
        <v>-14.55260964348078</v>
      </c>
    </row>
    <row r="29868" spans="1:2" x14ac:dyDescent="0.25">
      <c r="A29868" s="1">
        <v>42787.740277777775</v>
      </c>
      <c r="B29868" s="2">
        <v>-21.178021072419504</v>
      </c>
    </row>
    <row r="29869" spans="1:2" x14ac:dyDescent="0.25">
      <c r="A29869" s="1">
        <v>42787.740972222222</v>
      </c>
      <c r="B29869" s="2">
        <v>-33.274768081341854</v>
      </c>
    </row>
    <row r="29870" spans="1:2" x14ac:dyDescent="0.25">
      <c r="A29870" s="1">
        <v>42787.741666666669</v>
      </c>
      <c r="B29870" s="2">
        <v>-33.898988989277861</v>
      </c>
    </row>
    <row r="29871" spans="1:2" x14ac:dyDescent="0.25">
      <c r="A29871" s="1">
        <v>42787.742361111108</v>
      </c>
      <c r="B29871" s="2">
        <v>-23.78205291124177</v>
      </c>
    </row>
    <row r="29872" spans="1:2" x14ac:dyDescent="0.25">
      <c r="A29872" s="1">
        <v>42787.743055555555</v>
      </c>
      <c r="B29872" s="2">
        <v>-23.412487251219378</v>
      </c>
    </row>
    <row r="29873" spans="1:2" x14ac:dyDescent="0.25">
      <c r="A29873" s="1">
        <v>42787.743750000001</v>
      </c>
      <c r="B29873" s="2">
        <v>-16.790091087450612</v>
      </c>
    </row>
    <row r="29874" spans="1:2" x14ac:dyDescent="0.25">
      <c r="A29874" s="1">
        <v>42787.744444444441</v>
      </c>
      <c r="B29874" s="2">
        <v>-9.5698925463303262</v>
      </c>
    </row>
    <row r="29875" spans="1:2" x14ac:dyDescent="0.25">
      <c r="A29875" s="1">
        <v>42787.745138888888</v>
      </c>
      <c r="B29875" s="2">
        <v>-14.253936801681993</v>
      </c>
    </row>
    <row r="29876" spans="1:2" x14ac:dyDescent="0.25">
      <c r="A29876" s="1">
        <v>42787.745833333334</v>
      </c>
      <c r="B29876" s="2">
        <v>-4.8201064617865388</v>
      </c>
    </row>
    <row r="29877" spans="1:2" x14ac:dyDescent="0.25">
      <c r="A29877" s="1">
        <v>42787.746527777781</v>
      </c>
      <c r="B29877" s="2">
        <v>-3.8897011408650237</v>
      </c>
    </row>
    <row r="29878" spans="1:2" x14ac:dyDescent="0.25">
      <c r="A29878" s="1">
        <v>42787.74722222222</v>
      </c>
      <c r="B29878" s="2">
        <v>-5.5815614431659926</v>
      </c>
    </row>
    <row r="29879" spans="1:2" x14ac:dyDescent="0.25">
      <c r="A29879" s="1">
        <v>42787.747916666667</v>
      </c>
      <c r="B29879" s="2">
        <v>-7.8650441167053939</v>
      </c>
    </row>
    <row r="29880" spans="1:2" x14ac:dyDescent="0.25">
      <c r="A29880" s="1">
        <v>42787.748611111114</v>
      </c>
      <c r="B29880" s="2">
        <v>6.3825706296059552</v>
      </c>
    </row>
    <row r="29881" spans="1:2" x14ac:dyDescent="0.25">
      <c r="A29881" s="1">
        <v>42787.749305555553</v>
      </c>
      <c r="B29881" s="2">
        <v>21.515457521145922</v>
      </c>
    </row>
    <row r="29882" spans="1:2" x14ac:dyDescent="0.25">
      <c r="A29882" s="1">
        <v>42787.75</v>
      </c>
      <c r="B29882" s="2">
        <v>13.703012981373226</v>
      </c>
    </row>
    <row r="29883" spans="1:2" x14ac:dyDescent="0.25">
      <c r="A29883" s="1">
        <v>42787.750694444447</v>
      </c>
      <c r="B29883" s="2">
        <v>21.086954504569196</v>
      </c>
    </row>
    <row r="29884" spans="1:2" x14ac:dyDescent="0.25">
      <c r="A29884" s="1">
        <v>42787.751388888886</v>
      </c>
      <c r="B29884" s="2">
        <v>29.708262211342664</v>
      </c>
    </row>
    <row r="29885" spans="1:2" x14ac:dyDescent="0.25">
      <c r="A29885" s="1">
        <v>42787.752083333333</v>
      </c>
      <c r="B29885" s="2">
        <v>48.501641157297612</v>
      </c>
    </row>
    <row r="29886" spans="1:2" x14ac:dyDescent="0.25">
      <c r="A29886" s="1">
        <v>42787.75277777778</v>
      </c>
      <c r="B29886" s="2">
        <v>68.8230020379861</v>
      </c>
    </row>
    <row r="29887" spans="1:2" x14ac:dyDescent="0.25">
      <c r="A29887" s="1">
        <v>42787.753472222219</v>
      </c>
      <c r="B29887" s="2">
        <v>85.7927108037984</v>
      </c>
    </row>
    <row r="29888" spans="1:2" x14ac:dyDescent="0.25">
      <c r="A29888" s="1">
        <v>42787.754166666666</v>
      </c>
      <c r="B29888" s="2">
        <v>103.69224804267093</v>
      </c>
    </row>
    <row r="29889" spans="1:2" x14ac:dyDescent="0.25">
      <c r="A29889" s="1">
        <v>42787.754861111112</v>
      </c>
      <c r="B29889" s="2">
        <v>125.11672678361064</v>
      </c>
    </row>
    <row r="29890" spans="1:2" x14ac:dyDescent="0.25">
      <c r="A29890" s="1">
        <v>42787.755555555559</v>
      </c>
      <c r="B29890" s="2">
        <v>79.364249195016839</v>
      </c>
    </row>
    <row r="29891" spans="1:2" x14ac:dyDescent="0.25">
      <c r="A29891" s="1">
        <v>42787.756249999999</v>
      </c>
      <c r="B29891" s="2">
        <v>61.405945085906815</v>
      </c>
    </row>
    <row r="29892" spans="1:2" x14ac:dyDescent="0.25">
      <c r="A29892" s="1">
        <v>42787.756944444445</v>
      </c>
      <c r="B29892" s="2">
        <v>64.590214211705216</v>
      </c>
    </row>
    <row r="29893" spans="1:2" x14ac:dyDescent="0.25">
      <c r="A29893" s="1">
        <v>42787.757638888892</v>
      </c>
      <c r="B29893" s="2">
        <v>67.794432871748</v>
      </c>
    </row>
    <row r="29894" spans="1:2" x14ac:dyDescent="0.25">
      <c r="A29894" s="1">
        <v>42787.758333333331</v>
      </c>
      <c r="B29894" s="2">
        <v>67.001049118133963</v>
      </c>
    </row>
    <row r="29895" spans="1:2" x14ac:dyDescent="0.25">
      <c r="A29895" s="1">
        <v>42787.759027777778</v>
      </c>
      <c r="B29895" s="2">
        <v>64.530056235516284</v>
      </c>
    </row>
    <row r="29896" spans="1:2" x14ac:dyDescent="0.25">
      <c r="A29896" s="1">
        <v>42787.759722222225</v>
      </c>
      <c r="B29896" s="2">
        <v>75.53058950482712</v>
      </c>
    </row>
    <row r="29897" spans="1:2" x14ac:dyDescent="0.25">
      <c r="A29897" s="1">
        <v>42787.760416666664</v>
      </c>
      <c r="B29897" s="2">
        <v>81.455341818556192</v>
      </c>
    </row>
    <row r="29898" spans="1:2" x14ac:dyDescent="0.25">
      <c r="A29898" s="1">
        <v>42787.761111111111</v>
      </c>
      <c r="B29898" s="2">
        <v>85.000525298074351</v>
      </c>
    </row>
    <row r="29899" spans="1:2" x14ac:dyDescent="0.25">
      <c r="A29899" s="1">
        <v>42787.761805555558</v>
      </c>
      <c r="B29899" s="2">
        <v>94.411787611475063</v>
      </c>
    </row>
    <row r="29900" spans="1:2" x14ac:dyDescent="0.25">
      <c r="A29900" s="1">
        <v>42787.762499999997</v>
      </c>
      <c r="B29900" s="2">
        <v>88.274111808079766</v>
      </c>
    </row>
    <row r="29901" spans="1:2" x14ac:dyDescent="0.25">
      <c r="A29901" s="1">
        <v>42787.763194444444</v>
      </c>
      <c r="B29901" s="2">
        <v>67.953703323189018</v>
      </c>
    </row>
    <row r="29902" spans="1:2" x14ac:dyDescent="0.25">
      <c r="A29902" s="1">
        <v>42787.763888888891</v>
      </c>
      <c r="B29902" s="2">
        <v>49.089231225753124</v>
      </c>
    </row>
    <row r="29903" spans="1:2" x14ac:dyDescent="0.25">
      <c r="A29903" s="1">
        <v>42787.76458333333</v>
      </c>
      <c r="B29903" s="2">
        <v>36.672331043015099</v>
      </c>
    </row>
    <row r="29904" spans="1:2" x14ac:dyDescent="0.25">
      <c r="A29904" s="1">
        <v>42787.765277777777</v>
      </c>
      <c r="B29904" s="2">
        <v>13.079041289008698</v>
      </c>
    </row>
    <row r="29905" spans="1:2" x14ac:dyDescent="0.25">
      <c r="A29905" s="1">
        <v>42787.765972222223</v>
      </c>
      <c r="B29905" s="2">
        <v>4.7070485351590223</v>
      </c>
    </row>
    <row r="29906" spans="1:2" x14ac:dyDescent="0.25">
      <c r="A29906" s="1">
        <v>42787.76666666667</v>
      </c>
      <c r="B29906" s="2">
        <v>2.6895412365711917</v>
      </c>
    </row>
    <row r="29907" spans="1:2" x14ac:dyDescent="0.25">
      <c r="A29907" s="1">
        <v>42787.767361111109</v>
      </c>
      <c r="B29907" s="2">
        <v>1.0421274057409997</v>
      </c>
    </row>
    <row r="29908" spans="1:2" x14ac:dyDescent="0.25">
      <c r="A29908" s="1">
        <v>42787.768055555556</v>
      </c>
      <c r="B29908" s="2">
        <v>0.40944187149822636</v>
      </c>
    </row>
    <row r="29909" spans="1:2" x14ac:dyDescent="0.25">
      <c r="A29909" s="1">
        <v>42787.768750000003</v>
      </c>
      <c r="B29909" s="2">
        <v>8.6696460812175555</v>
      </c>
    </row>
    <row r="29910" spans="1:2" x14ac:dyDescent="0.25">
      <c r="A29910" s="1">
        <v>42787.769444444442</v>
      </c>
      <c r="B29910" s="2">
        <v>7.2347528215303702</v>
      </c>
    </row>
    <row r="29911" spans="1:2" x14ac:dyDescent="0.25">
      <c r="A29911" s="1">
        <v>42787.770138888889</v>
      </c>
      <c r="B29911" s="2">
        <v>13.166151247658611</v>
      </c>
    </row>
    <row r="29912" spans="1:2" x14ac:dyDescent="0.25">
      <c r="A29912" s="1">
        <v>42787.770833333336</v>
      </c>
      <c r="B29912" s="2">
        <v>14.508699640180566</v>
      </c>
    </row>
    <row r="29913" spans="1:2" x14ac:dyDescent="0.25">
      <c r="A29913" s="1">
        <v>42787.771527777775</v>
      </c>
      <c r="B29913" s="2">
        <v>11.084351870259949</v>
      </c>
    </row>
    <row r="29914" spans="1:2" x14ac:dyDescent="0.25">
      <c r="A29914" s="1">
        <v>42787.772222222222</v>
      </c>
      <c r="B29914" s="2">
        <v>17.416546800753469</v>
      </c>
    </row>
    <row r="29915" spans="1:2" x14ac:dyDescent="0.25">
      <c r="A29915" s="1">
        <v>42787.772916666669</v>
      </c>
      <c r="B29915" s="2">
        <v>21.900605727530639</v>
      </c>
    </row>
    <row r="29916" spans="1:2" x14ac:dyDescent="0.25">
      <c r="A29916" s="1">
        <v>42787.773611111108</v>
      </c>
      <c r="B29916" s="2">
        <v>31.299286835534438</v>
      </c>
    </row>
    <row r="29917" spans="1:2" x14ac:dyDescent="0.25">
      <c r="A29917" s="1">
        <v>42787.774305555555</v>
      </c>
      <c r="B29917" s="2">
        <v>27.291133416022056</v>
      </c>
    </row>
    <row r="29918" spans="1:2" x14ac:dyDescent="0.25">
      <c r="A29918" s="1">
        <v>42787.775000000001</v>
      </c>
      <c r="B29918" s="2">
        <v>32.596830945421246</v>
      </c>
    </row>
    <row r="29919" spans="1:2" x14ac:dyDescent="0.25">
      <c r="A29919" s="1">
        <v>42787.775694444441</v>
      </c>
      <c r="B29919" s="2">
        <v>35.938539842419168</v>
      </c>
    </row>
    <row r="29920" spans="1:2" x14ac:dyDescent="0.25">
      <c r="A29920" s="1">
        <v>42787.776388888888</v>
      </c>
      <c r="B29920" s="2">
        <v>50.479037785320543</v>
      </c>
    </row>
    <row r="29921" spans="1:2" x14ac:dyDescent="0.25">
      <c r="A29921" s="1">
        <v>42787.777083333334</v>
      </c>
      <c r="B29921" s="2">
        <v>56.254390980210154</v>
      </c>
    </row>
    <row r="29922" spans="1:2" x14ac:dyDescent="0.25">
      <c r="A29922" s="1">
        <v>42787.777777777781</v>
      </c>
      <c r="B29922" s="2">
        <v>59.404927443307436</v>
      </c>
    </row>
    <row r="29923" spans="1:2" x14ac:dyDescent="0.25">
      <c r="A29923" s="1">
        <v>42787.77847222222</v>
      </c>
      <c r="B29923" s="2">
        <v>54.236912741535342</v>
      </c>
    </row>
    <row r="29924" spans="1:2" x14ac:dyDescent="0.25">
      <c r="A29924" s="1">
        <v>42787.779166666667</v>
      </c>
      <c r="B29924" s="2">
        <v>59.085277112581146</v>
      </c>
    </row>
    <row r="29925" spans="1:2" x14ac:dyDescent="0.25">
      <c r="A29925" s="1">
        <v>42787.779861111114</v>
      </c>
      <c r="B29925" s="2">
        <v>57.995352704808468</v>
      </c>
    </row>
    <row r="29926" spans="1:2" x14ac:dyDescent="0.25">
      <c r="A29926" s="1">
        <v>42787.780555555553</v>
      </c>
      <c r="B29926" s="2">
        <v>42.197106992827806</v>
      </c>
    </row>
    <row r="29927" spans="1:2" x14ac:dyDescent="0.25">
      <c r="A29927" s="1">
        <v>42787.78125</v>
      </c>
      <c r="B29927" s="2">
        <v>29.107627507888051</v>
      </c>
    </row>
    <row r="29928" spans="1:2" x14ac:dyDescent="0.25">
      <c r="A29928" s="1">
        <v>42787.781944444447</v>
      </c>
      <c r="B29928" s="2">
        <v>9.5695384132384795</v>
      </c>
    </row>
    <row r="29929" spans="1:2" x14ac:dyDescent="0.25">
      <c r="A29929" s="1">
        <v>42787.782638888886</v>
      </c>
      <c r="B29929" s="2">
        <v>5.886081273945698</v>
      </c>
    </row>
    <row r="29930" spans="1:2" x14ac:dyDescent="0.25">
      <c r="A29930" s="1">
        <v>42787.783333333333</v>
      </c>
      <c r="B29930" s="2">
        <v>1.8372120191672972</v>
      </c>
    </row>
    <row r="29931" spans="1:2" x14ac:dyDescent="0.25">
      <c r="A29931" s="1">
        <v>42787.78402777778</v>
      </c>
      <c r="B29931" s="2">
        <v>-8.0893804037720347</v>
      </c>
    </row>
    <row r="29932" spans="1:2" x14ac:dyDescent="0.25">
      <c r="A29932" s="1">
        <v>42787.784722222219</v>
      </c>
      <c r="B29932" s="2">
        <v>-15.357367122807773</v>
      </c>
    </row>
    <row r="29933" spans="1:2" x14ac:dyDescent="0.25">
      <c r="A29933" s="1">
        <v>42787.785416666666</v>
      </c>
      <c r="B29933" s="2">
        <v>-22.639691659929909</v>
      </c>
    </row>
    <row r="29934" spans="1:2" x14ac:dyDescent="0.25">
      <c r="A29934" s="1">
        <v>42787.786111111112</v>
      </c>
      <c r="B29934" s="2">
        <v>-27.204102753921326</v>
      </c>
    </row>
    <row r="29935" spans="1:2" x14ac:dyDescent="0.25">
      <c r="A29935" s="1">
        <v>42787.786805555559</v>
      </c>
      <c r="B29935" s="2">
        <v>-26.385325195750436</v>
      </c>
    </row>
    <row r="29936" spans="1:2" x14ac:dyDescent="0.25">
      <c r="A29936" s="1">
        <v>42787.787499999999</v>
      </c>
      <c r="B29936" s="2">
        <v>-14.461594579339483</v>
      </c>
    </row>
    <row r="29937" spans="1:2" x14ac:dyDescent="0.25">
      <c r="A29937" s="1">
        <v>42787.788194444445</v>
      </c>
      <c r="B29937" s="2">
        <v>-11.990426707988808</v>
      </c>
    </row>
    <row r="29938" spans="1:2" x14ac:dyDescent="0.25">
      <c r="A29938" s="1">
        <v>42787.788888888892</v>
      </c>
      <c r="B29938" s="2">
        <v>-15.575903776402265</v>
      </c>
    </row>
    <row r="29939" spans="1:2" x14ac:dyDescent="0.25">
      <c r="A29939" s="1">
        <v>42787.789583333331</v>
      </c>
      <c r="B29939" s="2">
        <v>-16.397232562546801</v>
      </c>
    </row>
    <row r="29940" spans="1:2" x14ac:dyDescent="0.25">
      <c r="A29940" s="1">
        <v>42787.790277777778</v>
      </c>
      <c r="B29940" s="2">
        <v>-18.445779668881247</v>
      </c>
    </row>
    <row r="29941" spans="1:2" x14ac:dyDescent="0.25">
      <c r="A29941" s="1">
        <v>42787.790972222225</v>
      </c>
      <c r="B29941" s="2">
        <v>-25.300127366411228</v>
      </c>
    </row>
    <row r="29942" spans="1:2" x14ac:dyDescent="0.25">
      <c r="A29942" s="1">
        <v>42787.791666666664</v>
      </c>
      <c r="B29942" s="2">
        <v>-25.79966777977485</v>
      </c>
    </row>
    <row r="29943" spans="1:2" x14ac:dyDescent="0.25">
      <c r="A29943" s="1">
        <v>42787.792361111111</v>
      </c>
      <c r="B29943" s="2">
        <v>-22.300837385216678</v>
      </c>
    </row>
    <row r="29944" spans="1:2" x14ac:dyDescent="0.25">
      <c r="A29944" s="1">
        <v>42787.793055555558</v>
      </c>
      <c r="B29944" s="2">
        <v>-3.1828507115756413</v>
      </c>
    </row>
    <row r="29945" spans="1:2" x14ac:dyDescent="0.25">
      <c r="A29945" s="1">
        <v>42787.793749999997</v>
      </c>
      <c r="B29945" s="2">
        <v>-15.056178244978947</v>
      </c>
    </row>
    <row r="29946" spans="1:2" x14ac:dyDescent="0.25">
      <c r="A29946" s="1">
        <v>42787.794444444444</v>
      </c>
      <c r="B29946" s="2">
        <v>-6.8923220093866497</v>
      </c>
    </row>
    <row r="29947" spans="1:2" x14ac:dyDescent="0.25">
      <c r="A29947" s="1">
        <v>42787.795138888891</v>
      </c>
      <c r="B29947" s="2">
        <v>1.0414996020738423</v>
      </c>
    </row>
    <row r="29948" spans="1:2" x14ac:dyDescent="0.25">
      <c r="A29948" s="1">
        <v>42787.79583333333</v>
      </c>
      <c r="B29948" s="2">
        <v>14.201344166803999</v>
      </c>
    </row>
    <row r="29949" spans="1:2" x14ac:dyDescent="0.25">
      <c r="A29949" s="1">
        <v>42787.796527777777</v>
      </c>
      <c r="B29949" s="2">
        <v>14.37170238513548</v>
      </c>
    </row>
    <row r="29950" spans="1:2" x14ac:dyDescent="0.25">
      <c r="A29950" s="1">
        <v>42787.797222222223</v>
      </c>
      <c r="B29950" s="2">
        <v>19.860015483562652</v>
      </c>
    </row>
    <row r="29951" spans="1:2" x14ac:dyDescent="0.25">
      <c r="A29951" s="1">
        <v>42787.79791666667</v>
      </c>
      <c r="B29951" s="2">
        <v>22.521611321505528</v>
      </c>
    </row>
    <row r="29952" spans="1:2" x14ac:dyDescent="0.25">
      <c r="A29952" s="1">
        <v>42787.798611111109</v>
      </c>
      <c r="B29952" s="2">
        <v>23.867489943871139</v>
      </c>
    </row>
    <row r="29953" spans="1:2" x14ac:dyDescent="0.25">
      <c r="A29953" s="1">
        <v>42787.799305555556</v>
      </c>
      <c r="B29953" s="2">
        <v>22.97872329008387</v>
      </c>
    </row>
    <row r="29954" spans="1:2" x14ac:dyDescent="0.25">
      <c r="A29954" s="1">
        <v>42787.8</v>
      </c>
      <c r="B29954" s="2">
        <v>24.213434526980077</v>
      </c>
    </row>
    <row r="29955" spans="1:2" x14ac:dyDescent="0.25">
      <c r="A29955" s="1">
        <v>42787.800694444442</v>
      </c>
      <c r="B29955" s="2">
        <v>24.970002604464632</v>
      </c>
    </row>
    <row r="29956" spans="1:2" x14ac:dyDescent="0.25">
      <c r="A29956" s="1">
        <v>42787.801388888889</v>
      </c>
      <c r="B29956" s="2">
        <v>26.33792581087085</v>
      </c>
    </row>
    <row r="29957" spans="1:2" x14ac:dyDescent="0.25">
      <c r="A29957" s="1">
        <v>42787.802083333336</v>
      </c>
      <c r="B29957" s="2">
        <v>19.425191539785494</v>
      </c>
    </row>
    <row r="29958" spans="1:2" x14ac:dyDescent="0.25">
      <c r="A29958" s="1">
        <v>42787.802777777775</v>
      </c>
      <c r="B29958" s="2">
        <v>24.618798824562205</v>
      </c>
    </row>
    <row r="29959" spans="1:2" x14ac:dyDescent="0.25">
      <c r="A29959" s="1">
        <v>42787.803472222222</v>
      </c>
      <c r="B29959" s="2">
        <v>19.750830978488619</v>
      </c>
    </row>
    <row r="29960" spans="1:2" x14ac:dyDescent="0.25">
      <c r="A29960" s="1">
        <v>42787.804166666669</v>
      </c>
      <c r="B29960" s="2">
        <v>22.537726133730029</v>
      </c>
    </row>
    <row r="29961" spans="1:2" x14ac:dyDescent="0.25">
      <c r="A29961" s="1">
        <v>42787.804861111108</v>
      </c>
      <c r="B29961" s="2">
        <v>22.945166198339574</v>
      </c>
    </row>
    <row r="29962" spans="1:2" x14ac:dyDescent="0.25">
      <c r="A29962" s="1">
        <v>42787.805555555555</v>
      </c>
      <c r="B29962" s="2">
        <v>17.060933898708267</v>
      </c>
    </row>
    <row r="29963" spans="1:2" x14ac:dyDescent="0.25">
      <c r="A29963" s="1">
        <v>42787.806250000001</v>
      </c>
      <c r="B29963" s="2">
        <v>20.645702724386986</v>
      </c>
    </row>
    <row r="29964" spans="1:2" x14ac:dyDescent="0.25">
      <c r="A29964" s="1">
        <v>42787.806944444441</v>
      </c>
      <c r="B29964" s="2">
        <v>14.954114075855129</v>
      </c>
    </row>
    <row r="29965" spans="1:2" x14ac:dyDescent="0.25">
      <c r="A29965" s="1">
        <v>42787.807638888888</v>
      </c>
      <c r="B29965" s="2">
        <v>7.7088109492217578</v>
      </c>
    </row>
    <row r="29966" spans="1:2" x14ac:dyDescent="0.25">
      <c r="A29966" s="1">
        <v>42787.808333333334</v>
      </c>
      <c r="B29966" s="2">
        <v>10.34889223602028</v>
      </c>
    </row>
    <row r="29967" spans="1:2" x14ac:dyDescent="0.25">
      <c r="A29967" s="1">
        <v>42787.809027777781</v>
      </c>
      <c r="B29967" s="2">
        <v>18.208950422329995</v>
      </c>
    </row>
    <row r="29968" spans="1:2" x14ac:dyDescent="0.25">
      <c r="A29968" s="1">
        <v>42787.80972222222</v>
      </c>
      <c r="B29968" s="2">
        <v>15.296101621811735</v>
      </c>
    </row>
    <row r="29969" spans="1:2" x14ac:dyDescent="0.25">
      <c r="A29969" s="1">
        <v>42787.810416666667</v>
      </c>
      <c r="B29969" s="2">
        <v>22.343004126582674</v>
      </c>
    </row>
    <row r="29970" spans="1:2" x14ac:dyDescent="0.25">
      <c r="A29970" s="1">
        <v>42787.811111111114</v>
      </c>
      <c r="B29970" s="2">
        <v>32.38880280616771</v>
      </c>
    </row>
    <row r="29971" spans="1:2" x14ac:dyDescent="0.25">
      <c r="A29971" s="1">
        <v>42787.811805555553</v>
      </c>
      <c r="B29971" s="2">
        <v>27.520734279354169</v>
      </c>
    </row>
    <row r="29972" spans="1:2" x14ac:dyDescent="0.25">
      <c r="A29972" s="1">
        <v>42787.8125</v>
      </c>
      <c r="B29972" s="2">
        <v>36.335679699621203</v>
      </c>
    </row>
    <row r="29973" spans="1:2" x14ac:dyDescent="0.25">
      <c r="A29973" s="1">
        <v>42787.813194444447</v>
      </c>
      <c r="B29973" s="2">
        <v>32.57061976781042</v>
      </c>
    </row>
    <row r="29974" spans="1:2" x14ac:dyDescent="0.25">
      <c r="A29974" s="1">
        <v>42787.813888888886</v>
      </c>
      <c r="B29974" s="2">
        <v>30.913552758709557</v>
      </c>
    </row>
    <row r="29975" spans="1:2" x14ac:dyDescent="0.25">
      <c r="A29975" s="1">
        <v>42787.814583333333</v>
      </c>
      <c r="B29975" s="2">
        <v>32.857480136142115</v>
      </c>
    </row>
    <row r="29976" spans="1:2" x14ac:dyDescent="0.25">
      <c r="A29976" s="1">
        <v>42787.81527777778</v>
      </c>
      <c r="B29976" s="2">
        <v>34.686280995995915</v>
      </c>
    </row>
    <row r="29977" spans="1:2" x14ac:dyDescent="0.25">
      <c r="A29977" s="1">
        <v>42787.815972222219</v>
      </c>
      <c r="B29977" s="2">
        <v>35.663831038099794</v>
      </c>
    </row>
    <row r="29978" spans="1:2" x14ac:dyDescent="0.25">
      <c r="A29978" s="1">
        <v>42787.816666666666</v>
      </c>
      <c r="B29978" s="2">
        <v>35.10542373790134</v>
      </c>
    </row>
    <row r="29979" spans="1:2" x14ac:dyDescent="0.25">
      <c r="A29979" s="1">
        <v>42787.817361111112</v>
      </c>
      <c r="B29979" s="2">
        <v>33.424749771026349</v>
      </c>
    </row>
    <row r="29980" spans="1:2" x14ac:dyDescent="0.25">
      <c r="A29980" s="1">
        <v>42787.818055555559</v>
      </c>
      <c r="B29980" s="2">
        <v>41.927348848686478</v>
      </c>
    </row>
    <row r="29981" spans="1:2" x14ac:dyDescent="0.25">
      <c r="A29981" s="1">
        <v>42787.818749999999</v>
      </c>
      <c r="B29981" s="2">
        <v>43.802301752641988</v>
      </c>
    </row>
    <row r="29982" spans="1:2" x14ac:dyDescent="0.25">
      <c r="A29982" s="1">
        <v>42787.819444444445</v>
      </c>
      <c r="B29982" s="2">
        <v>44.012556020792303</v>
      </c>
    </row>
    <row r="29983" spans="1:2" x14ac:dyDescent="0.25">
      <c r="A29983" s="1">
        <v>42787.820138888892</v>
      </c>
      <c r="B29983" s="2">
        <v>45.306264398643783</v>
      </c>
    </row>
    <row r="29984" spans="1:2" x14ac:dyDescent="0.25">
      <c r="A29984" s="1">
        <v>42787.820833333331</v>
      </c>
      <c r="B29984" s="2">
        <v>54.352326732598399</v>
      </c>
    </row>
    <row r="29985" spans="1:2" x14ac:dyDescent="0.25">
      <c r="A29985" s="1">
        <v>42787.821527777778</v>
      </c>
      <c r="B29985" s="2">
        <v>65.107473051062939</v>
      </c>
    </row>
    <row r="29986" spans="1:2" x14ac:dyDescent="0.25">
      <c r="A29986" s="1">
        <v>42787.822222222225</v>
      </c>
      <c r="B29986" s="2">
        <v>79.631203343961772</v>
      </c>
    </row>
    <row r="29987" spans="1:2" x14ac:dyDescent="0.25">
      <c r="A29987" s="1">
        <v>42787.822916666664</v>
      </c>
      <c r="B29987" s="2">
        <v>85.552653630256344</v>
      </c>
    </row>
    <row r="29988" spans="1:2" x14ac:dyDescent="0.25">
      <c r="A29988" s="1">
        <v>42787.823611111111</v>
      </c>
      <c r="B29988" s="2">
        <v>72.839528737820601</v>
      </c>
    </row>
    <row r="29989" spans="1:2" x14ac:dyDescent="0.25">
      <c r="A29989" s="1">
        <v>42787.824305555558</v>
      </c>
      <c r="B29989" s="2">
        <v>70.288002814701755</v>
      </c>
    </row>
    <row r="29990" spans="1:2" x14ac:dyDescent="0.25">
      <c r="A29990" s="1">
        <v>42787.824999999997</v>
      </c>
      <c r="B29990" s="2">
        <v>67.843554895450751</v>
      </c>
    </row>
    <row r="29991" spans="1:2" x14ac:dyDescent="0.25">
      <c r="A29991" s="1">
        <v>42787.825694444444</v>
      </c>
      <c r="B29991" s="2">
        <v>63.051942031399811</v>
      </c>
    </row>
    <row r="29992" spans="1:2" x14ac:dyDescent="0.25">
      <c r="A29992" s="1">
        <v>42787.826388888891</v>
      </c>
      <c r="B29992" s="2">
        <v>50.215836514418093</v>
      </c>
    </row>
    <row r="29993" spans="1:2" x14ac:dyDescent="0.25">
      <c r="A29993" s="1">
        <v>42787.82708333333</v>
      </c>
      <c r="B29993" s="2">
        <v>36.622649314610562</v>
      </c>
    </row>
    <row r="29994" spans="1:2" x14ac:dyDescent="0.25">
      <c r="A29994" s="1">
        <v>42787.827777777777</v>
      </c>
      <c r="B29994" s="2">
        <v>28.822896162692874</v>
      </c>
    </row>
    <row r="29995" spans="1:2" x14ac:dyDescent="0.25">
      <c r="A29995" s="1">
        <v>42787.828472222223</v>
      </c>
      <c r="B29995" s="2">
        <v>24.275842496365172</v>
      </c>
    </row>
    <row r="29996" spans="1:2" x14ac:dyDescent="0.25">
      <c r="A29996" s="1">
        <v>42787.82916666667</v>
      </c>
      <c r="B29996" s="2">
        <v>13.710868233314249</v>
      </c>
    </row>
    <row r="29997" spans="1:2" x14ac:dyDescent="0.25">
      <c r="A29997" s="1">
        <v>42787.829861111109</v>
      </c>
      <c r="B29997" s="2">
        <v>1.7192314839921892</v>
      </c>
    </row>
    <row r="29998" spans="1:2" x14ac:dyDescent="0.25">
      <c r="A29998" s="1">
        <v>42787.830555555556</v>
      </c>
      <c r="B29998" s="2">
        <v>1.6260562407990315</v>
      </c>
    </row>
    <row r="29999" spans="1:2" x14ac:dyDescent="0.25">
      <c r="A29999" s="1">
        <v>42787.831250000003</v>
      </c>
      <c r="B29999" s="2">
        <v>21.005376294672168</v>
      </c>
    </row>
    <row r="30000" spans="1:2" x14ac:dyDescent="0.25">
      <c r="A30000" s="1">
        <v>42787.831944444442</v>
      </c>
      <c r="B30000" s="2">
        <v>17.240814619334319</v>
      </c>
    </row>
    <row r="30001" spans="1:2" x14ac:dyDescent="0.25">
      <c r="A30001" s="1">
        <v>42787.832638888889</v>
      </c>
      <c r="B30001" s="2">
        <v>19.320298636521329</v>
      </c>
    </row>
    <row r="30002" spans="1:2" x14ac:dyDescent="0.25">
      <c r="A30002" s="1">
        <v>42787.833333333336</v>
      </c>
      <c r="B30002" s="2">
        <v>19.132421161901583</v>
      </c>
    </row>
    <row r="30003" spans="1:2" x14ac:dyDescent="0.25">
      <c r="A30003" s="1">
        <v>42787.834027777775</v>
      </c>
      <c r="B30003" s="2">
        <v>14.838827341322515</v>
      </c>
    </row>
    <row r="30004" spans="1:2" x14ac:dyDescent="0.25">
      <c r="A30004" s="1">
        <v>42787.834722222222</v>
      </c>
      <c r="B30004" s="2">
        <v>24.552661870326361</v>
      </c>
    </row>
    <row r="30005" spans="1:2" x14ac:dyDescent="0.25">
      <c r="A30005" s="1">
        <v>42787.835416666669</v>
      </c>
      <c r="B30005" s="2">
        <v>17.799451312221208</v>
      </c>
    </row>
    <row r="30006" spans="1:2" x14ac:dyDescent="0.25">
      <c r="A30006" s="1">
        <v>42787.836111111108</v>
      </c>
      <c r="B30006" s="2">
        <v>21.492879039008404</v>
      </c>
    </row>
    <row r="30007" spans="1:2" x14ac:dyDescent="0.25">
      <c r="A30007" s="1">
        <v>42787.836805555555</v>
      </c>
      <c r="B30007" s="2">
        <v>20.074649429120232</v>
      </c>
    </row>
    <row r="30008" spans="1:2" x14ac:dyDescent="0.25">
      <c r="A30008" s="1">
        <v>42787.837500000001</v>
      </c>
      <c r="B30008" s="2">
        <v>9.7922275686209712</v>
      </c>
    </row>
    <row r="30009" spans="1:2" x14ac:dyDescent="0.25">
      <c r="A30009" s="1">
        <v>42787.838194444441</v>
      </c>
      <c r="B30009" s="2">
        <v>12.251224909314139</v>
      </c>
    </row>
    <row r="30010" spans="1:2" x14ac:dyDescent="0.25">
      <c r="A30010" s="1">
        <v>42787.838888888888</v>
      </c>
      <c r="B30010" s="2">
        <v>9.7560340371564962</v>
      </c>
    </row>
    <row r="30011" spans="1:2" x14ac:dyDescent="0.25">
      <c r="A30011" s="1">
        <v>42787.839583333334</v>
      </c>
      <c r="B30011" s="2">
        <v>11.1801127243188</v>
      </c>
    </row>
    <row r="30012" spans="1:2" x14ac:dyDescent="0.25">
      <c r="A30012" s="1">
        <v>42787.840277777781</v>
      </c>
      <c r="B30012" s="2">
        <v>15.883104199693966</v>
      </c>
    </row>
    <row r="30013" spans="1:2" x14ac:dyDescent="0.25">
      <c r="A30013" s="1">
        <v>42787.84097222222</v>
      </c>
      <c r="B30013" s="2">
        <v>9.7287636327896809</v>
      </c>
    </row>
    <row r="30014" spans="1:2" x14ac:dyDescent="0.25">
      <c r="A30014" s="1">
        <v>42787.841666666667</v>
      </c>
      <c r="B30014" s="2">
        <v>7.9048894584908949</v>
      </c>
    </row>
    <row r="30015" spans="1:2" x14ac:dyDescent="0.25">
      <c r="A30015" s="1">
        <v>42787.842361111114</v>
      </c>
      <c r="B30015" s="2">
        <v>9.0691565107180701</v>
      </c>
    </row>
    <row r="30016" spans="1:2" x14ac:dyDescent="0.25">
      <c r="A30016" s="1">
        <v>42787.843055555553</v>
      </c>
      <c r="B30016" s="2">
        <v>15.672746002471104</v>
      </c>
    </row>
    <row r="30017" spans="1:2" x14ac:dyDescent="0.25">
      <c r="A30017" s="1">
        <v>42787.84375</v>
      </c>
      <c r="B30017" s="2">
        <v>17.532111643837318</v>
      </c>
    </row>
    <row r="30018" spans="1:2" x14ac:dyDescent="0.25">
      <c r="A30018" s="1">
        <v>42787.844444444447</v>
      </c>
      <c r="B30018" s="2">
        <v>15.773390864182147</v>
      </c>
    </row>
    <row r="30019" spans="1:2" x14ac:dyDescent="0.25">
      <c r="A30019" s="1">
        <v>42787.845138888886</v>
      </c>
      <c r="B30019" s="2">
        <v>24.942167938003937</v>
      </c>
    </row>
    <row r="30020" spans="1:2" x14ac:dyDescent="0.25">
      <c r="A30020" s="1">
        <v>42787.845833333333</v>
      </c>
      <c r="B30020" s="2">
        <v>24.693457967403326</v>
      </c>
    </row>
    <row r="30021" spans="1:2" x14ac:dyDescent="0.25">
      <c r="A30021" s="1">
        <v>42787.84652777778</v>
      </c>
      <c r="B30021" s="2">
        <v>19.780346416855416</v>
      </c>
    </row>
    <row r="30022" spans="1:2" x14ac:dyDescent="0.25">
      <c r="A30022" s="1">
        <v>42787.847222222219</v>
      </c>
      <c r="B30022" s="2">
        <v>20.364147001289531</v>
      </c>
    </row>
    <row r="30023" spans="1:2" x14ac:dyDescent="0.25">
      <c r="A30023" s="1">
        <v>42787.847916666666</v>
      </c>
      <c r="B30023" s="2">
        <v>21.961191624154647</v>
      </c>
    </row>
    <row r="30024" spans="1:2" x14ac:dyDescent="0.25">
      <c r="A30024" s="1">
        <v>42787.848611111112</v>
      </c>
      <c r="B30024" s="2">
        <v>23.260699854947113</v>
      </c>
    </row>
    <row r="30025" spans="1:2" x14ac:dyDescent="0.25">
      <c r="A30025" s="1">
        <v>42787.849305555559</v>
      </c>
      <c r="B30025" s="2">
        <v>33.255698630525146</v>
      </c>
    </row>
    <row r="30026" spans="1:2" x14ac:dyDescent="0.25">
      <c r="A30026" s="1">
        <v>42787.85</v>
      </c>
      <c r="B30026" s="2">
        <v>44.736272526334503</v>
      </c>
    </row>
    <row r="30027" spans="1:2" x14ac:dyDescent="0.25">
      <c r="A30027" s="1">
        <v>42787.850694444445</v>
      </c>
      <c r="B30027" s="2">
        <v>47.784268592532804</v>
      </c>
    </row>
    <row r="30028" spans="1:2" x14ac:dyDescent="0.25">
      <c r="A30028" s="1">
        <v>42787.851388888892</v>
      </c>
      <c r="B30028" s="2">
        <v>45.872140456689522</v>
      </c>
    </row>
    <row r="30029" spans="1:2" x14ac:dyDescent="0.25">
      <c r="A30029" s="1">
        <v>42787.852083333331</v>
      </c>
      <c r="B30029" s="2">
        <v>55.831898449974446</v>
      </c>
    </row>
    <row r="30030" spans="1:2" x14ac:dyDescent="0.25">
      <c r="A30030" s="1">
        <v>42787.852777777778</v>
      </c>
      <c r="B30030" s="2">
        <v>69.279802549655628</v>
      </c>
    </row>
    <row r="30031" spans="1:2" x14ac:dyDescent="0.25">
      <c r="A30031" s="1">
        <v>42787.853472222225</v>
      </c>
      <c r="B30031" s="2">
        <v>76.670147841697329</v>
      </c>
    </row>
    <row r="30032" spans="1:2" x14ac:dyDescent="0.25">
      <c r="A30032" s="1">
        <v>42787.854166666664</v>
      </c>
      <c r="B30032" s="2">
        <v>87.707939456463407</v>
      </c>
    </row>
    <row r="30033" spans="1:2" x14ac:dyDescent="0.25">
      <c r="A30033" s="1">
        <v>42787.854861111111</v>
      </c>
      <c r="B30033" s="2">
        <v>95.471467695990583</v>
      </c>
    </row>
    <row r="30034" spans="1:2" x14ac:dyDescent="0.25">
      <c r="A30034" s="1">
        <v>42787.855555555558</v>
      </c>
      <c r="B30034" s="2">
        <v>100.1805092481644</v>
      </c>
    </row>
    <row r="30035" spans="1:2" x14ac:dyDescent="0.25">
      <c r="A30035" s="1">
        <v>42787.856249999997</v>
      </c>
      <c r="B30035" s="2">
        <v>81.605350290553176</v>
      </c>
    </row>
    <row r="30036" spans="1:2" x14ac:dyDescent="0.25">
      <c r="A30036" s="1">
        <v>42787.856944444444</v>
      </c>
      <c r="B30036" s="2">
        <v>68.116110293747624</v>
      </c>
    </row>
    <row r="30037" spans="1:2" x14ac:dyDescent="0.25">
      <c r="A30037" s="1">
        <v>42787.857638888891</v>
      </c>
      <c r="B30037" s="2">
        <v>57.201569689637594</v>
      </c>
    </row>
    <row r="30038" spans="1:2" x14ac:dyDescent="0.25">
      <c r="A30038" s="1">
        <v>42787.85833333333</v>
      </c>
      <c r="B30038" s="2">
        <v>34.280050686625572</v>
      </c>
    </row>
    <row r="30039" spans="1:2" x14ac:dyDescent="0.25">
      <c r="A30039" s="1">
        <v>42787.859027777777</v>
      </c>
      <c r="B30039" s="2">
        <v>37.535398962078034</v>
      </c>
    </row>
    <row r="30040" spans="1:2" x14ac:dyDescent="0.25">
      <c r="A30040" s="1">
        <v>42787.859722222223</v>
      </c>
      <c r="B30040" s="2">
        <v>43.404870090872279</v>
      </c>
    </row>
    <row r="30041" spans="1:2" x14ac:dyDescent="0.25">
      <c r="A30041" s="1">
        <v>42787.86041666667</v>
      </c>
      <c r="B30041" s="2">
        <v>54.191706287203125</v>
      </c>
    </row>
    <row r="30042" spans="1:2" x14ac:dyDescent="0.25">
      <c r="A30042" s="1">
        <v>42787.861111111109</v>
      </c>
      <c r="B30042" s="2">
        <v>69.043156475521386</v>
      </c>
    </row>
    <row r="30043" spans="1:2" x14ac:dyDescent="0.25">
      <c r="A30043" s="1">
        <v>42787.861805555556</v>
      </c>
      <c r="B30043" s="2">
        <v>76.575703609604773</v>
      </c>
    </row>
    <row r="30044" spans="1:2" x14ac:dyDescent="0.25">
      <c r="A30044" s="1">
        <v>42787.862500000003</v>
      </c>
      <c r="B30044" s="2">
        <v>92.086277480695088</v>
      </c>
    </row>
    <row r="30045" spans="1:2" x14ac:dyDescent="0.25">
      <c r="A30045" s="1">
        <v>42787.863194444442</v>
      </c>
      <c r="B30045" s="2">
        <v>96.137562473931268</v>
      </c>
    </row>
    <row r="30046" spans="1:2" x14ac:dyDescent="0.25">
      <c r="A30046" s="1">
        <v>42787.863888888889</v>
      </c>
      <c r="B30046" s="2">
        <v>99.909540219286768</v>
      </c>
    </row>
    <row r="30047" spans="1:2" x14ac:dyDescent="0.25">
      <c r="A30047" s="1">
        <v>42787.864583333336</v>
      </c>
      <c r="B30047" s="2">
        <v>117.81738780768356</v>
      </c>
    </row>
    <row r="30048" spans="1:2" x14ac:dyDescent="0.25">
      <c r="A30048" s="1">
        <v>42787.865277777775</v>
      </c>
      <c r="B30048" s="2">
        <v>101.85805036839641</v>
      </c>
    </row>
    <row r="30049" spans="1:2" x14ac:dyDescent="0.25">
      <c r="A30049" s="1">
        <v>42787.865972222222</v>
      </c>
      <c r="B30049" s="2">
        <v>98.613721824534395</v>
      </c>
    </row>
    <row r="30050" spans="1:2" x14ac:dyDescent="0.25">
      <c r="A30050" s="1">
        <v>42787.866666666669</v>
      </c>
      <c r="B30050" s="2">
        <v>79.215665641384348</v>
      </c>
    </row>
    <row r="30051" spans="1:2" x14ac:dyDescent="0.25">
      <c r="A30051" s="1">
        <v>42787.867361111108</v>
      </c>
      <c r="B30051" s="2">
        <v>57.861631699987143</v>
      </c>
    </row>
    <row r="30052" spans="1:2" x14ac:dyDescent="0.25">
      <c r="A30052" s="1">
        <v>42787.868055555555</v>
      </c>
      <c r="B30052" s="2">
        <v>52.228468619738123</v>
      </c>
    </row>
    <row r="30053" spans="1:2" x14ac:dyDescent="0.25">
      <c r="A30053" s="1">
        <v>42787.868750000001</v>
      </c>
      <c r="B30053" s="2">
        <v>34.96822371396896</v>
      </c>
    </row>
    <row r="30054" spans="1:2" x14ac:dyDescent="0.25">
      <c r="A30054" s="1">
        <v>42787.869444444441</v>
      </c>
      <c r="B30054" s="2">
        <v>41.581187635390478</v>
      </c>
    </row>
    <row r="30055" spans="1:2" x14ac:dyDescent="0.25">
      <c r="A30055" s="1">
        <v>42787.870138888888</v>
      </c>
      <c r="B30055" s="2">
        <v>32.258670723970866</v>
      </c>
    </row>
    <row r="30056" spans="1:2" x14ac:dyDescent="0.25">
      <c r="A30056" s="1">
        <v>42787.870833333334</v>
      </c>
      <c r="B30056" s="2">
        <v>21.960147251969708</v>
      </c>
    </row>
    <row r="30057" spans="1:2" x14ac:dyDescent="0.25">
      <c r="A30057" s="1">
        <v>42787.871527777781</v>
      </c>
      <c r="B30057" s="2">
        <v>17.062770445128749</v>
      </c>
    </row>
    <row r="30058" spans="1:2" x14ac:dyDescent="0.25">
      <c r="A30058" s="1">
        <v>42787.87222222222</v>
      </c>
      <c r="B30058" s="2">
        <v>2.4978551353803291</v>
      </c>
    </row>
    <row r="30059" spans="1:2" x14ac:dyDescent="0.25">
      <c r="A30059" s="1">
        <v>42787.872916666667</v>
      </c>
      <c r="B30059" s="2">
        <v>6.1357664680535287</v>
      </c>
    </row>
    <row r="30060" spans="1:2" x14ac:dyDescent="0.25">
      <c r="A30060" s="1">
        <v>42787.873611111114</v>
      </c>
      <c r="B30060" s="2">
        <v>13.14331088001442</v>
      </c>
    </row>
    <row r="30061" spans="1:2" x14ac:dyDescent="0.25">
      <c r="A30061" s="1">
        <v>42787.874305555553</v>
      </c>
      <c r="B30061" s="2">
        <v>13.292240756802979</v>
      </c>
    </row>
    <row r="30062" spans="1:2" x14ac:dyDescent="0.25">
      <c r="A30062" s="1">
        <v>42787.875</v>
      </c>
      <c r="B30062" s="2">
        <v>7.5990019776402429</v>
      </c>
    </row>
    <row r="30063" spans="1:2" x14ac:dyDescent="0.25">
      <c r="A30063" s="1">
        <v>42787.875694444447</v>
      </c>
      <c r="B30063" s="2">
        <v>9.6624218213856992</v>
      </c>
    </row>
    <row r="30064" spans="1:2" x14ac:dyDescent="0.25">
      <c r="A30064" s="1">
        <v>42787.876388888886</v>
      </c>
      <c r="B30064" s="2">
        <v>6.3254448034189412</v>
      </c>
    </row>
    <row r="30065" spans="1:2" x14ac:dyDescent="0.25">
      <c r="A30065" s="1">
        <v>42787.877083333333</v>
      </c>
      <c r="B30065" s="2">
        <v>-0.57801619889942235</v>
      </c>
    </row>
    <row r="30066" spans="1:2" x14ac:dyDescent="0.25">
      <c r="A30066" s="1">
        <v>42787.87777777778</v>
      </c>
      <c r="B30066" s="2">
        <v>-10.694507017621314</v>
      </c>
    </row>
    <row r="30067" spans="1:2" x14ac:dyDescent="0.25">
      <c r="A30067" s="1">
        <v>42787.878472222219</v>
      </c>
      <c r="B30067" s="2">
        <v>-26.846824364923911</v>
      </c>
    </row>
    <row r="30068" spans="1:2" x14ac:dyDescent="0.25">
      <c r="A30068" s="1">
        <v>42787.879166666666</v>
      </c>
      <c r="B30068" s="2">
        <v>-40.410041423566874</v>
      </c>
    </row>
    <row r="30069" spans="1:2" x14ac:dyDescent="0.25">
      <c r="A30069" s="1">
        <v>42787.879861111112</v>
      </c>
      <c r="B30069" s="2">
        <v>-57.578965178674359</v>
      </c>
    </row>
    <row r="30070" spans="1:2" x14ac:dyDescent="0.25">
      <c r="A30070" s="1">
        <v>42787.880555555559</v>
      </c>
      <c r="B30070" s="2">
        <v>-49.025073736150325</v>
      </c>
    </row>
    <row r="30071" spans="1:2" x14ac:dyDescent="0.25">
      <c r="A30071" s="1">
        <v>42787.881249999999</v>
      </c>
      <c r="B30071" s="2">
        <v>-43.006688108932579</v>
      </c>
    </row>
    <row r="30072" spans="1:2" x14ac:dyDescent="0.25">
      <c r="A30072" s="1">
        <v>42787.881944444445</v>
      </c>
      <c r="B30072" s="2">
        <v>-20.9106520846018</v>
      </c>
    </row>
    <row r="30073" spans="1:2" x14ac:dyDescent="0.25">
      <c r="A30073" s="1">
        <v>42787.882638888892</v>
      </c>
      <c r="B30073" s="2">
        <v>23.351074822130613</v>
      </c>
    </row>
    <row r="30074" spans="1:2" x14ac:dyDescent="0.25">
      <c r="A30074" s="1">
        <v>42787.883333333331</v>
      </c>
      <c r="B30074" s="2">
        <v>43.837614869790073</v>
      </c>
    </row>
    <row r="30075" spans="1:2" x14ac:dyDescent="0.25">
      <c r="A30075" s="1">
        <v>42787.884027777778</v>
      </c>
      <c r="B30075" s="2">
        <v>47.182236934820928</v>
      </c>
    </row>
    <row r="30076" spans="1:2" x14ac:dyDescent="0.25">
      <c r="A30076" s="1">
        <v>42787.884722222225</v>
      </c>
      <c r="B30076" s="2">
        <v>38.376219584749684</v>
      </c>
    </row>
    <row r="30077" spans="1:2" x14ac:dyDescent="0.25">
      <c r="A30077" s="1">
        <v>42787.885416666664</v>
      </c>
      <c r="B30077" s="2">
        <v>34.167732681507189</v>
      </c>
    </row>
    <row r="30078" spans="1:2" x14ac:dyDescent="0.25">
      <c r="A30078" s="1">
        <v>42787.886111111111</v>
      </c>
      <c r="B30078" s="2">
        <v>33.713377339875052</v>
      </c>
    </row>
    <row r="30079" spans="1:2" x14ac:dyDescent="0.25">
      <c r="A30079" s="1">
        <v>42787.886805555558</v>
      </c>
      <c r="B30079" s="2">
        <v>22.406941841995771</v>
      </c>
    </row>
    <row r="30080" spans="1:2" x14ac:dyDescent="0.25">
      <c r="A30080" s="1">
        <v>42787.887499999997</v>
      </c>
      <c r="B30080" s="2">
        <v>23.157326517008187</v>
      </c>
    </row>
    <row r="30081" spans="1:2" x14ac:dyDescent="0.25">
      <c r="A30081" s="1">
        <v>42787.888194444444</v>
      </c>
      <c r="B30081" s="2">
        <v>45.098463306715715</v>
      </c>
    </row>
    <row r="30082" spans="1:2" x14ac:dyDescent="0.25">
      <c r="A30082" s="1">
        <v>42787.888888888891</v>
      </c>
      <c r="B30082" s="2">
        <v>63.012334917308181</v>
      </c>
    </row>
    <row r="30083" spans="1:2" x14ac:dyDescent="0.25">
      <c r="A30083" s="1">
        <v>42787.88958333333</v>
      </c>
      <c r="B30083" s="2">
        <v>79.078154226937713</v>
      </c>
    </row>
    <row r="30084" spans="1:2" x14ac:dyDescent="0.25">
      <c r="A30084" s="1">
        <v>42787.890277777777</v>
      </c>
      <c r="B30084" s="2">
        <v>79.152406012181501</v>
      </c>
    </row>
    <row r="30085" spans="1:2" x14ac:dyDescent="0.25">
      <c r="A30085" s="1">
        <v>42787.890972222223</v>
      </c>
      <c r="B30085" s="2">
        <v>88.084814580572612</v>
      </c>
    </row>
    <row r="30086" spans="1:2" x14ac:dyDescent="0.25">
      <c r="A30086" s="1">
        <v>42787.89166666667</v>
      </c>
      <c r="B30086" s="2">
        <v>78.072789191968823</v>
      </c>
    </row>
    <row r="30087" spans="1:2" x14ac:dyDescent="0.25">
      <c r="A30087" s="1">
        <v>42787.892361111109</v>
      </c>
      <c r="B30087" s="2">
        <v>89.002736886400569</v>
      </c>
    </row>
    <row r="30088" spans="1:2" x14ac:dyDescent="0.25">
      <c r="A30088" s="1">
        <v>42787.893055555556</v>
      </c>
      <c r="B30088" s="2">
        <v>68.817819367772117</v>
      </c>
    </row>
    <row r="30089" spans="1:2" x14ac:dyDescent="0.25">
      <c r="A30089" s="1">
        <v>42787.893750000003</v>
      </c>
      <c r="B30089" s="2">
        <v>55.791542672934398</v>
      </c>
    </row>
    <row r="30090" spans="1:2" x14ac:dyDescent="0.25">
      <c r="A30090" s="1">
        <v>42787.894444444442</v>
      </c>
      <c r="B30090" s="2">
        <v>46.609149386774519</v>
      </c>
    </row>
    <row r="30091" spans="1:2" x14ac:dyDescent="0.25">
      <c r="A30091" s="1">
        <v>42787.895138888889</v>
      </c>
      <c r="B30091" s="2">
        <v>49.875496790447507</v>
      </c>
    </row>
    <row r="30092" spans="1:2" x14ac:dyDescent="0.25">
      <c r="A30092" s="1">
        <v>42787.895833333336</v>
      </c>
      <c r="B30092" s="2">
        <v>46.36097732098424</v>
      </c>
    </row>
    <row r="30093" spans="1:2" x14ac:dyDescent="0.25">
      <c r="A30093" s="1">
        <v>42787.896527777775</v>
      </c>
      <c r="B30093" s="2">
        <v>52.887377530609953</v>
      </c>
    </row>
    <row r="30094" spans="1:2" x14ac:dyDescent="0.25">
      <c r="A30094" s="1">
        <v>42787.897222222222</v>
      </c>
      <c r="B30094" s="2">
        <v>60.636009941845742</v>
      </c>
    </row>
    <row r="30095" spans="1:2" x14ac:dyDescent="0.25">
      <c r="A30095" s="1">
        <v>42787.897916666669</v>
      </c>
      <c r="B30095" s="2">
        <v>52.666720264740675</v>
      </c>
    </row>
    <row r="30096" spans="1:2" x14ac:dyDescent="0.25">
      <c r="A30096" s="1">
        <v>42787.898611111108</v>
      </c>
      <c r="B30096" s="2">
        <v>23.814607111348838</v>
      </c>
    </row>
    <row r="30097" spans="1:2" x14ac:dyDescent="0.25">
      <c r="A30097" s="1">
        <v>42787.899305555555</v>
      </c>
      <c r="B30097" s="2">
        <v>19.56493385178522</v>
      </c>
    </row>
    <row r="30098" spans="1:2" x14ac:dyDescent="0.25">
      <c r="A30098" s="1">
        <v>42787.9</v>
      </c>
      <c r="B30098" s="2">
        <v>43.323887491773348</v>
      </c>
    </row>
    <row r="30099" spans="1:2" x14ac:dyDescent="0.25">
      <c r="A30099" s="1">
        <v>42787.900694444441</v>
      </c>
      <c r="B30099" s="2">
        <v>56.199588446237613</v>
      </c>
    </row>
    <row r="30100" spans="1:2" x14ac:dyDescent="0.25">
      <c r="A30100" s="1">
        <v>42787.901388888888</v>
      </c>
      <c r="B30100" s="2">
        <v>61.412022614290862</v>
      </c>
    </row>
    <row r="30101" spans="1:2" x14ac:dyDescent="0.25">
      <c r="A30101" s="1">
        <v>42787.902083333334</v>
      </c>
      <c r="B30101" s="2">
        <v>40.624693938717243</v>
      </c>
    </row>
    <row r="30102" spans="1:2" x14ac:dyDescent="0.25">
      <c r="A30102" s="1">
        <v>42787.902777777781</v>
      </c>
      <c r="B30102" s="2">
        <v>33.678975923300705</v>
      </c>
    </row>
    <row r="30103" spans="1:2" x14ac:dyDescent="0.25">
      <c r="A30103" s="1">
        <v>42787.90347222222</v>
      </c>
      <c r="B30103" s="2">
        <v>23.718260943042818</v>
      </c>
    </row>
    <row r="30104" spans="1:2" x14ac:dyDescent="0.25">
      <c r="A30104" s="1">
        <v>42787.904166666667</v>
      </c>
      <c r="B30104" s="2">
        <v>30.481105146922832</v>
      </c>
    </row>
    <row r="30105" spans="1:2" x14ac:dyDescent="0.25">
      <c r="A30105" s="1">
        <v>42787.904861111114</v>
      </c>
      <c r="B30105" s="2">
        <v>26.593609004151951</v>
      </c>
    </row>
    <row r="30106" spans="1:2" x14ac:dyDescent="0.25">
      <c r="A30106" s="1">
        <v>42787.905555555553</v>
      </c>
      <c r="B30106" s="2">
        <v>27.306884586680827</v>
      </c>
    </row>
    <row r="30107" spans="1:2" x14ac:dyDescent="0.25">
      <c r="A30107" s="1">
        <v>42787.90625</v>
      </c>
      <c r="B30107" s="2">
        <v>38.586846393651406</v>
      </c>
    </row>
    <row r="30108" spans="1:2" x14ac:dyDescent="0.25">
      <c r="A30108" s="1">
        <v>42787.906944444447</v>
      </c>
      <c r="B30108" s="2">
        <v>37.769299561164615</v>
      </c>
    </row>
    <row r="30109" spans="1:2" x14ac:dyDescent="0.25">
      <c r="A30109" s="1">
        <v>42787.907638888886</v>
      </c>
      <c r="B30109" s="2">
        <v>39.766729933992607</v>
      </c>
    </row>
    <row r="30110" spans="1:2" x14ac:dyDescent="0.25">
      <c r="A30110" s="1">
        <v>42787.908333333333</v>
      </c>
      <c r="B30110" s="2">
        <v>41.825628381283607</v>
      </c>
    </row>
    <row r="30111" spans="1:2" x14ac:dyDescent="0.25">
      <c r="A30111" s="1">
        <v>42787.90902777778</v>
      </c>
      <c r="B30111" s="2">
        <v>37.547520769974412</v>
      </c>
    </row>
    <row r="30112" spans="1:2" x14ac:dyDescent="0.25">
      <c r="A30112" s="1">
        <v>42787.909722222219</v>
      </c>
      <c r="B30112" s="2">
        <v>42.725295827093454</v>
      </c>
    </row>
    <row r="30113" spans="1:2" x14ac:dyDescent="0.25">
      <c r="A30113" s="1">
        <v>42787.910416666666</v>
      </c>
      <c r="B30113" s="2">
        <v>27.965782464267491</v>
      </c>
    </row>
    <row r="30114" spans="1:2" x14ac:dyDescent="0.25">
      <c r="A30114" s="1">
        <v>42787.911111111112</v>
      </c>
      <c r="B30114" s="2">
        <v>6.3357136002884848</v>
      </c>
    </row>
    <row r="30115" spans="1:2" x14ac:dyDescent="0.25">
      <c r="A30115" s="1">
        <v>42787.911805555559</v>
      </c>
      <c r="B30115" s="2">
        <v>13.575203769711758</v>
      </c>
    </row>
    <row r="30116" spans="1:2" x14ac:dyDescent="0.25">
      <c r="A30116" s="1">
        <v>42787.912499999999</v>
      </c>
      <c r="B30116" s="2">
        <v>21.398625347006114</v>
      </c>
    </row>
    <row r="30117" spans="1:2" x14ac:dyDescent="0.25">
      <c r="A30117" s="1">
        <v>42787.913194444445</v>
      </c>
      <c r="B30117" s="2">
        <v>22.238436843931172</v>
      </c>
    </row>
    <row r="30118" spans="1:2" x14ac:dyDescent="0.25">
      <c r="A30118" s="1">
        <v>42787.913888888892</v>
      </c>
      <c r="B30118" s="2">
        <v>20.814399274758518</v>
      </c>
    </row>
    <row r="30119" spans="1:2" x14ac:dyDescent="0.25">
      <c r="A30119" s="1">
        <v>42787.914583333331</v>
      </c>
      <c r="B30119" s="2">
        <v>11.788103837536376</v>
      </c>
    </row>
    <row r="30120" spans="1:2" x14ac:dyDescent="0.25">
      <c r="A30120" s="1">
        <v>42787.915277777778</v>
      </c>
      <c r="B30120" s="2">
        <v>18.731333893034751</v>
      </c>
    </row>
    <row r="30121" spans="1:2" x14ac:dyDescent="0.25">
      <c r="A30121" s="1">
        <v>42787.915972222225</v>
      </c>
      <c r="B30121" s="2">
        <v>22.696446764908128</v>
      </c>
    </row>
    <row r="30122" spans="1:2" x14ac:dyDescent="0.25">
      <c r="A30122" s="1">
        <v>42787.916666666664</v>
      </c>
      <c r="B30122" s="2">
        <v>24.235896581668932</v>
      </c>
    </row>
    <row r="30123" spans="1:2" x14ac:dyDescent="0.25">
      <c r="A30123" s="1">
        <v>42787.917361111111</v>
      </c>
      <c r="B30123" s="2">
        <v>40.055075460965845</v>
      </c>
    </row>
    <row r="30124" spans="1:2" x14ac:dyDescent="0.25">
      <c r="A30124" s="1">
        <v>42787.918055555558</v>
      </c>
      <c r="B30124" s="2">
        <v>27.223412433361226</v>
      </c>
    </row>
    <row r="30125" spans="1:2" x14ac:dyDescent="0.25">
      <c r="A30125" s="1">
        <v>42787.918749999997</v>
      </c>
      <c r="B30125" s="2">
        <v>15.801149155851453</v>
      </c>
    </row>
    <row r="30126" spans="1:2" x14ac:dyDescent="0.25">
      <c r="A30126" s="1">
        <v>42787.919444444444</v>
      </c>
      <c r="B30126" s="2">
        <v>13.913866660861579</v>
      </c>
    </row>
    <row r="30127" spans="1:2" x14ac:dyDescent="0.25">
      <c r="A30127" s="1">
        <v>42787.920138888891</v>
      </c>
      <c r="B30127" s="2">
        <v>9.3902407842392375</v>
      </c>
    </row>
    <row r="30128" spans="1:2" x14ac:dyDescent="0.25">
      <c r="A30128" s="1">
        <v>42787.92083333333</v>
      </c>
      <c r="B30128" s="2">
        <v>-1.5837186816701432</v>
      </c>
    </row>
    <row r="30129" spans="1:2" x14ac:dyDescent="0.25">
      <c r="A30129" s="1">
        <v>42787.921527777777</v>
      </c>
      <c r="B30129" s="2">
        <v>-12.885956506627554</v>
      </c>
    </row>
    <row r="30130" spans="1:2" x14ac:dyDescent="0.25">
      <c r="A30130" s="1">
        <v>42787.922222222223</v>
      </c>
      <c r="B30130" s="2">
        <v>-3.7958802873957516</v>
      </c>
    </row>
    <row r="30131" spans="1:2" x14ac:dyDescent="0.25">
      <c r="A30131" s="1">
        <v>42787.92291666667</v>
      </c>
      <c r="B30131" s="2">
        <v>-1.6935364613600541</v>
      </c>
    </row>
    <row r="30132" spans="1:2" x14ac:dyDescent="0.25">
      <c r="A30132" s="1">
        <v>42787.923611111109</v>
      </c>
      <c r="B30132" s="2">
        <v>0.16945896411489231</v>
      </c>
    </row>
    <row r="30133" spans="1:2" x14ac:dyDescent="0.25">
      <c r="A30133" s="1">
        <v>42787.924305555556</v>
      </c>
      <c r="B30133" s="2">
        <v>11.924368786968262</v>
      </c>
    </row>
    <row r="30134" spans="1:2" x14ac:dyDescent="0.25">
      <c r="A30134" s="1">
        <v>42787.925000000003</v>
      </c>
      <c r="B30134" s="2">
        <v>27.751656928330824</v>
      </c>
    </row>
    <row r="30135" spans="1:2" x14ac:dyDescent="0.25">
      <c r="A30135" s="1">
        <v>42787.925694444442</v>
      </c>
      <c r="B30135" s="2">
        <v>40.169676527323709</v>
      </c>
    </row>
    <row r="30136" spans="1:2" x14ac:dyDescent="0.25">
      <c r="A30136" s="1">
        <v>42787.926388888889</v>
      </c>
      <c r="B30136" s="2">
        <v>48.329474681295686</v>
      </c>
    </row>
    <row r="30137" spans="1:2" x14ac:dyDescent="0.25">
      <c r="A30137" s="1">
        <v>42787.927083333336</v>
      </c>
      <c r="B30137" s="2">
        <v>51.48173479619048</v>
      </c>
    </row>
    <row r="30138" spans="1:2" x14ac:dyDescent="0.25">
      <c r="A30138" s="1">
        <v>42787.927777777775</v>
      </c>
      <c r="B30138" s="2">
        <v>52.38580345244069</v>
      </c>
    </row>
    <row r="30139" spans="1:2" x14ac:dyDescent="0.25">
      <c r="A30139" s="1">
        <v>42787.928472222222</v>
      </c>
      <c r="B30139" s="2">
        <v>50.368878155513087</v>
      </c>
    </row>
    <row r="30140" spans="1:2" x14ac:dyDescent="0.25">
      <c r="A30140" s="1">
        <v>42787.929166666669</v>
      </c>
      <c r="B30140" s="2">
        <v>44.833416419950666</v>
      </c>
    </row>
    <row r="30141" spans="1:2" x14ac:dyDescent="0.25">
      <c r="A30141" s="1">
        <v>42787.929861111108</v>
      </c>
      <c r="B30141" s="2">
        <v>44.191118563969695</v>
      </c>
    </row>
    <row r="30142" spans="1:2" x14ac:dyDescent="0.25">
      <c r="A30142" s="1">
        <v>42787.930555555555</v>
      </c>
      <c r="B30142" s="2">
        <v>43.426311230909775</v>
      </c>
    </row>
    <row r="30143" spans="1:2" x14ac:dyDescent="0.25">
      <c r="A30143" s="1">
        <v>42787.931250000001</v>
      </c>
      <c r="B30143" s="2">
        <v>51.641430904134175</v>
      </c>
    </row>
    <row r="30144" spans="1:2" x14ac:dyDescent="0.25">
      <c r="A30144" s="1">
        <v>42787.931944444441</v>
      </c>
      <c r="B30144" s="2">
        <v>60.253115492217084</v>
      </c>
    </row>
    <row r="30145" spans="1:2" x14ac:dyDescent="0.25">
      <c r="A30145" s="1">
        <v>42787.932638888888</v>
      </c>
      <c r="B30145" s="2">
        <v>56.492288921455234</v>
      </c>
    </row>
    <row r="30146" spans="1:2" x14ac:dyDescent="0.25">
      <c r="A30146" s="1">
        <v>42787.933333333334</v>
      </c>
      <c r="B30146" s="2">
        <v>70.743435017101007</v>
      </c>
    </row>
    <row r="30147" spans="1:2" x14ac:dyDescent="0.25">
      <c r="A30147" s="1">
        <v>42787.934027777781</v>
      </c>
      <c r="B30147" s="2">
        <v>82.308797565250032</v>
      </c>
    </row>
    <row r="30148" spans="1:2" x14ac:dyDescent="0.25">
      <c r="A30148" s="1">
        <v>42787.93472222222</v>
      </c>
      <c r="B30148" s="2">
        <v>86.455517976339124</v>
      </c>
    </row>
    <row r="30149" spans="1:2" x14ac:dyDescent="0.25">
      <c r="A30149" s="1">
        <v>42787.935416666667</v>
      </c>
      <c r="B30149" s="2">
        <v>82.268080759052339</v>
      </c>
    </row>
    <row r="30150" spans="1:2" x14ac:dyDescent="0.25">
      <c r="A30150" s="1">
        <v>42787.936111111114</v>
      </c>
      <c r="B30150" s="2">
        <v>72.011999697905651</v>
      </c>
    </row>
    <row r="30151" spans="1:2" x14ac:dyDescent="0.25">
      <c r="A30151" s="1">
        <v>42787.936805555553</v>
      </c>
      <c r="B30151" s="2">
        <v>56.635745681168437</v>
      </c>
    </row>
    <row r="30152" spans="1:2" x14ac:dyDescent="0.25">
      <c r="A30152" s="1">
        <v>42787.9375</v>
      </c>
      <c r="B30152" s="2">
        <v>48.226905220714009</v>
      </c>
    </row>
    <row r="30153" spans="1:2" x14ac:dyDescent="0.25">
      <c r="A30153" s="1">
        <v>42787.938194444447</v>
      </c>
      <c r="B30153" s="2">
        <v>45.272687613357753</v>
      </c>
    </row>
    <row r="30154" spans="1:2" x14ac:dyDescent="0.25">
      <c r="A30154" s="1">
        <v>42787.938888888886</v>
      </c>
      <c r="B30154" s="2">
        <v>44.14950597026909</v>
      </c>
    </row>
    <row r="30155" spans="1:2" x14ac:dyDescent="0.25">
      <c r="A30155" s="1">
        <v>42787.939583333333</v>
      </c>
      <c r="B30155" s="2">
        <v>34.170024611768895</v>
      </c>
    </row>
    <row r="30156" spans="1:2" x14ac:dyDescent="0.25">
      <c r="A30156" s="1">
        <v>42787.94027777778</v>
      </c>
      <c r="B30156" s="2">
        <v>21.173318549435255</v>
      </c>
    </row>
    <row r="30157" spans="1:2" x14ac:dyDescent="0.25">
      <c r="A30157" s="1">
        <v>42787.940972222219</v>
      </c>
      <c r="B30157" s="2">
        <v>18.315620977016319</v>
      </c>
    </row>
    <row r="30158" spans="1:2" x14ac:dyDescent="0.25">
      <c r="A30158" s="1">
        <v>42787.941666666666</v>
      </c>
      <c r="B30158" s="2">
        <v>20.430713891188255</v>
      </c>
    </row>
    <row r="30159" spans="1:2" x14ac:dyDescent="0.25">
      <c r="A30159" s="1">
        <v>42787.942361111112</v>
      </c>
      <c r="B30159" s="2">
        <v>5.8473602776912834</v>
      </c>
    </row>
    <row r="30160" spans="1:2" x14ac:dyDescent="0.25">
      <c r="A30160" s="1">
        <v>42787.943055555559</v>
      </c>
      <c r="B30160" s="2">
        <v>9.6951856851175151</v>
      </c>
    </row>
    <row r="30161" spans="1:2" x14ac:dyDescent="0.25">
      <c r="A30161" s="1">
        <v>42787.943749999999</v>
      </c>
      <c r="B30161" s="2">
        <v>13.5718733584307</v>
      </c>
    </row>
    <row r="30162" spans="1:2" x14ac:dyDescent="0.25">
      <c r="A30162" s="1">
        <v>42787.944444444445</v>
      </c>
      <c r="B30162" s="2">
        <v>20.224639551021877</v>
      </c>
    </row>
    <row r="30163" spans="1:2" x14ac:dyDescent="0.25">
      <c r="A30163" s="1">
        <v>42787.945138888892</v>
      </c>
      <c r="B30163" s="2">
        <v>10.747940862779069</v>
      </c>
    </row>
    <row r="30164" spans="1:2" x14ac:dyDescent="0.25">
      <c r="A30164" s="1">
        <v>42787.945833333331</v>
      </c>
      <c r="B30164" s="2">
        <v>9.4680963219221059</v>
      </c>
    </row>
    <row r="30165" spans="1:2" x14ac:dyDescent="0.25">
      <c r="A30165" s="1">
        <v>42787.946527777778</v>
      </c>
      <c r="B30165" s="2">
        <v>11.662209522884707</v>
      </c>
    </row>
    <row r="30166" spans="1:2" x14ac:dyDescent="0.25">
      <c r="A30166" s="1">
        <v>42787.947222222225</v>
      </c>
      <c r="B30166" s="2">
        <v>0.94033752066291831</v>
      </c>
    </row>
    <row r="30167" spans="1:2" x14ac:dyDescent="0.25">
      <c r="A30167" s="1">
        <v>42787.947916666664</v>
      </c>
      <c r="B30167" s="2">
        <v>4.3140068475280717</v>
      </c>
    </row>
    <row r="30168" spans="1:2" x14ac:dyDescent="0.25">
      <c r="A30168" s="1">
        <v>42787.948611111111</v>
      </c>
      <c r="B30168" s="2">
        <v>16.894293794866339</v>
      </c>
    </row>
    <row r="30169" spans="1:2" x14ac:dyDescent="0.25">
      <c r="A30169" s="1">
        <v>42787.949305555558</v>
      </c>
      <c r="B30169" s="2">
        <v>9.8234097328881038</v>
      </c>
    </row>
    <row r="30170" spans="1:2" x14ac:dyDescent="0.25">
      <c r="A30170" s="1">
        <v>42787.95</v>
      </c>
      <c r="B30170" s="2">
        <v>0.37042650632453539</v>
      </c>
    </row>
    <row r="30171" spans="1:2" x14ac:dyDescent="0.25">
      <c r="A30171" s="1">
        <v>42787.950694444444</v>
      </c>
      <c r="B30171" s="2">
        <v>5.5824596541458353</v>
      </c>
    </row>
    <row r="30172" spans="1:2" x14ac:dyDescent="0.25">
      <c r="A30172" s="1">
        <v>42787.951388888891</v>
      </c>
      <c r="B30172" s="2">
        <v>-8.4197260631789206</v>
      </c>
    </row>
    <row r="30173" spans="1:2" x14ac:dyDescent="0.25">
      <c r="A30173" s="1">
        <v>42787.95208333333</v>
      </c>
      <c r="B30173" s="2">
        <v>-36.147362036712003</v>
      </c>
    </row>
    <row r="30174" spans="1:2" x14ac:dyDescent="0.25">
      <c r="A30174" s="1">
        <v>42787.952777777777</v>
      </c>
      <c r="B30174" s="2">
        <v>-43.620948615431551</v>
      </c>
    </row>
    <row r="30175" spans="1:2" x14ac:dyDescent="0.25">
      <c r="A30175" s="1">
        <v>42787.953472222223</v>
      </c>
      <c r="B30175" s="2">
        <v>-42.390900589861367</v>
      </c>
    </row>
    <row r="30176" spans="1:2" x14ac:dyDescent="0.25">
      <c r="A30176" s="1">
        <v>42787.95416666667</v>
      </c>
      <c r="B30176" s="2">
        <v>-20.434813165706387</v>
      </c>
    </row>
    <row r="30177" spans="1:2" x14ac:dyDescent="0.25">
      <c r="A30177" s="1">
        <v>42787.954861111109</v>
      </c>
      <c r="B30177" s="2">
        <v>-3.2158856442799637</v>
      </c>
    </row>
    <row r="30178" spans="1:2" x14ac:dyDescent="0.25">
      <c r="A30178" s="1">
        <v>42787.955555555556</v>
      </c>
      <c r="B30178" s="2">
        <v>17.489935429033359</v>
      </c>
    </row>
    <row r="30179" spans="1:2" x14ac:dyDescent="0.25">
      <c r="A30179" s="1">
        <v>42787.956250000003</v>
      </c>
      <c r="B30179" s="2">
        <v>19.829653152130049</v>
      </c>
    </row>
    <row r="30180" spans="1:2" x14ac:dyDescent="0.25">
      <c r="A30180" s="1">
        <v>42787.956944444442</v>
      </c>
      <c r="B30180" s="2">
        <v>29.96323264676515</v>
      </c>
    </row>
    <row r="30181" spans="1:2" x14ac:dyDescent="0.25">
      <c r="A30181" s="1">
        <v>42787.957638888889</v>
      </c>
      <c r="B30181" s="2">
        <v>27.819789709506587</v>
      </c>
    </row>
    <row r="30182" spans="1:2" x14ac:dyDescent="0.25">
      <c r="A30182" s="1">
        <v>42787.958333333336</v>
      </c>
      <c r="B30182" s="2">
        <v>24.379945996256236</v>
      </c>
    </row>
    <row r="30183" spans="1:2" x14ac:dyDescent="0.25">
      <c r="A30183" s="1">
        <v>42787.959027777775</v>
      </c>
      <c r="B30183" s="2">
        <v>22.851686661342196</v>
      </c>
    </row>
    <row r="30184" spans="1:2" x14ac:dyDescent="0.25">
      <c r="A30184" s="1">
        <v>42787.959722222222</v>
      </c>
      <c r="B30184" s="2">
        <v>9.9748879445326271</v>
      </c>
    </row>
    <row r="30185" spans="1:2" x14ac:dyDescent="0.25">
      <c r="A30185" s="1">
        <v>42787.960416666669</v>
      </c>
      <c r="B30185" s="2">
        <v>28.611740756612075</v>
      </c>
    </row>
    <row r="30186" spans="1:2" x14ac:dyDescent="0.25">
      <c r="A30186" s="1">
        <v>42787.961111111108</v>
      </c>
      <c r="B30186" s="2">
        <v>49.719477312239661</v>
      </c>
    </row>
    <row r="30187" spans="1:2" x14ac:dyDescent="0.25">
      <c r="A30187" s="1">
        <v>42787.961805555555</v>
      </c>
      <c r="B30187" s="2">
        <v>50.945689931071442</v>
      </c>
    </row>
    <row r="30188" spans="1:2" x14ac:dyDescent="0.25">
      <c r="A30188" s="1">
        <v>42787.962500000001</v>
      </c>
      <c r="B30188" s="2">
        <v>47.789593996011533</v>
      </c>
    </row>
    <row r="30189" spans="1:2" x14ac:dyDescent="0.25">
      <c r="A30189" s="1">
        <v>42787.963194444441</v>
      </c>
      <c r="B30189" s="2">
        <v>53.741519529005743</v>
      </c>
    </row>
    <row r="30190" spans="1:2" x14ac:dyDescent="0.25">
      <c r="A30190" s="1">
        <v>42787.963888888888</v>
      </c>
      <c r="B30190" s="2">
        <v>44.836988960553818</v>
      </c>
    </row>
    <row r="30191" spans="1:2" x14ac:dyDescent="0.25">
      <c r="A30191" s="1">
        <v>42787.964583333334</v>
      </c>
      <c r="B30191" s="2">
        <v>27.12319319268645</v>
      </c>
    </row>
    <row r="30192" spans="1:2" x14ac:dyDescent="0.25">
      <c r="A30192" s="1">
        <v>42787.965277777781</v>
      </c>
      <c r="B30192" s="2">
        <v>4.6745186129167751</v>
      </c>
    </row>
    <row r="30193" spans="1:2" x14ac:dyDescent="0.25">
      <c r="A30193" s="1">
        <v>42787.96597222222</v>
      </c>
      <c r="B30193" s="2">
        <v>-0.70072447653898662</v>
      </c>
    </row>
    <row r="30194" spans="1:2" x14ac:dyDescent="0.25">
      <c r="A30194" s="1">
        <v>42787.966666666667</v>
      </c>
      <c r="B30194" s="2">
        <v>-8.8838050450930801</v>
      </c>
    </row>
    <row r="30195" spans="1:2" x14ac:dyDescent="0.25">
      <c r="A30195" s="1">
        <v>42787.967361111114</v>
      </c>
      <c r="B30195" s="2">
        <v>-4.2124382219847272</v>
      </c>
    </row>
    <row r="30196" spans="1:2" x14ac:dyDescent="0.25">
      <c r="A30196" s="1">
        <v>42787.968055555553</v>
      </c>
      <c r="B30196" s="2">
        <v>6.7955344324434312</v>
      </c>
    </row>
    <row r="30197" spans="1:2" x14ac:dyDescent="0.25">
      <c r="A30197" s="1">
        <v>42787.96875</v>
      </c>
      <c r="B30197" s="2">
        <v>8.4679780938662592</v>
      </c>
    </row>
    <row r="30198" spans="1:2" x14ac:dyDescent="0.25">
      <c r="A30198" s="1">
        <v>42787.969444444447</v>
      </c>
      <c r="B30198" s="2">
        <v>6.2385520233673253</v>
      </c>
    </row>
    <row r="30199" spans="1:2" x14ac:dyDescent="0.25">
      <c r="A30199" s="1">
        <v>42787.970138888886</v>
      </c>
      <c r="B30199" s="2">
        <v>8.0521471806166414</v>
      </c>
    </row>
    <row r="30200" spans="1:2" x14ac:dyDescent="0.25">
      <c r="A30200" s="1">
        <v>42787.970833333333</v>
      </c>
      <c r="B30200" s="2">
        <v>13.702147271440724</v>
      </c>
    </row>
    <row r="30201" spans="1:2" x14ac:dyDescent="0.25">
      <c r="A30201" s="1">
        <v>42787.97152777778</v>
      </c>
      <c r="B30201" s="2">
        <v>30.396432069917985</v>
      </c>
    </row>
    <row r="30202" spans="1:2" x14ac:dyDescent="0.25">
      <c r="A30202" s="1">
        <v>42787.972222222219</v>
      </c>
      <c r="B30202" s="2">
        <v>46.586627883805583</v>
      </c>
    </row>
    <row r="30203" spans="1:2" x14ac:dyDescent="0.25">
      <c r="A30203" s="1">
        <v>42787.972916666666</v>
      </c>
      <c r="B30203" s="2">
        <v>65.456482812744795</v>
      </c>
    </row>
    <row r="30204" spans="1:2" x14ac:dyDescent="0.25">
      <c r="A30204" s="1">
        <v>42787.973611111112</v>
      </c>
      <c r="B30204" s="2">
        <v>71.412359860989582</v>
      </c>
    </row>
    <row r="30205" spans="1:2" x14ac:dyDescent="0.25">
      <c r="A30205" s="1">
        <v>42787.974305555559</v>
      </c>
      <c r="B30205" s="2">
        <v>69.25418154662475</v>
      </c>
    </row>
    <row r="30206" spans="1:2" x14ac:dyDescent="0.25">
      <c r="A30206" s="1">
        <v>42787.974999999999</v>
      </c>
      <c r="B30206" s="2">
        <v>55.449126892422406</v>
      </c>
    </row>
    <row r="30207" spans="1:2" x14ac:dyDescent="0.25">
      <c r="A30207" s="1">
        <v>42787.975694444445</v>
      </c>
      <c r="B30207" s="2">
        <v>44.989973091279779</v>
      </c>
    </row>
    <row r="30208" spans="1:2" x14ac:dyDescent="0.25">
      <c r="A30208" s="1">
        <v>42787.976388888892</v>
      </c>
      <c r="B30208" s="2">
        <v>47.402994876193894</v>
      </c>
    </row>
    <row r="30209" spans="1:2" x14ac:dyDescent="0.25">
      <c r="A30209" s="1">
        <v>42787.977083333331</v>
      </c>
      <c r="B30209" s="2">
        <v>49.963519227285481</v>
      </c>
    </row>
    <row r="30210" spans="1:2" x14ac:dyDescent="0.25">
      <c r="A30210" s="1">
        <v>42787.977777777778</v>
      </c>
      <c r="B30210" s="2">
        <v>78.178227776708084</v>
      </c>
    </row>
    <row r="30211" spans="1:2" x14ac:dyDescent="0.25">
      <c r="A30211" s="1">
        <v>42787.978472222225</v>
      </c>
      <c r="B30211" s="2">
        <v>99.890160637721422</v>
      </c>
    </row>
    <row r="30212" spans="1:2" x14ac:dyDescent="0.25">
      <c r="A30212" s="1">
        <v>42787.979166666664</v>
      </c>
      <c r="B30212" s="2">
        <v>121.40199127945235</v>
      </c>
    </row>
    <row r="30213" spans="1:2" x14ac:dyDescent="0.25">
      <c r="A30213" s="1">
        <v>42787.979861111111</v>
      </c>
      <c r="B30213" s="2">
        <v>153.3005815534969</v>
      </c>
    </row>
    <row r="30214" spans="1:2" x14ac:dyDescent="0.25">
      <c r="A30214" s="1">
        <v>42787.980555555558</v>
      </c>
      <c r="B30214" s="2">
        <v>140.26635047069286</v>
      </c>
    </row>
    <row r="30215" spans="1:2" x14ac:dyDescent="0.25">
      <c r="A30215" s="1">
        <v>42787.981249999997</v>
      </c>
      <c r="B30215" s="2">
        <v>95.001040184199027</v>
      </c>
    </row>
    <row r="30216" spans="1:2" x14ac:dyDescent="0.25">
      <c r="A30216" s="1">
        <v>42787.981944444444</v>
      </c>
      <c r="B30216" s="2">
        <v>72.589891694131069</v>
      </c>
    </row>
    <row r="30217" spans="1:2" x14ac:dyDescent="0.25">
      <c r="A30217" s="1">
        <v>42787.982638888891</v>
      </c>
      <c r="B30217" s="2">
        <v>77.982263094867818</v>
      </c>
    </row>
    <row r="30218" spans="1:2" x14ac:dyDescent="0.25">
      <c r="A30218" s="1">
        <v>42787.98333333333</v>
      </c>
      <c r="B30218" s="2">
        <v>67.363267685385651</v>
      </c>
    </row>
    <row r="30219" spans="1:2" x14ac:dyDescent="0.25">
      <c r="A30219" s="1">
        <v>42787.984027777777</v>
      </c>
      <c r="B30219" s="2">
        <v>64.812727234264216</v>
      </c>
    </row>
    <row r="30220" spans="1:2" x14ac:dyDescent="0.25">
      <c r="A30220" s="1">
        <v>42787.984722222223</v>
      </c>
      <c r="B30220" s="2">
        <v>57.269203909181911</v>
      </c>
    </row>
    <row r="30221" spans="1:2" x14ac:dyDescent="0.25">
      <c r="A30221" s="1">
        <v>42787.98541666667</v>
      </c>
      <c r="B30221" s="2">
        <v>64.567767169483702</v>
      </c>
    </row>
    <row r="30222" spans="1:2" x14ac:dyDescent="0.25">
      <c r="A30222" s="1">
        <v>42787.986111111109</v>
      </c>
      <c r="B30222" s="2">
        <v>76.268861255573569</v>
      </c>
    </row>
    <row r="30223" spans="1:2" x14ac:dyDescent="0.25">
      <c r="A30223" s="1">
        <v>42787.986805555556</v>
      </c>
      <c r="B30223" s="2">
        <v>72.546697087486976</v>
      </c>
    </row>
    <row r="30224" spans="1:2" x14ac:dyDescent="0.25">
      <c r="A30224" s="1">
        <v>42787.987500000003</v>
      </c>
      <c r="B30224" s="2">
        <v>63.406650296895535</v>
      </c>
    </row>
    <row r="30225" spans="1:2" x14ac:dyDescent="0.25">
      <c r="A30225" s="1">
        <v>42787.988194444442</v>
      </c>
      <c r="B30225" s="2">
        <v>40.094889617130441</v>
      </c>
    </row>
    <row r="30226" spans="1:2" x14ac:dyDescent="0.25">
      <c r="A30226" s="1">
        <v>42787.988888888889</v>
      </c>
      <c r="B30226" s="2">
        <v>8.8073104641072852</v>
      </c>
    </row>
    <row r="30227" spans="1:2" x14ac:dyDescent="0.25">
      <c r="A30227" s="1">
        <v>42787.989583333336</v>
      </c>
      <c r="B30227" s="2">
        <v>21.634166634628976</v>
      </c>
    </row>
    <row r="30228" spans="1:2" x14ac:dyDescent="0.25">
      <c r="A30228" s="1">
        <v>42787.990277777775</v>
      </c>
      <c r="B30228" s="2">
        <v>20.753965547390543</v>
      </c>
    </row>
    <row r="30229" spans="1:2" x14ac:dyDescent="0.25">
      <c r="A30229" s="1">
        <v>42787.990972222222</v>
      </c>
      <c r="B30229" s="2">
        <v>24.434847588175035</v>
      </c>
    </row>
    <row r="30230" spans="1:2" x14ac:dyDescent="0.25">
      <c r="A30230" s="1">
        <v>42787.991666666669</v>
      </c>
      <c r="B30230" s="2">
        <v>14.876349611999467</v>
      </c>
    </row>
    <row r="30231" spans="1:2" x14ac:dyDescent="0.25">
      <c r="A30231" s="1">
        <v>42787.992361111108</v>
      </c>
      <c r="B30231" s="2">
        <v>10.586316373847755</v>
      </c>
    </row>
    <row r="30232" spans="1:2" x14ac:dyDescent="0.25">
      <c r="A30232" s="1">
        <v>42787.993055555555</v>
      </c>
      <c r="B30232" s="2">
        <v>12.393782075712078</v>
      </c>
    </row>
    <row r="30233" spans="1:2" x14ac:dyDescent="0.25">
      <c r="A30233" s="1">
        <v>42787.993750000001</v>
      </c>
      <c r="B30233" s="2">
        <v>1.2671959963142096</v>
      </c>
    </row>
    <row r="30234" spans="1:2" x14ac:dyDescent="0.25">
      <c r="A30234" s="1">
        <v>42787.994444444441</v>
      </c>
      <c r="B30234" s="2">
        <v>10.334923697557194</v>
      </c>
    </row>
    <row r="30235" spans="1:2" x14ac:dyDescent="0.25">
      <c r="A30235" s="1">
        <v>42787.995138888888</v>
      </c>
      <c r="B30235" s="2">
        <v>20.600937781561516</v>
      </c>
    </row>
    <row r="30236" spans="1:2" x14ac:dyDescent="0.25">
      <c r="A30236" s="1">
        <v>42787.995833333334</v>
      </c>
      <c r="B30236" s="2">
        <v>14.760325728798247</v>
      </c>
    </row>
    <row r="30237" spans="1:2" x14ac:dyDescent="0.25">
      <c r="A30237" s="1">
        <v>42787.996527777781</v>
      </c>
      <c r="B30237" s="2">
        <v>-0.84698671197766084</v>
      </c>
    </row>
    <row r="30238" spans="1:2" x14ac:dyDescent="0.25">
      <c r="A30238" s="1">
        <v>42787.99722222222</v>
      </c>
      <c r="B30238" s="2">
        <v>-6.2523759747583734</v>
      </c>
    </row>
    <row r="30239" spans="1:2" x14ac:dyDescent="0.25">
      <c r="A30239" s="1">
        <v>42787.997916666667</v>
      </c>
      <c r="B30239" s="2">
        <v>-18.907443121220421</v>
      </c>
    </row>
    <row r="30240" spans="1:2" x14ac:dyDescent="0.25">
      <c r="A30240" s="1">
        <v>42787.998611111114</v>
      </c>
      <c r="B30240" s="2">
        <v>-31.514492868818099</v>
      </c>
    </row>
    <row r="30241" spans="1:2" x14ac:dyDescent="0.25">
      <c r="A30241" s="1">
        <v>42787.999305555553</v>
      </c>
      <c r="B30241" s="2">
        <v>-31.990640354160373</v>
      </c>
    </row>
    <row r="30242" spans="1:2" x14ac:dyDescent="0.25">
      <c r="A30242" s="1">
        <v>42788</v>
      </c>
      <c r="B30242" s="2">
        <v>-49.243255386202755</v>
      </c>
    </row>
    <row r="30243" spans="1:2" x14ac:dyDescent="0.25">
      <c r="A30243" s="1">
        <v>42788.000694444447</v>
      </c>
      <c r="B30243" s="2">
        <v>-62.979085782917295</v>
      </c>
    </row>
    <row r="30244" spans="1:2" x14ac:dyDescent="0.25">
      <c r="A30244" s="1">
        <v>42788.001388888886</v>
      </c>
      <c r="B30244" s="2">
        <v>-63.267377265092605</v>
      </c>
    </row>
    <row r="30245" spans="1:2" x14ac:dyDescent="0.25">
      <c r="A30245" s="1">
        <v>42788.002083333333</v>
      </c>
      <c r="B30245" s="2">
        <v>-59.427886059845335</v>
      </c>
    </row>
    <row r="30246" spans="1:2" x14ac:dyDescent="0.25">
      <c r="A30246" s="1">
        <v>42788.00277777778</v>
      </c>
      <c r="B30246" s="2">
        <v>-59.094122121133843</v>
      </c>
    </row>
    <row r="30247" spans="1:2" x14ac:dyDescent="0.25">
      <c r="A30247" s="1">
        <v>42788.003472222219</v>
      </c>
      <c r="B30247" s="2">
        <v>-79.226153586556521</v>
      </c>
    </row>
    <row r="30248" spans="1:2" x14ac:dyDescent="0.25">
      <c r="A30248" s="1">
        <v>42788.004166666666</v>
      </c>
      <c r="B30248" s="2">
        <v>-78.215295561901684</v>
      </c>
    </row>
    <row r="30249" spans="1:2" x14ac:dyDescent="0.25">
      <c r="A30249" s="1">
        <v>42788.004861111112</v>
      </c>
      <c r="B30249" s="2">
        <v>-70.123865106395286</v>
      </c>
    </row>
    <row r="30250" spans="1:2" x14ac:dyDescent="0.25">
      <c r="A30250" s="1">
        <v>42788.005555555559</v>
      </c>
      <c r="B30250" s="2">
        <v>-82.97503013669629</v>
      </c>
    </row>
    <row r="30251" spans="1:2" x14ac:dyDescent="0.25">
      <c r="A30251" s="1">
        <v>42788.006249999999</v>
      </c>
      <c r="B30251" s="2">
        <v>-78.058820136772312</v>
      </c>
    </row>
    <row r="30252" spans="1:2" x14ac:dyDescent="0.25">
      <c r="A30252" s="1">
        <v>42788.006944444445</v>
      </c>
      <c r="B30252" s="2">
        <v>-64.298332088675423</v>
      </c>
    </row>
    <row r="30253" spans="1:2" x14ac:dyDescent="0.25">
      <c r="A30253" s="1">
        <v>42788.007638888892</v>
      </c>
      <c r="B30253" s="2">
        <v>-54.040036392159529</v>
      </c>
    </row>
    <row r="30254" spans="1:2" x14ac:dyDescent="0.25">
      <c r="A30254" s="1">
        <v>42788.008333333331</v>
      </c>
      <c r="B30254" s="2">
        <v>-49.999708193573561</v>
      </c>
    </row>
    <row r="30255" spans="1:2" x14ac:dyDescent="0.25">
      <c r="A30255" s="1">
        <v>42788.009027777778</v>
      </c>
      <c r="B30255" s="2">
        <v>-44.07950716519651</v>
      </c>
    </row>
    <row r="30256" spans="1:2" x14ac:dyDescent="0.25">
      <c r="A30256" s="1">
        <v>42788.009722222225</v>
      </c>
      <c r="B30256" s="2">
        <v>-39.522534897096918</v>
      </c>
    </row>
    <row r="30257" spans="1:2" x14ac:dyDescent="0.25">
      <c r="A30257" s="1">
        <v>42788.010416666664</v>
      </c>
      <c r="B30257" s="2">
        <v>-36.369197106875554</v>
      </c>
    </row>
    <row r="30258" spans="1:2" x14ac:dyDescent="0.25">
      <c r="A30258" s="1">
        <v>42788.011111111111</v>
      </c>
      <c r="B30258" s="2">
        <v>-29.888109319785144</v>
      </c>
    </row>
    <row r="30259" spans="1:2" x14ac:dyDescent="0.25">
      <c r="A30259" s="1">
        <v>42788.011805555558</v>
      </c>
      <c r="B30259" s="2">
        <v>-25.389449728388719</v>
      </c>
    </row>
    <row r="30260" spans="1:2" x14ac:dyDescent="0.25">
      <c r="A30260" s="1">
        <v>42788.012499999997</v>
      </c>
      <c r="B30260" s="2">
        <v>-32.769423419697461</v>
      </c>
    </row>
    <row r="30261" spans="1:2" x14ac:dyDescent="0.25">
      <c r="A30261" s="1">
        <v>42788.013194444444</v>
      </c>
      <c r="B30261" s="2">
        <v>-28.774841110278551</v>
      </c>
    </row>
    <row r="30262" spans="1:2" x14ac:dyDescent="0.25">
      <c r="A30262" s="1">
        <v>42788.013888888891</v>
      </c>
      <c r="B30262" s="2">
        <v>-32.975003083892325</v>
      </c>
    </row>
    <row r="30263" spans="1:2" x14ac:dyDescent="0.25">
      <c r="A30263" s="1">
        <v>42788.01458333333</v>
      </c>
      <c r="B30263" s="2">
        <v>-26.349049679148447</v>
      </c>
    </row>
    <row r="30264" spans="1:2" x14ac:dyDescent="0.25">
      <c r="A30264" s="1">
        <v>42788.015277777777</v>
      </c>
      <c r="B30264" s="2">
        <v>-2.3950222353831729</v>
      </c>
    </row>
    <row r="30265" spans="1:2" x14ac:dyDescent="0.25">
      <c r="A30265" s="1">
        <v>42788.015972222223</v>
      </c>
      <c r="B30265" s="2">
        <v>-4.3833292370674224</v>
      </c>
    </row>
    <row r="30266" spans="1:2" x14ac:dyDescent="0.25">
      <c r="A30266" s="1">
        <v>42788.01666666667</v>
      </c>
      <c r="B30266" s="2">
        <v>0.28501836777916956</v>
      </c>
    </row>
    <row r="30267" spans="1:2" x14ac:dyDescent="0.25">
      <c r="A30267" s="1">
        <v>42788.017361111109</v>
      </c>
      <c r="B30267" s="2">
        <v>4.4400377126352399</v>
      </c>
    </row>
    <row r="30268" spans="1:2" x14ac:dyDescent="0.25">
      <c r="A30268" s="1">
        <v>42788.018055555556</v>
      </c>
      <c r="B30268" s="2">
        <v>7.2463445873426586</v>
      </c>
    </row>
    <row r="30269" spans="1:2" x14ac:dyDescent="0.25">
      <c r="A30269" s="1">
        <v>42788.018750000003</v>
      </c>
      <c r="B30269" s="2">
        <v>3.633370292132895</v>
      </c>
    </row>
    <row r="30270" spans="1:2" x14ac:dyDescent="0.25">
      <c r="A30270" s="1">
        <v>42788.019444444442</v>
      </c>
      <c r="B30270" s="2">
        <v>-1.1022908272842566</v>
      </c>
    </row>
    <row r="30271" spans="1:2" x14ac:dyDescent="0.25">
      <c r="A30271" s="1">
        <v>42788.020138888889</v>
      </c>
      <c r="B30271" s="2">
        <v>-4.3933924847272765</v>
      </c>
    </row>
    <row r="30272" spans="1:2" x14ac:dyDescent="0.25">
      <c r="A30272" s="1">
        <v>42788.020833333336</v>
      </c>
      <c r="B30272" s="2">
        <v>1.1020258796728739</v>
      </c>
    </row>
    <row r="30273" spans="1:2" x14ac:dyDescent="0.25">
      <c r="A30273" s="1">
        <v>42788.021527777775</v>
      </c>
      <c r="B30273" s="2">
        <v>4.4653520377095752</v>
      </c>
    </row>
    <row r="30274" spans="1:2" x14ac:dyDescent="0.25">
      <c r="A30274" s="1">
        <v>42788.022222222222</v>
      </c>
      <c r="B30274" s="2">
        <v>-10.355902814499375</v>
      </c>
    </row>
    <row r="30275" spans="1:2" x14ac:dyDescent="0.25">
      <c r="A30275" s="1">
        <v>42788.022916666669</v>
      </c>
      <c r="B30275" s="2">
        <v>1.3112743521553056</v>
      </c>
    </row>
    <row r="30276" spans="1:2" x14ac:dyDescent="0.25">
      <c r="A30276" s="1">
        <v>42788.023611111108</v>
      </c>
      <c r="B30276" s="2">
        <v>13.762454016682749</v>
      </c>
    </row>
    <row r="30277" spans="1:2" x14ac:dyDescent="0.25">
      <c r="A30277" s="1">
        <v>42788.024305555555</v>
      </c>
      <c r="B30277" s="2">
        <v>34.513547108780038</v>
      </c>
    </row>
    <row r="30278" spans="1:2" x14ac:dyDescent="0.25">
      <c r="A30278" s="1">
        <v>42788.025000000001</v>
      </c>
      <c r="B30278" s="2">
        <v>54.074572610577647</v>
      </c>
    </row>
    <row r="30279" spans="1:2" x14ac:dyDescent="0.25">
      <c r="A30279" s="1">
        <v>42788.025694444441</v>
      </c>
      <c r="B30279" s="2">
        <v>58.259622510268429</v>
      </c>
    </row>
    <row r="30280" spans="1:2" x14ac:dyDescent="0.25">
      <c r="A30280" s="1">
        <v>42788.026388888888</v>
      </c>
      <c r="B30280" s="2">
        <v>49.119178794257458</v>
      </c>
    </row>
    <row r="30281" spans="1:2" x14ac:dyDescent="0.25">
      <c r="A30281" s="1">
        <v>42788.027083333334</v>
      </c>
      <c r="B30281" s="2">
        <v>61.302054347004741</v>
      </c>
    </row>
    <row r="30282" spans="1:2" x14ac:dyDescent="0.25">
      <c r="A30282" s="1">
        <v>42788.027777777781</v>
      </c>
      <c r="B30282" s="2">
        <v>41.909481697893355</v>
      </c>
    </row>
    <row r="30283" spans="1:2" x14ac:dyDescent="0.25">
      <c r="A30283" s="1">
        <v>42788.02847222222</v>
      </c>
      <c r="B30283" s="2">
        <v>21.221071566784911</v>
      </c>
    </row>
    <row r="30284" spans="1:2" x14ac:dyDescent="0.25">
      <c r="A30284" s="1">
        <v>42788.029166666667</v>
      </c>
      <c r="B30284" s="2">
        <v>16.136586830278006</v>
      </c>
    </row>
    <row r="30285" spans="1:2" x14ac:dyDescent="0.25">
      <c r="A30285" s="1">
        <v>42788.029861111114</v>
      </c>
      <c r="B30285" s="2">
        <v>18.670253843880104</v>
      </c>
    </row>
    <row r="30286" spans="1:2" x14ac:dyDescent="0.25">
      <c r="A30286" s="1">
        <v>42788.030555555553</v>
      </c>
      <c r="B30286" s="2">
        <v>24.090188874234929</v>
      </c>
    </row>
    <row r="30287" spans="1:2" x14ac:dyDescent="0.25">
      <c r="A30287" s="1">
        <v>42788.03125</v>
      </c>
      <c r="B30287" s="2">
        <v>26.774738576147016</v>
      </c>
    </row>
    <row r="30288" spans="1:2" x14ac:dyDescent="0.25">
      <c r="A30288" s="1">
        <v>42788.031944444447</v>
      </c>
      <c r="B30288" s="2">
        <v>28.22399633580547</v>
      </c>
    </row>
    <row r="30289" spans="1:2" x14ac:dyDescent="0.25">
      <c r="A30289" s="1">
        <v>42788.032638888886</v>
      </c>
      <c r="B30289" s="2">
        <v>18.284415094042195</v>
      </c>
    </row>
    <row r="30290" spans="1:2" x14ac:dyDescent="0.25">
      <c r="A30290" s="1">
        <v>42788.033333333333</v>
      </c>
      <c r="B30290" s="2">
        <v>16.215988137640672</v>
      </c>
    </row>
    <row r="30291" spans="1:2" x14ac:dyDescent="0.25">
      <c r="A30291" s="1">
        <v>42788.03402777778</v>
      </c>
      <c r="B30291" s="2">
        <v>13.191498344389887</v>
      </c>
    </row>
    <row r="30292" spans="1:2" x14ac:dyDescent="0.25">
      <c r="A30292" s="1">
        <v>42788.034722222219</v>
      </c>
      <c r="B30292" s="2">
        <v>6.4932261128463624</v>
      </c>
    </row>
    <row r="30293" spans="1:2" x14ac:dyDescent="0.25">
      <c r="A30293" s="1">
        <v>42788.035416666666</v>
      </c>
      <c r="B30293" s="2">
        <v>3.6334534365048361</v>
      </c>
    </row>
    <row r="30294" spans="1:2" x14ac:dyDescent="0.25">
      <c r="A30294" s="1">
        <v>42788.036111111112</v>
      </c>
      <c r="B30294" s="2">
        <v>3.1710274069375979</v>
      </c>
    </row>
    <row r="30295" spans="1:2" x14ac:dyDescent="0.25">
      <c r="A30295" s="1">
        <v>42788.036805555559</v>
      </c>
      <c r="B30295" s="2">
        <v>4.8041797913664288</v>
      </c>
    </row>
    <row r="30296" spans="1:2" x14ac:dyDescent="0.25">
      <c r="A30296" s="1">
        <v>42788.037499999999</v>
      </c>
      <c r="B30296" s="2">
        <v>6.7678063618232649</v>
      </c>
    </row>
    <row r="30297" spans="1:2" x14ac:dyDescent="0.25">
      <c r="A30297" s="1">
        <v>42788.038194444445</v>
      </c>
      <c r="B30297" s="2">
        <v>0.18691789390601724</v>
      </c>
    </row>
    <row r="30298" spans="1:2" x14ac:dyDescent="0.25">
      <c r="A30298" s="1">
        <v>42788.038888888892</v>
      </c>
      <c r="B30298" s="2">
        <v>-4.3179950300310646</v>
      </c>
    </row>
    <row r="30299" spans="1:2" x14ac:dyDescent="0.25">
      <c r="A30299" s="1">
        <v>42788.039583333331</v>
      </c>
      <c r="B30299" s="2">
        <v>-10.924468669559671</v>
      </c>
    </row>
    <row r="30300" spans="1:2" x14ac:dyDescent="0.25">
      <c r="A30300" s="1">
        <v>42788.040277777778</v>
      </c>
      <c r="B30300" s="2">
        <v>-24.107094777391467</v>
      </c>
    </row>
    <row r="30301" spans="1:2" x14ac:dyDescent="0.25">
      <c r="A30301" s="1">
        <v>42788.040972222225</v>
      </c>
      <c r="B30301" s="2">
        <v>-38.590192584263669</v>
      </c>
    </row>
    <row r="30302" spans="1:2" x14ac:dyDescent="0.25">
      <c r="A30302" s="1">
        <v>42788.041666666664</v>
      </c>
      <c r="B30302" s="2">
        <v>-56.955430160594794</v>
      </c>
    </row>
    <row r="30303" spans="1:2" x14ac:dyDescent="0.25">
      <c r="A30303" s="1">
        <v>42788.042361111111</v>
      </c>
      <c r="B30303" s="2">
        <v>-74.120631321077241</v>
      </c>
    </row>
    <row r="30304" spans="1:2" x14ac:dyDescent="0.25">
      <c r="A30304" s="1">
        <v>42788.043055555558</v>
      </c>
      <c r="B30304" s="2">
        <v>-96.863789493889399</v>
      </c>
    </row>
    <row r="30305" spans="1:2" x14ac:dyDescent="0.25">
      <c r="A30305" s="1">
        <v>42788.043749999997</v>
      </c>
      <c r="B30305" s="2">
        <v>-132.56578546043409</v>
      </c>
    </row>
    <row r="30306" spans="1:2" x14ac:dyDescent="0.25">
      <c r="A30306" s="1">
        <v>42788.044444444444</v>
      </c>
      <c r="B30306" s="2">
        <v>-142.62937141357301</v>
      </c>
    </row>
    <row r="30307" spans="1:2" x14ac:dyDescent="0.25">
      <c r="A30307" s="1">
        <v>42788.045138888891</v>
      </c>
      <c r="B30307" s="2">
        <v>-168.00272974655962</v>
      </c>
    </row>
    <row r="30308" spans="1:2" x14ac:dyDescent="0.25">
      <c r="A30308" s="1">
        <v>42788.04583333333</v>
      </c>
      <c r="B30308" s="2">
        <v>-194.2275279562804</v>
      </c>
    </row>
    <row r="30309" spans="1:2" x14ac:dyDescent="0.25">
      <c r="A30309" s="1">
        <v>42788.046527777777</v>
      </c>
      <c r="B30309" s="2">
        <v>-213.72972938578266</v>
      </c>
    </row>
    <row r="30310" spans="1:2" x14ac:dyDescent="0.25">
      <c r="A30310" s="1">
        <v>42788.047222222223</v>
      </c>
      <c r="B30310" s="2">
        <v>-232.15043203971194</v>
      </c>
    </row>
    <row r="30311" spans="1:2" x14ac:dyDescent="0.25">
      <c r="A30311" s="1">
        <v>42788.04791666667</v>
      </c>
      <c r="B30311" s="2">
        <v>-249.58795627019134</v>
      </c>
    </row>
    <row r="30312" spans="1:2" x14ac:dyDescent="0.25">
      <c r="A30312" s="1">
        <v>42788.048611111109</v>
      </c>
      <c r="B30312" s="2">
        <v>-258.15531442884435</v>
      </c>
    </row>
    <row r="30313" spans="1:2" x14ac:dyDescent="0.25">
      <c r="A30313" s="1">
        <v>42788.049305555556</v>
      </c>
      <c r="B30313" s="2">
        <v>-271.17948767446603</v>
      </c>
    </row>
    <row r="30314" spans="1:2" x14ac:dyDescent="0.25">
      <c r="A30314" s="1">
        <v>42788.05</v>
      </c>
      <c r="B30314" s="2">
        <v>-271.74750644741192</v>
      </c>
    </row>
    <row r="30315" spans="1:2" x14ac:dyDescent="0.25">
      <c r="A30315" s="1">
        <v>42788.050694444442</v>
      </c>
      <c r="B30315" s="2">
        <v>-264.30119570884079</v>
      </c>
    </row>
    <row r="30316" spans="1:2" x14ac:dyDescent="0.25">
      <c r="A30316" s="1">
        <v>42788.051388888889</v>
      </c>
      <c r="B30316" s="2">
        <v>-247.58790329866653</v>
      </c>
    </row>
    <row r="30317" spans="1:2" x14ac:dyDescent="0.25">
      <c r="A30317" s="1">
        <v>42788.052083333336</v>
      </c>
      <c r="B30317" s="2">
        <v>-238.49010025634973</v>
      </c>
    </row>
    <row r="30318" spans="1:2" x14ac:dyDescent="0.25">
      <c r="A30318" s="1">
        <v>42788.052777777775</v>
      </c>
      <c r="B30318" s="2">
        <v>-209.20188820516148</v>
      </c>
    </row>
    <row r="30319" spans="1:2" x14ac:dyDescent="0.25">
      <c r="A30319" s="1">
        <v>42788.053472222222</v>
      </c>
      <c r="B30319" s="2">
        <v>-143.42318496021909</v>
      </c>
    </row>
    <row r="30320" spans="1:2" x14ac:dyDescent="0.25">
      <c r="A30320" s="1">
        <v>42788.054166666669</v>
      </c>
      <c r="B30320" s="2">
        <v>-128.16219677561506</v>
      </c>
    </row>
    <row r="30321" spans="1:2" x14ac:dyDescent="0.25">
      <c r="A30321" s="1">
        <v>42788.054861111108</v>
      </c>
      <c r="B30321" s="2">
        <v>-121.54903593400182</v>
      </c>
    </row>
    <row r="30322" spans="1:2" x14ac:dyDescent="0.25">
      <c r="A30322" s="1">
        <v>42788.055555555555</v>
      </c>
      <c r="B30322" s="2">
        <v>-88.857930931445054</v>
      </c>
    </row>
    <row r="30323" spans="1:2" x14ac:dyDescent="0.25">
      <c r="A30323" s="1">
        <v>42788.056250000001</v>
      </c>
      <c r="B30323" s="2">
        <v>-82.562295422600201</v>
      </c>
    </row>
    <row r="30324" spans="1:2" x14ac:dyDescent="0.25">
      <c r="A30324" s="1">
        <v>42788.056944444441</v>
      </c>
      <c r="B30324" s="2">
        <v>-67.669047890058337</v>
      </c>
    </row>
    <row r="30325" spans="1:2" x14ac:dyDescent="0.25">
      <c r="A30325" s="1">
        <v>42788.057638888888</v>
      </c>
      <c r="B30325" s="2">
        <v>-36.999165591541292</v>
      </c>
    </row>
    <row r="30326" spans="1:2" x14ac:dyDescent="0.25">
      <c r="A30326" s="1">
        <v>42788.058333333334</v>
      </c>
      <c r="B30326" s="2">
        <v>24.946884795828858</v>
      </c>
    </row>
    <row r="30327" spans="1:2" x14ac:dyDescent="0.25">
      <c r="A30327" s="1">
        <v>42788.059027777781</v>
      </c>
      <c r="B30327" s="2">
        <v>48.229761474866727</v>
      </c>
    </row>
    <row r="30328" spans="1:2" x14ac:dyDescent="0.25">
      <c r="A30328" s="1">
        <v>42788.05972222222</v>
      </c>
      <c r="B30328" s="2">
        <v>72.273265968034195</v>
      </c>
    </row>
    <row r="30329" spans="1:2" x14ac:dyDescent="0.25">
      <c r="A30329" s="1">
        <v>42788.060416666667</v>
      </c>
      <c r="B30329" s="2">
        <v>91.119749775816061</v>
      </c>
    </row>
    <row r="30330" spans="1:2" x14ac:dyDescent="0.25">
      <c r="A30330" s="1">
        <v>42788.061111111114</v>
      </c>
      <c r="B30330" s="2">
        <v>79.335248967929516</v>
      </c>
    </row>
    <row r="30331" spans="1:2" x14ac:dyDescent="0.25">
      <c r="A30331" s="1">
        <v>42788.061805555553</v>
      </c>
      <c r="B30331" s="2">
        <v>65.064641446303966</v>
      </c>
    </row>
    <row r="30332" spans="1:2" x14ac:dyDescent="0.25">
      <c r="A30332" s="1">
        <v>42788.0625</v>
      </c>
      <c r="B30332" s="2">
        <v>54.860447438208695</v>
      </c>
    </row>
    <row r="30333" spans="1:2" x14ac:dyDescent="0.25">
      <c r="A30333" s="1">
        <v>42788.063194444447</v>
      </c>
      <c r="B30333" s="2">
        <v>55.664611286677733</v>
      </c>
    </row>
    <row r="30334" spans="1:2" x14ac:dyDescent="0.25">
      <c r="A30334" s="1">
        <v>42788.063888888886</v>
      </c>
      <c r="B30334" s="2">
        <v>54.703373424706903</v>
      </c>
    </row>
    <row r="30335" spans="1:2" x14ac:dyDescent="0.25">
      <c r="A30335" s="1">
        <v>42788.064583333333</v>
      </c>
      <c r="B30335" s="2">
        <v>59.6325904286971</v>
      </c>
    </row>
    <row r="30336" spans="1:2" x14ac:dyDescent="0.25">
      <c r="A30336" s="1">
        <v>42788.06527777778</v>
      </c>
      <c r="B30336" s="2">
        <v>43.675631980762894</v>
      </c>
    </row>
    <row r="30337" spans="1:2" x14ac:dyDescent="0.25">
      <c r="A30337" s="1">
        <v>42788.065972222219</v>
      </c>
      <c r="B30337" s="2">
        <v>28.954343905334827</v>
      </c>
    </row>
    <row r="30338" spans="1:2" x14ac:dyDescent="0.25">
      <c r="A30338" s="1">
        <v>42788.066666666666</v>
      </c>
      <c r="B30338" s="2">
        <v>43.090546301599048</v>
      </c>
    </row>
    <row r="30339" spans="1:2" x14ac:dyDescent="0.25">
      <c r="A30339" s="1">
        <v>42788.067361111112</v>
      </c>
      <c r="B30339" s="2">
        <v>51.248868815678485</v>
      </c>
    </row>
    <row r="30340" spans="1:2" x14ac:dyDescent="0.25">
      <c r="A30340" s="1">
        <v>42788.068055555559</v>
      </c>
      <c r="B30340" s="2">
        <v>34.255336354337246</v>
      </c>
    </row>
    <row r="30341" spans="1:2" x14ac:dyDescent="0.25">
      <c r="A30341" s="1">
        <v>42788.068749999999</v>
      </c>
      <c r="B30341" s="2">
        <v>44.147521721515417</v>
      </c>
    </row>
    <row r="30342" spans="1:2" x14ac:dyDescent="0.25">
      <c r="A30342" s="1">
        <v>42788.069444444445</v>
      </c>
      <c r="B30342" s="2">
        <v>47.671990930098886</v>
      </c>
    </row>
    <row r="30343" spans="1:2" x14ac:dyDescent="0.25">
      <c r="A30343" s="1">
        <v>42788.070138888892</v>
      </c>
      <c r="B30343" s="2">
        <v>36.014719711518651</v>
      </c>
    </row>
    <row r="30344" spans="1:2" x14ac:dyDescent="0.25">
      <c r="A30344" s="1">
        <v>42788.070833333331</v>
      </c>
      <c r="B30344" s="2">
        <v>29.340923103483512</v>
      </c>
    </row>
    <row r="30345" spans="1:2" x14ac:dyDescent="0.25">
      <c r="A30345" s="1">
        <v>42788.071527777778</v>
      </c>
      <c r="B30345" s="2">
        <v>44.949510624535229</v>
      </c>
    </row>
    <row r="30346" spans="1:2" x14ac:dyDescent="0.25">
      <c r="A30346" s="1">
        <v>42788.072222222225</v>
      </c>
      <c r="B30346" s="2">
        <v>45.012764524486315</v>
      </c>
    </row>
    <row r="30347" spans="1:2" x14ac:dyDescent="0.25">
      <c r="A30347" s="1">
        <v>42788.072916666664</v>
      </c>
      <c r="B30347" s="2">
        <v>34.208989659958753</v>
      </c>
    </row>
    <row r="30348" spans="1:2" x14ac:dyDescent="0.25">
      <c r="A30348" s="1">
        <v>42788.073611111111</v>
      </c>
      <c r="B30348" s="2">
        <v>30.180076618343204</v>
      </c>
    </row>
    <row r="30349" spans="1:2" x14ac:dyDescent="0.25">
      <c r="A30349" s="1">
        <v>42788.074305555558</v>
      </c>
      <c r="B30349" s="2">
        <v>27.541478721712096</v>
      </c>
    </row>
    <row r="30350" spans="1:2" x14ac:dyDescent="0.25">
      <c r="A30350" s="1">
        <v>42788.074999999997</v>
      </c>
      <c r="B30350" s="2">
        <v>-0.1679498984927098</v>
      </c>
    </row>
    <row r="30351" spans="1:2" x14ac:dyDescent="0.25">
      <c r="A30351" s="1">
        <v>42788.075694444444</v>
      </c>
      <c r="B30351" s="2">
        <v>-25.523941931889567</v>
      </c>
    </row>
    <row r="30352" spans="1:2" x14ac:dyDescent="0.25">
      <c r="A30352" s="1">
        <v>42788.076388888891</v>
      </c>
      <c r="B30352" s="2">
        <v>-32.865088102062387</v>
      </c>
    </row>
    <row r="30353" spans="1:2" x14ac:dyDescent="0.25">
      <c r="A30353" s="1">
        <v>42788.07708333333</v>
      </c>
      <c r="B30353" s="2">
        <v>-20.319147603854798</v>
      </c>
    </row>
    <row r="30354" spans="1:2" x14ac:dyDescent="0.25">
      <c r="A30354" s="1">
        <v>42788.077777777777</v>
      </c>
      <c r="B30354" s="2">
        <v>-6.0585608573264231</v>
      </c>
    </row>
    <row r="30355" spans="1:2" x14ac:dyDescent="0.25">
      <c r="A30355" s="1">
        <v>42788.078472222223</v>
      </c>
      <c r="B30355" s="2">
        <v>-3.0618416466456742</v>
      </c>
    </row>
    <row r="30356" spans="1:2" x14ac:dyDescent="0.25">
      <c r="A30356" s="1">
        <v>42788.07916666667</v>
      </c>
      <c r="B30356" s="2">
        <v>-7.0470594112804976</v>
      </c>
    </row>
    <row r="30357" spans="1:2" x14ac:dyDescent="0.25">
      <c r="A30357" s="1">
        <v>42788.079861111109</v>
      </c>
      <c r="B30357" s="2">
        <v>-6.6928234543243885</v>
      </c>
    </row>
    <row r="30358" spans="1:2" x14ac:dyDescent="0.25">
      <c r="A30358" s="1">
        <v>42788.080555555556</v>
      </c>
      <c r="B30358" s="2">
        <v>-11.887753715865014</v>
      </c>
    </row>
    <row r="30359" spans="1:2" x14ac:dyDescent="0.25">
      <c r="A30359" s="1">
        <v>42788.081250000003</v>
      </c>
      <c r="B30359" s="2">
        <v>-19.777950009315827</v>
      </c>
    </row>
    <row r="30360" spans="1:2" x14ac:dyDescent="0.25">
      <c r="A30360" s="1">
        <v>42788.081944444442</v>
      </c>
      <c r="B30360" s="2">
        <v>-5.0710187960498541</v>
      </c>
    </row>
    <row r="30361" spans="1:2" x14ac:dyDescent="0.25">
      <c r="A30361" s="1">
        <v>42788.082638888889</v>
      </c>
      <c r="B30361" s="2">
        <v>28.238039736205732</v>
      </c>
    </row>
    <row r="30362" spans="1:2" x14ac:dyDescent="0.25">
      <c r="A30362" s="1">
        <v>42788.083333333336</v>
      </c>
      <c r="B30362" s="2">
        <v>37.205101595177744</v>
      </c>
    </row>
    <row r="30363" spans="1:2" x14ac:dyDescent="0.25">
      <c r="A30363" s="1">
        <v>42788.084027777775</v>
      </c>
      <c r="B30363" s="2">
        <v>50.991295723652485</v>
      </c>
    </row>
    <row r="30364" spans="1:2" x14ac:dyDescent="0.25">
      <c r="A30364" s="1">
        <v>42788.084722222222</v>
      </c>
      <c r="B30364" s="2">
        <v>47.448242592547707</v>
      </c>
    </row>
    <row r="30365" spans="1:2" x14ac:dyDescent="0.25">
      <c r="A30365" s="1">
        <v>42788.085416666669</v>
      </c>
      <c r="B30365" s="2">
        <v>19.413171026734926</v>
      </c>
    </row>
    <row r="30366" spans="1:2" x14ac:dyDescent="0.25">
      <c r="A30366" s="1">
        <v>42788.086111111108</v>
      </c>
      <c r="B30366" s="2">
        <v>27.618033851767542</v>
      </c>
    </row>
    <row r="30367" spans="1:2" x14ac:dyDescent="0.25">
      <c r="A30367" s="1">
        <v>42788.086805555555</v>
      </c>
      <c r="B30367" s="2">
        <v>34.740916015379483</v>
      </c>
    </row>
    <row r="30368" spans="1:2" x14ac:dyDescent="0.25">
      <c r="A30368" s="1">
        <v>42788.087500000001</v>
      </c>
      <c r="B30368" s="2">
        <v>33.623240454809761</v>
      </c>
    </row>
    <row r="30369" spans="1:2" x14ac:dyDescent="0.25">
      <c r="A30369" s="1">
        <v>42788.088194444441</v>
      </c>
      <c r="B30369" s="2">
        <v>45.150332349282692</v>
      </c>
    </row>
    <row r="30370" spans="1:2" x14ac:dyDescent="0.25">
      <c r="A30370" s="1">
        <v>42788.088888888888</v>
      </c>
      <c r="B30370" s="2">
        <v>45.024206213410558</v>
      </c>
    </row>
    <row r="30371" spans="1:2" x14ac:dyDescent="0.25">
      <c r="A30371" s="1">
        <v>42788.089583333334</v>
      </c>
      <c r="B30371" s="2">
        <v>48.711152975603667</v>
      </c>
    </row>
    <row r="30372" spans="1:2" x14ac:dyDescent="0.25">
      <c r="A30372" s="1">
        <v>42788.090277777781</v>
      </c>
      <c r="B30372" s="2">
        <v>59.054118651473736</v>
      </c>
    </row>
    <row r="30373" spans="1:2" x14ac:dyDescent="0.25">
      <c r="A30373" s="1">
        <v>42788.09097222222</v>
      </c>
      <c r="B30373" s="2">
        <v>49.637225140670004</v>
      </c>
    </row>
    <row r="30374" spans="1:2" x14ac:dyDescent="0.25">
      <c r="A30374" s="1">
        <v>42788.091666666667</v>
      </c>
      <c r="B30374" s="2">
        <v>51.94646969962244</v>
      </c>
    </row>
    <row r="30375" spans="1:2" x14ac:dyDescent="0.25">
      <c r="A30375" s="1">
        <v>42788.092361111114</v>
      </c>
      <c r="B30375" s="2">
        <v>61.128552520407055</v>
      </c>
    </row>
    <row r="30376" spans="1:2" x14ac:dyDescent="0.25">
      <c r="A30376" s="1">
        <v>42788.093055555553</v>
      </c>
      <c r="B30376" s="2">
        <v>66.167620482546042</v>
      </c>
    </row>
    <row r="30377" spans="1:2" x14ac:dyDescent="0.25">
      <c r="A30377" s="1">
        <v>42788.09375</v>
      </c>
      <c r="B30377" s="2">
        <v>69.765069211414087</v>
      </c>
    </row>
    <row r="30378" spans="1:2" x14ac:dyDescent="0.25">
      <c r="A30378" s="1">
        <v>42788.094444444447</v>
      </c>
      <c r="B30378" s="2">
        <v>66.595348490718365</v>
      </c>
    </row>
    <row r="30379" spans="1:2" x14ac:dyDescent="0.25">
      <c r="A30379" s="1">
        <v>42788.095138888886</v>
      </c>
      <c r="B30379" s="2">
        <v>64.505012201024996</v>
      </c>
    </row>
    <row r="30380" spans="1:2" x14ac:dyDescent="0.25">
      <c r="A30380" s="1">
        <v>42788.095833333333</v>
      </c>
      <c r="B30380" s="2">
        <v>53.766126384519154</v>
      </c>
    </row>
    <row r="30381" spans="1:2" x14ac:dyDescent="0.25">
      <c r="A30381" s="1">
        <v>42788.09652777778</v>
      </c>
      <c r="B30381" s="2">
        <v>59.133056597440735</v>
      </c>
    </row>
    <row r="30382" spans="1:2" x14ac:dyDescent="0.25">
      <c r="A30382" s="1">
        <v>42788.097222222219</v>
      </c>
      <c r="B30382" s="2">
        <v>62.851786813351403</v>
      </c>
    </row>
    <row r="30383" spans="1:2" x14ac:dyDescent="0.25">
      <c r="A30383" s="1">
        <v>42788.097916666666</v>
      </c>
      <c r="B30383" s="2">
        <v>76.959514679164087</v>
      </c>
    </row>
    <row r="30384" spans="1:2" x14ac:dyDescent="0.25">
      <c r="A30384" s="1">
        <v>42788.098611111112</v>
      </c>
      <c r="B30384" s="2">
        <v>78.67113476886297</v>
      </c>
    </row>
    <row r="30385" spans="1:2" x14ac:dyDescent="0.25">
      <c r="A30385" s="1">
        <v>42788.099305555559</v>
      </c>
      <c r="B30385" s="2">
        <v>71.393784045818023</v>
      </c>
    </row>
    <row r="30386" spans="1:2" x14ac:dyDescent="0.25">
      <c r="A30386" s="1">
        <v>42788.1</v>
      </c>
      <c r="B30386" s="2">
        <v>66.298862898111111</v>
      </c>
    </row>
    <row r="30387" spans="1:2" x14ac:dyDescent="0.25">
      <c r="A30387" s="1">
        <v>42788.100694444445</v>
      </c>
      <c r="B30387" s="2">
        <v>64.292786086325449</v>
      </c>
    </row>
    <row r="30388" spans="1:2" x14ac:dyDescent="0.25">
      <c r="A30388" s="1">
        <v>42788.101388888892</v>
      </c>
      <c r="B30388" s="2">
        <v>34.934340278433226</v>
      </c>
    </row>
    <row r="30389" spans="1:2" x14ac:dyDescent="0.25">
      <c r="A30389" s="1">
        <v>42788.102083333331</v>
      </c>
      <c r="B30389" s="2">
        <v>26.128496966215121</v>
      </c>
    </row>
    <row r="30390" spans="1:2" x14ac:dyDescent="0.25">
      <c r="A30390" s="1">
        <v>42788.102777777778</v>
      </c>
      <c r="B30390" s="2">
        <v>37.202992488153782</v>
      </c>
    </row>
    <row r="30391" spans="1:2" x14ac:dyDescent="0.25">
      <c r="A30391" s="1">
        <v>42788.103472222225</v>
      </c>
      <c r="B30391" s="2">
        <v>49.499803338248363</v>
      </c>
    </row>
    <row r="30392" spans="1:2" x14ac:dyDescent="0.25">
      <c r="A30392" s="1">
        <v>42788.104166666664</v>
      </c>
      <c r="B30392" s="2">
        <v>44.097977180418091</v>
      </c>
    </row>
    <row r="30393" spans="1:2" x14ac:dyDescent="0.25">
      <c r="A30393" s="1">
        <v>42788.104861111111</v>
      </c>
      <c r="B30393" s="2">
        <v>48.237596253025792</v>
      </c>
    </row>
    <row r="30394" spans="1:2" x14ac:dyDescent="0.25">
      <c r="A30394" s="1">
        <v>42788.105555555558</v>
      </c>
      <c r="B30394" s="2">
        <v>49.91066353165467</v>
      </c>
    </row>
    <row r="30395" spans="1:2" x14ac:dyDescent="0.25">
      <c r="A30395" s="1">
        <v>42788.106249999997</v>
      </c>
      <c r="B30395" s="2">
        <v>47.44152754874667</v>
      </c>
    </row>
    <row r="30396" spans="1:2" x14ac:dyDescent="0.25">
      <c r="A30396" s="1">
        <v>42788.106944444444</v>
      </c>
      <c r="B30396" s="2">
        <v>39.037996476727614</v>
      </c>
    </row>
    <row r="30397" spans="1:2" x14ac:dyDescent="0.25">
      <c r="A30397" s="1">
        <v>42788.107638888891</v>
      </c>
      <c r="B30397" s="2">
        <v>46.029882491281022</v>
      </c>
    </row>
    <row r="30398" spans="1:2" x14ac:dyDescent="0.25">
      <c r="A30398" s="1">
        <v>42788.10833333333</v>
      </c>
      <c r="B30398" s="2">
        <v>44.734978447744894</v>
      </c>
    </row>
    <row r="30399" spans="1:2" x14ac:dyDescent="0.25">
      <c r="A30399" s="1">
        <v>42788.109027777777</v>
      </c>
      <c r="B30399" s="2">
        <v>57.037209918856391</v>
      </c>
    </row>
    <row r="30400" spans="1:2" x14ac:dyDescent="0.25">
      <c r="A30400" s="1">
        <v>42788.109722222223</v>
      </c>
      <c r="B30400" s="2">
        <v>70.448196863470372</v>
      </c>
    </row>
    <row r="30401" spans="1:2" x14ac:dyDescent="0.25">
      <c r="A30401" s="1">
        <v>42788.11041666667</v>
      </c>
      <c r="B30401" s="2">
        <v>69.492308053494583</v>
      </c>
    </row>
    <row r="30402" spans="1:2" x14ac:dyDescent="0.25">
      <c r="A30402" s="1">
        <v>42788.111111111109</v>
      </c>
      <c r="B30402" s="2">
        <v>71.228421327407702</v>
      </c>
    </row>
    <row r="30403" spans="1:2" x14ac:dyDescent="0.25">
      <c r="A30403" s="1">
        <v>42788.111805555556</v>
      </c>
      <c r="B30403" s="2">
        <v>68.028084065047253</v>
      </c>
    </row>
    <row r="30404" spans="1:2" x14ac:dyDescent="0.25">
      <c r="A30404" s="1">
        <v>42788.112500000003</v>
      </c>
      <c r="B30404" s="2">
        <v>59.954418038347889</v>
      </c>
    </row>
    <row r="30405" spans="1:2" x14ac:dyDescent="0.25">
      <c r="A30405" s="1">
        <v>42788.113194444442</v>
      </c>
      <c r="B30405" s="2">
        <v>57.483790482658272</v>
      </c>
    </row>
    <row r="30406" spans="1:2" x14ac:dyDescent="0.25">
      <c r="A30406" s="1">
        <v>42788.113888888889</v>
      </c>
      <c r="B30406" s="2">
        <v>53.421367766831345</v>
      </c>
    </row>
    <row r="30407" spans="1:2" x14ac:dyDescent="0.25">
      <c r="A30407" s="1">
        <v>42788.114583333336</v>
      </c>
      <c r="B30407" s="2">
        <v>50.783091616546152</v>
      </c>
    </row>
    <row r="30408" spans="1:2" x14ac:dyDescent="0.25">
      <c r="A30408" s="1">
        <v>42788.115277777775</v>
      </c>
      <c r="B30408" s="2">
        <v>47.324365890486902</v>
      </c>
    </row>
    <row r="30409" spans="1:2" x14ac:dyDescent="0.25">
      <c r="A30409" s="1">
        <v>42788.115972222222</v>
      </c>
      <c r="B30409" s="2">
        <v>54.885055895367017</v>
      </c>
    </row>
    <row r="30410" spans="1:2" x14ac:dyDescent="0.25">
      <c r="A30410" s="1">
        <v>42788.116666666669</v>
      </c>
      <c r="B30410" s="2">
        <v>49.25948199991447</v>
      </c>
    </row>
    <row r="30411" spans="1:2" x14ac:dyDescent="0.25">
      <c r="A30411" s="1">
        <v>42788.117361111108</v>
      </c>
      <c r="B30411" s="2">
        <v>51.654110090452015</v>
      </c>
    </row>
    <row r="30412" spans="1:2" x14ac:dyDescent="0.25">
      <c r="A30412" s="1">
        <v>42788.118055555555</v>
      </c>
      <c r="B30412" s="2">
        <v>53.122343919558141</v>
      </c>
    </row>
    <row r="30413" spans="1:2" x14ac:dyDescent="0.25">
      <c r="A30413" s="1">
        <v>42788.118750000001</v>
      </c>
      <c r="B30413" s="2">
        <v>57.689406759344273</v>
      </c>
    </row>
    <row r="30414" spans="1:2" x14ac:dyDescent="0.25">
      <c r="A30414" s="1">
        <v>42788.119444444441</v>
      </c>
      <c r="B30414" s="2">
        <v>60.031621059719086</v>
      </c>
    </row>
    <row r="30415" spans="1:2" x14ac:dyDescent="0.25">
      <c r="A30415" s="1">
        <v>42788.120138888888</v>
      </c>
      <c r="B30415" s="2">
        <v>59.630139734365123</v>
      </c>
    </row>
    <row r="30416" spans="1:2" x14ac:dyDescent="0.25">
      <c r="A30416" s="1">
        <v>42788.120833333334</v>
      </c>
      <c r="B30416" s="2">
        <v>59.710818769026083</v>
      </c>
    </row>
    <row r="30417" spans="1:2" x14ac:dyDescent="0.25">
      <c r="A30417" s="1">
        <v>42788.121527777781</v>
      </c>
      <c r="B30417" s="2">
        <v>49.670914768386865</v>
      </c>
    </row>
    <row r="30418" spans="1:2" x14ac:dyDescent="0.25">
      <c r="A30418" s="1">
        <v>42788.12222222222</v>
      </c>
      <c r="B30418" s="2">
        <v>59.86134734900164</v>
      </c>
    </row>
    <row r="30419" spans="1:2" x14ac:dyDescent="0.25">
      <c r="A30419" s="1">
        <v>42788.122916666667</v>
      </c>
      <c r="B30419" s="2">
        <v>62.843947620552107</v>
      </c>
    </row>
    <row r="30420" spans="1:2" x14ac:dyDescent="0.25">
      <c r="A30420" s="1">
        <v>42788.123611111114</v>
      </c>
      <c r="B30420" s="2">
        <v>64.915106557214557</v>
      </c>
    </row>
    <row r="30421" spans="1:2" x14ac:dyDescent="0.25">
      <c r="A30421" s="1">
        <v>42788.124305555553</v>
      </c>
      <c r="B30421" s="2">
        <v>62.209207593323661</v>
      </c>
    </row>
    <row r="30422" spans="1:2" x14ac:dyDescent="0.25">
      <c r="A30422" s="1">
        <v>42788.125</v>
      </c>
      <c r="B30422" s="2">
        <v>62.185271084599663</v>
      </c>
    </row>
    <row r="30423" spans="1:2" x14ac:dyDescent="0.25">
      <c r="A30423" s="1">
        <v>42788.125694444447</v>
      </c>
      <c r="B30423" s="2">
        <v>70.638677367242053</v>
      </c>
    </row>
    <row r="30424" spans="1:2" x14ac:dyDescent="0.25">
      <c r="A30424" s="1">
        <v>42788.126388888886</v>
      </c>
      <c r="B30424" s="2">
        <v>71.978536994815414</v>
      </c>
    </row>
    <row r="30425" spans="1:2" x14ac:dyDescent="0.25">
      <c r="A30425" s="1">
        <v>42788.127083333333</v>
      </c>
      <c r="B30425" s="2">
        <v>71.514248197223054</v>
      </c>
    </row>
    <row r="30426" spans="1:2" x14ac:dyDescent="0.25">
      <c r="A30426" s="1">
        <v>42788.12777777778</v>
      </c>
      <c r="B30426" s="2">
        <v>61.662555431859801</v>
      </c>
    </row>
    <row r="30427" spans="1:2" x14ac:dyDescent="0.25">
      <c r="A30427" s="1">
        <v>42788.128472222219</v>
      </c>
      <c r="B30427" s="2">
        <v>64.685743660479787</v>
      </c>
    </row>
    <row r="30428" spans="1:2" x14ac:dyDescent="0.25">
      <c r="A30428" s="1">
        <v>42788.129166666666</v>
      </c>
      <c r="B30428" s="2">
        <v>73.200150730006868</v>
      </c>
    </row>
    <row r="30429" spans="1:2" x14ac:dyDescent="0.25">
      <c r="A30429" s="1">
        <v>42788.129861111112</v>
      </c>
      <c r="B30429" s="2">
        <v>77.581212625382861</v>
      </c>
    </row>
    <row r="30430" spans="1:2" x14ac:dyDescent="0.25">
      <c r="A30430" s="1">
        <v>42788.130555555559</v>
      </c>
      <c r="B30430" s="2">
        <v>84.031591966375714</v>
      </c>
    </row>
    <row r="30431" spans="1:2" x14ac:dyDescent="0.25">
      <c r="A30431" s="1">
        <v>42788.131249999999</v>
      </c>
      <c r="B30431" s="2">
        <v>91.70985604674982</v>
      </c>
    </row>
    <row r="30432" spans="1:2" x14ac:dyDescent="0.25">
      <c r="A30432" s="1">
        <v>42788.131944444445</v>
      </c>
      <c r="B30432" s="2">
        <v>99.737228774890539</v>
      </c>
    </row>
    <row r="30433" spans="1:2" x14ac:dyDescent="0.25">
      <c r="A30433" s="1">
        <v>42788.132638888892</v>
      </c>
      <c r="B30433" s="2">
        <v>99.52730194158697</v>
      </c>
    </row>
    <row r="30434" spans="1:2" x14ac:dyDescent="0.25">
      <c r="A30434" s="1">
        <v>42788.133333333331</v>
      </c>
      <c r="B30434" s="2">
        <v>94.937582556321289</v>
      </c>
    </row>
    <row r="30435" spans="1:2" x14ac:dyDescent="0.25">
      <c r="A30435" s="1">
        <v>42788.134027777778</v>
      </c>
      <c r="B30435" s="2">
        <v>103.75744217281462</v>
      </c>
    </row>
    <row r="30436" spans="1:2" x14ac:dyDescent="0.25">
      <c r="A30436" s="1">
        <v>42788.134722222225</v>
      </c>
      <c r="B30436" s="2">
        <v>102.9552367522944</v>
      </c>
    </row>
    <row r="30437" spans="1:2" x14ac:dyDescent="0.25">
      <c r="A30437" s="1">
        <v>42788.135416666664</v>
      </c>
      <c r="B30437" s="2">
        <v>107.81492458774009</v>
      </c>
    </row>
    <row r="30438" spans="1:2" x14ac:dyDescent="0.25">
      <c r="A30438" s="1">
        <v>42788.136111111111</v>
      </c>
      <c r="B30438" s="2">
        <v>106.09846273160073</v>
      </c>
    </row>
    <row r="30439" spans="1:2" x14ac:dyDescent="0.25">
      <c r="A30439" s="1">
        <v>42788.136805555558</v>
      </c>
      <c r="B30439" s="2">
        <v>101.85585595014273</v>
      </c>
    </row>
    <row r="30440" spans="1:2" x14ac:dyDescent="0.25">
      <c r="A30440" s="1">
        <v>42788.137499999997</v>
      </c>
      <c r="B30440" s="2">
        <v>110.39981492001486</v>
      </c>
    </row>
    <row r="30441" spans="1:2" x14ac:dyDescent="0.25">
      <c r="A30441" s="1">
        <v>42788.138194444444</v>
      </c>
      <c r="B30441" s="2">
        <v>112.52207908302663</v>
      </c>
    </row>
    <row r="30442" spans="1:2" x14ac:dyDescent="0.25">
      <c r="A30442" s="1">
        <v>42788.138888888891</v>
      </c>
      <c r="B30442" s="2">
        <v>122.70506502975671</v>
      </c>
    </row>
    <row r="30443" spans="1:2" x14ac:dyDescent="0.25">
      <c r="A30443" s="1">
        <v>42788.13958333333</v>
      </c>
      <c r="B30443" s="2">
        <v>121.99666454974795</v>
      </c>
    </row>
    <row r="30444" spans="1:2" x14ac:dyDescent="0.25">
      <c r="A30444" s="1">
        <v>42788.140277777777</v>
      </c>
      <c r="B30444" s="2">
        <v>129.07042250157295</v>
      </c>
    </row>
    <row r="30445" spans="1:2" x14ac:dyDescent="0.25">
      <c r="A30445" s="1">
        <v>42788.140972222223</v>
      </c>
      <c r="B30445" s="2">
        <v>133.57384374926721</v>
      </c>
    </row>
    <row r="30446" spans="1:2" x14ac:dyDescent="0.25">
      <c r="A30446" s="1">
        <v>42788.14166666667</v>
      </c>
      <c r="B30446" s="2">
        <v>145.81882622421253</v>
      </c>
    </row>
    <row r="30447" spans="1:2" x14ac:dyDescent="0.25">
      <c r="A30447" s="1">
        <v>42788.142361111109</v>
      </c>
      <c r="B30447" s="2">
        <v>141.81679537331607</v>
      </c>
    </row>
    <row r="30448" spans="1:2" x14ac:dyDescent="0.25">
      <c r="A30448" s="1">
        <v>42788.143055555556</v>
      </c>
      <c r="B30448" s="2">
        <v>144.60418627251249</v>
      </c>
    </row>
    <row r="30449" spans="1:2" x14ac:dyDescent="0.25">
      <c r="A30449" s="1">
        <v>42788.143750000003</v>
      </c>
      <c r="B30449" s="2">
        <v>128.07092456179478</v>
      </c>
    </row>
    <row r="30450" spans="1:2" x14ac:dyDescent="0.25">
      <c r="A30450" s="1">
        <v>42788.144444444442</v>
      </c>
      <c r="B30450" s="2">
        <v>125.69704364618519</v>
      </c>
    </row>
    <row r="30451" spans="1:2" x14ac:dyDescent="0.25">
      <c r="A30451" s="1">
        <v>42788.145138888889</v>
      </c>
      <c r="B30451" s="2">
        <v>131.84220393886596</v>
      </c>
    </row>
    <row r="30452" spans="1:2" x14ac:dyDescent="0.25">
      <c r="A30452" s="1">
        <v>42788.145833333336</v>
      </c>
      <c r="B30452" s="2">
        <v>140.81060675279005</v>
      </c>
    </row>
    <row r="30453" spans="1:2" x14ac:dyDescent="0.25">
      <c r="A30453" s="1">
        <v>42788.146527777775</v>
      </c>
      <c r="B30453" s="2">
        <v>135.81685404898209</v>
      </c>
    </row>
    <row r="30454" spans="1:2" x14ac:dyDescent="0.25">
      <c r="A30454" s="1">
        <v>42788.147222222222</v>
      </c>
      <c r="B30454" s="2">
        <v>134.85248780269563</v>
      </c>
    </row>
    <row r="30455" spans="1:2" x14ac:dyDescent="0.25">
      <c r="A30455" s="1">
        <v>42788.147916666669</v>
      </c>
      <c r="B30455" s="2">
        <v>138.38699525553577</v>
      </c>
    </row>
    <row r="30456" spans="1:2" x14ac:dyDescent="0.25">
      <c r="A30456" s="1">
        <v>42788.148611111108</v>
      </c>
      <c r="B30456" s="2">
        <v>134.30704252617241</v>
      </c>
    </row>
    <row r="30457" spans="1:2" x14ac:dyDescent="0.25">
      <c r="A30457" s="1">
        <v>42788.149305555555</v>
      </c>
      <c r="B30457" s="2">
        <v>126.17595363819855</v>
      </c>
    </row>
    <row r="30458" spans="1:2" x14ac:dyDescent="0.25">
      <c r="A30458" s="1">
        <v>42788.15</v>
      </c>
      <c r="B30458" s="2">
        <v>127.24083149525686</v>
      </c>
    </row>
    <row r="30459" spans="1:2" x14ac:dyDescent="0.25">
      <c r="A30459" s="1">
        <v>42788.150694444441</v>
      </c>
      <c r="B30459" s="2">
        <v>130.12522228871239</v>
      </c>
    </row>
    <row r="30460" spans="1:2" x14ac:dyDescent="0.25">
      <c r="A30460" s="1">
        <v>42788.151388888888</v>
      </c>
      <c r="B30460" s="2">
        <v>122.39232277275877</v>
      </c>
    </row>
    <row r="30461" spans="1:2" x14ac:dyDescent="0.25">
      <c r="A30461" s="1">
        <v>42788.152083333334</v>
      </c>
      <c r="B30461" s="2">
        <v>116.99308833148098</v>
      </c>
    </row>
    <row r="30462" spans="1:2" x14ac:dyDescent="0.25">
      <c r="A30462" s="1">
        <v>42788.152777777781</v>
      </c>
      <c r="B30462" s="2">
        <v>109.16021279503863</v>
      </c>
    </row>
    <row r="30463" spans="1:2" x14ac:dyDescent="0.25">
      <c r="A30463" s="1">
        <v>42788.15347222222</v>
      </c>
      <c r="B30463" s="2">
        <v>95.955999333892635</v>
      </c>
    </row>
    <row r="30464" spans="1:2" x14ac:dyDescent="0.25">
      <c r="A30464" s="1">
        <v>42788.154166666667</v>
      </c>
      <c r="B30464" s="2">
        <v>91.911526926311979</v>
      </c>
    </row>
    <row r="30465" spans="1:2" x14ac:dyDescent="0.25">
      <c r="A30465" s="1">
        <v>42788.154861111114</v>
      </c>
      <c r="B30465" s="2">
        <v>76.024846900611493</v>
      </c>
    </row>
    <row r="30466" spans="1:2" x14ac:dyDescent="0.25">
      <c r="A30466" s="1">
        <v>42788.155555555553</v>
      </c>
      <c r="B30466" s="2">
        <v>55.531711770460241</v>
      </c>
    </row>
    <row r="30467" spans="1:2" x14ac:dyDescent="0.25">
      <c r="A30467" s="1">
        <v>42788.15625</v>
      </c>
      <c r="B30467" s="2">
        <v>37.860900333567407</v>
      </c>
    </row>
    <row r="30468" spans="1:2" x14ac:dyDescent="0.25">
      <c r="A30468" s="1">
        <v>42788.156944444447</v>
      </c>
      <c r="B30468" s="2">
        <v>28.412146349417164</v>
      </c>
    </row>
    <row r="30469" spans="1:2" x14ac:dyDescent="0.25">
      <c r="A30469" s="1">
        <v>42788.157638888886</v>
      </c>
      <c r="B30469" s="2">
        <v>22.612165889791019</v>
      </c>
    </row>
    <row r="30470" spans="1:2" x14ac:dyDescent="0.25">
      <c r="A30470" s="1">
        <v>42788.158333333333</v>
      </c>
      <c r="B30470" s="2">
        <v>14.426640726823825</v>
      </c>
    </row>
    <row r="30471" spans="1:2" x14ac:dyDescent="0.25">
      <c r="A30471" s="1">
        <v>42788.15902777778</v>
      </c>
      <c r="B30471" s="2">
        <v>4.3361700712661939</v>
      </c>
    </row>
    <row r="30472" spans="1:2" x14ac:dyDescent="0.25">
      <c r="A30472" s="1">
        <v>42788.159722222219</v>
      </c>
      <c r="B30472" s="2">
        <v>3.076199916778569</v>
      </c>
    </row>
    <row r="30473" spans="1:2" x14ac:dyDescent="0.25">
      <c r="A30473" s="1">
        <v>42788.160416666666</v>
      </c>
      <c r="B30473" s="2">
        <v>1.6530123628928171</v>
      </c>
    </row>
    <row r="30474" spans="1:2" x14ac:dyDescent="0.25">
      <c r="A30474" s="1">
        <v>42788.161111111112</v>
      </c>
      <c r="B30474" s="2">
        <v>1.4863596395928955</v>
      </c>
    </row>
    <row r="30475" spans="1:2" x14ac:dyDescent="0.25">
      <c r="A30475" s="1">
        <v>42788.161805555559</v>
      </c>
      <c r="B30475" s="2">
        <v>25.906778810390339</v>
      </c>
    </row>
    <row r="30476" spans="1:2" x14ac:dyDescent="0.25">
      <c r="A30476" s="1">
        <v>42788.162499999999</v>
      </c>
      <c r="B30476" s="2">
        <v>46.358499146008398</v>
      </c>
    </row>
    <row r="30477" spans="1:2" x14ac:dyDescent="0.25">
      <c r="A30477" s="1">
        <v>42788.163194444445</v>
      </c>
      <c r="B30477" s="2">
        <v>74.071532569649079</v>
      </c>
    </row>
    <row r="30478" spans="1:2" x14ac:dyDescent="0.25">
      <c r="A30478" s="1">
        <v>42788.163888888892</v>
      </c>
      <c r="B30478" s="2">
        <v>108.51441828700482</v>
      </c>
    </row>
    <row r="30479" spans="1:2" x14ac:dyDescent="0.25">
      <c r="A30479" s="1">
        <v>42788.164583333331</v>
      </c>
      <c r="B30479" s="2">
        <v>130.80872120064063</v>
      </c>
    </row>
    <row r="30480" spans="1:2" x14ac:dyDescent="0.25">
      <c r="A30480" s="1">
        <v>42788.165277777778</v>
      </c>
      <c r="B30480" s="2">
        <v>131.3610204656492</v>
      </c>
    </row>
    <row r="30481" spans="1:2" x14ac:dyDescent="0.25">
      <c r="A30481" s="1">
        <v>42788.165972222225</v>
      </c>
      <c r="B30481" s="2">
        <v>96.910999200950997</v>
      </c>
    </row>
    <row r="30482" spans="1:2" x14ac:dyDescent="0.25">
      <c r="A30482" s="1">
        <v>42788.166666666664</v>
      </c>
      <c r="B30482" s="2">
        <v>79.523873077849075</v>
      </c>
    </row>
    <row r="30483" spans="1:2" x14ac:dyDescent="0.25">
      <c r="A30483" s="1">
        <v>42788.167361111111</v>
      </c>
      <c r="B30483" s="2">
        <v>75.99143938843433</v>
      </c>
    </row>
    <row r="30484" spans="1:2" x14ac:dyDescent="0.25">
      <c r="A30484" s="1">
        <v>42788.168055555558</v>
      </c>
      <c r="B30484" s="2">
        <v>63.690193983297405</v>
      </c>
    </row>
    <row r="30485" spans="1:2" x14ac:dyDescent="0.25">
      <c r="A30485" s="1">
        <v>42788.168749999997</v>
      </c>
      <c r="B30485" s="2">
        <v>32.955210879644923</v>
      </c>
    </row>
    <row r="30486" spans="1:2" x14ac:dyDescent="0.25">
      <c r="A30486" s="1">
        <v>42788.169444444444</v>
      </c>
      <c r="B30486" s="2">
        <v>40.375710187271274</v>
      </c>
    </row>
    <row r="30487" spans="1:2" x14ac:dyDescent="0.25">
      <c r="A30487" s="1">
        <v>42788.170138888891</v>
      </c>
      <c r="B30487" s="2">
        <v>44.438107775819176</v>
      </c>
    </row>
    <row r="30488" spans="1:2" x14ac:dyDescent="0.25">
      <c r="A30488" s="1">
        <v>42788.17083333333</v>
      </c>
      <c r="B30488" s="2">
        <v>31.239402220467067</v>
      </c>
    </row>
    <row r="30489" spans="1:2" x14ac:dyDescent="0.25">
      <c r="A30489" s="1">
        <v>42788.171527777777</v>
      </c>
      <c r="B30489" s="2">
        <v>43.832987947359406</v>
      </c>
    </row>
    <row r="30490" spans="1:2" x14ac:dyDescent="0.25">
      <c r="A30490" s="1">
        <v>42788.172222222223</v>
      </c>
      <c r="B30490" s="2">
        <v>37.620230925714715</v>
      </c>
    </row>
    <row r="30491" spans="1:2" x14ac:dyDescent="0.25">
      <c r="A30491" s="1">
        <v>42788.17291666667</v>
      </c>
      <c r="B30491" s="2">
        <v>32.472688876529233</v>
      </c>
    </row>
    <row r="30492" spans="1:2" x14ac:dyDescent="0.25">
      <c r="A30492" s="1">
        <v>42788.173611111109</v>
      </c>
      <c r="B30492" s="2">
        <v>34.65618866435252</v>
      </c>
    </row>
    <row r="30493" spans="1:2" x14ac:dyDescent="0.25">
      <c r="A30493" s="1">
        <v>42788.174305555556</v>
      </c>
      <c r="B30493" s="2">
        <v>29.194816352990649</v>
      </c>
    </row>
    <row r="30494" spans="1:2" x14ac:dyDescent="0.25">
      <c r="A30494" s="1">
        <v>42788.175000000003</v>
      </c>
      <c r="B30494" s="2">
        <v>31.915609304249909</v>
      </c>
    </row>
    <row r="30495" spans="1:2" x14ac:dyDescent="0.25">
      <c r="A30495" s="1">
        <v>42788.175694444442</v>
      </c>
      <c r="B30495" s="2">
        <v>16.53119509068177</v>
      </c>
    </row>
    <row r="30496" spans="1:2" x14ac:dyDescent="0.25">
      <c r="A30496" s="1">
        <v>42788.176388888889</v>
      </c>
      <c r="B30496" s="2">
        <v>17.198206787711388</v>
      </c>
    </row>
    <row r="30497" spans="1:2" x14ac:dyDescent="0.25">
      <c r="A30497" s="1">
        <v>42788.177083333336</v>
      </c>
      <c r="B30497" s="2">
        <v>21.104640078804128</v>
      </c>
    </row>
    <row r="30498" spans="1:2" x14ac:dyDescent="0.25">
      <c r="A30498" s="1">
        <v>42788.177777777775</v>
      </c>
      <c r="B30498" s="2">
        <v>20.530474934656375</v>
      </c>
    </row>
    <row r="30499" spans="1:2" x14ac:dyDescent="0.25">
      <c r="A30499" s="1">
        <v>42788.178472222222</v>
      </c>
      <c r="B30499" s="2">
        <v>14.946349834887224</v>
      </c>
    </row>
    <row r="30500" spans="1:2" x14ac:dyDescent="0.25">
      <c r="A30500" s="1">
        <v>42788.179166666669</v>
      </c>
      <c r="B30500" s="2">
        <v>13.558371762462533</v>
      </c>
    </row>
    <row r="30501" spans="1:2" x14ac:dyDescent="0.25">
      <c r="A30501" s="1">
        <v>42788.179861111108</v>
      </c>
      <c r="B30501" s="2">
        <v>10.713083337228454</v>
      </c>
    </row>
    <row r="30502" spans="1:2" x14ac:dyDescent="0.25">
      <c r="A30502" s="1">
        <v>42788.180555555555</v>
      </c>
      <c r="B30502" s="2">
        <v>9.7481501867473224</v>
      </c>
    </row>
    <row r="30503" spans="1:2" x14ac:dyDescent="0.25">
      <c r="A30503" s="1">
        <v>42788.181250000001</v>
      </c>
      <c r="B30503" s="2">
        <v>3.8987026241685574</v>
      </c>
    </row>
    <row r="30504" spans="1:2" x14ac:dyDescent="0.25">
      <c r="A30504" s="1">
        <v>42788.181944444441</v>
      </c>
      <c r="B30504" s="2">
        <v>5.2235919736347567</v>
      </c>
    </row>
    <row r="30505" spans="1:2" x14ac:dyDescent="0.25">
      <c r="A30505" s="1">
        <v>42788.182638888888</v>
      </c>
      <c r="B30505" s="2">
        <v>10.617156789799386</v>
      </c>
    </row>
    <row r="30506" spans="1:2" x14ac:dyDescent="0.25">
      <c r="A30506" s="1">
        <v>42788.183333333334</v>
      </c>
      <c r="B30506" s="2">
        <v>15.50722617074401</v>
      </c>
    </row>
    <row r="30507" spans="1:2" x14ac:dyDescent="0.25">
      <c r="A30507" s="1">
        <v>42788.184027777781</v>
      </c>
      <c r="B30507" s="2">
        <v>68.373690434162071</v>
      </c>
    </row>
    <row r="30508" spans="1:2" x14ac:dyDescent="0.25">
      <c r="A30508" s="1">
        <v>42788.18472222222</v>
      </c>
      <c r="B30508" s="2">
        <v>58.363942084700099</v>
      </c>
    </row>
    <row r="30509" spans="1:2" x14ac:dyDescent="0.25">
      <c r="A30509" s="1">
        <v>42788.185416666667</v>
      </c>
      <c r="B30509" s="2">
        <v>39.774205803731697</v>
      </c>
    </row>
    <row r="30510" spans="1:2" x14ac:dyDescent="0.25">
      <c r="A30510" s="1">
        <v>42788.186111111114</v>
      </c>
      <c r="B30510" s="2">
        <v>17.510283353228928</v>
      </c>
    </row>
    <row r="30511" spans="1:2" x14ac:dyDescent="0.25">
      <c r="A30511" s="1">
        <v>42788.186805555553</v>
      </c>
      <c r="B30511" s="2">
        <v>-0.60838894460005877</v>
      </c>
    </row>
    <row r="30512" spans="1:2" x14ac:dyDescent="0.25">
      <c r="A30512" s="1">
        <v>42788.1875</v>
      </c>
      <c r="B30512" s="2">
        <v>-11.121323780897606</v>
      </c>
    </row>
    <row r="30513" spans="1:2" x14ac:dyDescent="0.25">
      <c r="A30513" s="1">
        <v>42788.188194444447</v>
      </c>
      <c r="B30513" s="2">
        <v>-17.843598990203223</v>
      </c>
    </row>
    <row r="30514" spans="1:2" x14ac:dyDescent="0.25">
      <c r="A30514" s="1">
        <v>42788.188888888886</v>
      </c>
      <c r="B30514" s="2">
        <v>-27.158696537081898</v>
      </c>
    </row>
    <row r="30515" spans="1:2" x14ac:dyDescent="0.25">
      <c r="A30515" s="1">
        <v>42788.189583333333</v>
      </c>
      <c r="B30515" s="2">
        <v>-39.986527572924388</v>
      </c>
    </row>
    <row r="30516" spans="1:2" x14ac:dyDescent="0.25">
      <c r="A30516" s="1">
        <v>42788.19027777778</v>
      </c>
      <c r="B30516" s="2">
        <v>-46.709018818593663</v>
      </c>
    </row>
    <row r="30517" spans="1:2" x14ac:dyDescent="0.25">
      <c r="A30517" s="1">
        <v>42788.190972222219</v>
      </c>
      <c r="B30517" s="2">
        <v>-38.33003544236611</v>
      </c>
    </row>
    <row r="30518" spans="1:2" x14ac:dyDescent="0.25">
      <c r="A30518" s="1">
        <v>42788.191666666666</v>
      </c>
      <c r="B30518" s="2">
        <v>-41.377033584933571</v>
      </c>
    </row>
    <row r="30519" spans="1:2" x14ac:dyDescent="0.25">
      <c r="A30519" s="1">
        <v>42788.192361111112</v>
      </c>
      <c r="B30519" s="2">
        <v>-35.046898032534713</v>
      </c>
    </row>
    <row r="30520" spans="1:2" x14ac:dyDescent="0.25">
      <c r="A30520" s="1">
        <v>42788.193055555559</v>
      </c>
      <c r="B30520" s="2">
        <v>-28.501693413316389</v>
      </c>
    </row>
    <row r="30521" spans="1:2" x14ac:dyDescent="0.25">
      <c r="A30521" s="1">
        <v>42788.193749999999</v>
      </c>
      <c r="B30521" s="2">
        <v>-31.774118287559638</v>
      </c>
    </row>
    <row r="30522" spans="1:2" x14ac:dyDescent="0.25">
      <c r="A30522" s="1">
        <v>42788.194444444445</v>
      </c>
      <c r="B30522" s="2">
        <v>-27.031387942246511</v>
      </c>
    </row>
    <row r="30523" spans="1:2" x14ac:dyDescent="0.25">
      <c r="A30523" s="1">
        <v>42788.195138888892</v>
      </c>
      <c r="B30523" s="2">
        <v>-25.600698824776433</v>
      </c>
    </row>
    <row r="30524" spans="1:2" x14ac:dyDescent="0.25">
      <c r="A30524" s="1">
        <v>42788.195833333331</v>
      </c>
      <c r="B30524" s="2">
        <v>-28.470771659532815</v>
      </c>
    </row>
    <row r="30525" spans="1:2" x14ac:dyDescent="0.25">
      <c r="A30525" s="1">
        <v>42788.196527777778</v>
      </c>
      <c r="B30525" s="2">
        <v>-43.855072960511706</v>
      </c>
    </row>
    <row r="30526" spans="1:2" x14ac:dyDescent="0.25">
      <c r="A30526" s="1">
        <v>42788.197222222225</v>
      </c>
      <c r="B30526" s="2">
        <v>-74.799291579801746</v>
      </c>
    </row>
    <row r="30527" spans="1:2" x14ac:dyDescent="0.25">
      <c r="A30527" s="1">
        <v>42788.197916666664</v>
      </c>
      <c r="B30527" s="2">
        <v>-82.277965574294413</v>
      </c>
    </row>
    <row r="30528" spans="1:2" x14ac:dyDescent="0.25">
      <c r="A30528" s="1">
        <v>42788.198611111111</v>
      </c>
      <c r="B30528" s="2">
        <v>-98.784511152693696</v>
      </c>
    </row>
    <row r="30529" spans="1:2" x14ac:dyDescent="0.25">
      <c r="A30529" s="1">
        <v>42788.199305555558</v>
      </c>
      <c r="B30529" s="2">
        <v>-107.19802912163432</v>
      </c>
    </row>
    <row r="30530" spans="1:2" x14ac:dyDescent="0.25">
      <c r="A30530" s="1">
        <v>42788.2</v>
      </c>
      <c r="B30530" s="2">
        <v>-107.10295067192443</v>
      </c>
    </row>
    <row r="30531" spans="1:2" x14ac:dyDescent="0.25">
      <c r="A30531" s="1">
        <v>42788.200694444444</v>
      </c>
      <c r="B30531" s="2">
        <v>-113.06700571274268</v>
      </c>
    </row>
    <row r="30532" spans="1:2" x14ac:dyDescent="0.25">
      <c r="A30532" s="1">
        <v>42788.201388888891</v>
      </c>
      <c r="B30532" s="2">
        <v>-65.079266018680457</v>
      </c>
    </row>
    <row r="30533" spans="1:2" x14ac:dyDescent="0.25">
      <c r="A30533" s="1">
        <v>42788.20208333333</v>
      </c>
      <c r="B30533" s="2">
        <v>-40.515296503895662</v>
      </c>
    </row>
    <row r="30534" spans="1:2" x14ac:dyDescent="0.25">
      <c r="A30534" s="1">
        <v>42788.202777777777</v>
      </c>
      <c r="B30534" s="2">
        <v>-12.509583612884065</v>
      </c>
    </row>
    <row r="30535" spans="1:2" x14ac:dyDescent="0.25">
      <c r="A30535" s="1">
        <v>42788.203472222223</v>
      </c>
      <c r="B30535" s="2">
        <v>7.7157385596772654</v>
      </c>
    </row>
    <row r="30536" spans="1:2" x14ac:dyDescent="0.25">
      <c r="A30536" s="1">
        <v>42788.20416666667</v>
      </c>
      <c r="B30536" s="2">
        <v>37.85661890216749</v>
      </c>
    </row>
    <row r="30537" spans="1:2" x14ac:dyDescent="0.25">
      <c r="A30537" s="1">
        <v>42788.204861111109</v>
      </c>
      <c r="B30537" s="2">
        <v>58.206919814543411</v>
      </c>
    </row>
    <row r="30538" spans="1:2" x14ac:dyDescent="0.25">
      <c r="A30538" s="1">
        <v>42788.205555555556</v>
      </c>
      <c r="B30538" s="2">
        <v>85.084549103116544</v>
      </c>
    </row>
    <row r="30539" spans="1:2" x14ac:dyDescent="0.25">
      <c r="A30539" s="1">
        <v>42788.206250000003</v>
      </c>
      <c r="B30539" s="2">
        <v>106.39290752983847</v>
      </c>
    </row>
    <row r="30540" spans="1:2" x14ac:dyDescent="0.25">
      <c r="A30540" s="1">
        <v>42788.206944444442</v>
      </c>
      <c r="B30540" s="2">
        <v>116.08250334567661</v>
      </c>
    </row>
    <row r="30541" spans="1:2" x14ac:dyDescent="0.25">
      <c r="A30541" s="1">
        <v>42788.207638888889</v>
      </c>
      <c r="B30541" s="2">
        <v>103.66338393495728</v>
      </c>
    </row>
    <row r="30542" spans="1:2" x14ac:dyDescent="0.25">
      <c r="A30542" s="1">
        <v>42788.208333333336</v>
      </c>
      <c r="B30542" s="2">
        <v>87.674939338507826</v>
      </c>
    </row>
    <row r="30543" spans="1:2" x14ac:dyDescent="0.25">
      <c r="A30543" s="1">
        <v>42788.209027777775</v>
      </c>
      <c r="B30543" s="2">
        <v>87.001306182159652</v>
      </c>
    </row>
    <row r="30544" spans="1:2" x14ac:dyDescent="0.25">
      <c r="A30544" s="1">
        <v>42788.209722222222</v>
      </c>
      <c r="B30544" s="2">
        <v>87.493515308042205</v>
      </c>
    </row>
    <row r="30545" spans="1:2" x14ac:dyDescent="0.25">
      <c r="A30545" s="1">
        <v>42788.210416666669</v>
      </c>
      <c r="B30545" s="2">
        <v>116.96038013960933</v>
      </c>
    </row>
    <row r="30546" spans="1:2" x14ac:dyDescent="0.25">
      <c r="A30546" s="1">
        <v>42788.211111111108</v>
      </c>
      <c r="B30546" s="2">
        <v>122.41515780200911</v>
      </c>
    </row>
    <row r="30547" spans="1:2" x14ac:dyDescent="0.25">
      <c r="A30547" s="1">
        <v>42788.211805555555</v>
      </c>
      <c r="B30547" s="2">
        <v>127.48280223243637</v>
      </c>
    </row>
    <row r="30548" spans="1:2" x14ac:dyDescent="0.25">
      <c r="A30548" s="1">
        <v>42788.212500000001</v>
      </c>
      <c r="B30548" s="2">
        <v>115.68405950405092</v>
      </c>
    </row>
    <row r="30549" spans="1:2" x14ac:dyDescent="0.25">
      <c r="A30549" s="1">
        <v>42788.213194444441</v>
      </c>
      <c r="B30549" s="2">
        <v>125.462202122759</v>
      </c>
    </row>
    <row r="30550" spans="1:2" x14ac:dyDescent="0.25">
      <c r="A30550" s="1">
        <v>42788.213888888888</v>
      </c>
      <c r="B30550" s="2">
        <v>137.86395044899547</v>
      </c>
    </row>
    <row r="30551" spans="1:2" x14ac:dyDescent="0.25">
      <c r="A30551" s="1">
        <v>42788.214583333334</v>
      </c>
      <c r="B30551" s="2">
        <v>143.10242209065666</v>
      </c>
    </row>
    <row r="30552" spans="1:2" x14ac:dyDescent="0.25">
      <c r="A30552" s="1">
        <v>42788.215277777781</v>
      </c>
      <c r="B30552" s="2">
        <v>137.83591685119899</v>
      </c>
    </row>
    <row r="30553" spans="1:2" x14ac:dyDescent="0.25">
      <c r="A30553" s="1">
        <v>42788.21597222222</v>
      </c>
      <c r="B30553" s="2">
        <v>137.53396499298978</v>
      </c>
    </row>
    <row r="30554" spans="1:2" x14ac:dyDescent="0.25">
      <c r="A30554" s="1">
        <v>42788.216666666667</v>
      </c>
      <c r="B30554" s="2">
        <v>130.40161533672364</v>
      </c>
    </row>
    <row r="30555" spans="1:2" x14ac:dyDescent="0.25">
      <c r="A30555" s="1">
        <v>42788.217361111114</v>
      </c>
      <c r="B30555" s="2">
        <v>127.51059301610609</v>
      </c>
    </row>
    <row r="30556" spans="1:2" x14ac:dyDescent="0.25">
      <c r="A30556" s="1">
        <v>42788.218055555553</v>
      </c>
      <c r="B30556" s="2">
        <v>115.5990782452398</v>
      </c>
    </row>
    <row r="30557" spans="1:2" x14ac:dyDescent="0.25">
      <c r="A30557" s="1">
        <v>42788.21875</v>
      </c>
      <c r="B30557" s="2">
        <v>89.34223552435482</v>
      </c>
    </row>
    <row r="30558" spans="1:2" x14ac:dyDescent="0.25">
      <c r="A30558" s="1">
        <v>42788.219444444447</v>
      </c>
      <c r="B30558" s="2">
        <v>84.043099131788281</v>
      </c>
    </row>
    <row r="30559" spans="1:2" x14ac:dyDescent="0.25">
      <c r="A30559" s="1">
        <v>42788.220138888886</v>
      </c>
      <c r="B30559" s="2">
        <v>73.619389153070131</v>
      </c>
    </row>
    <row r="30560" spans="1:2" x14ac:dyDescent="0.25">
      <c r="A30560" s="1">
        <v>42788.220833333333</v>
      </c>
      <c r="B30560" s="2">
        <v>54.916073061860516</v>
      </c>
    </row>
    <row r="30561" spans="1:2" x14ac:dyDescent="0.25">
      <c r="A30561" s="1">
        <v>42788.22152777778</v>
      </c>
      <c r="B30561" s="2">
        <v>48.914154026769879</v>
      </c>
    </row>
    <row r="30562" spans="1:2" x14ac:dyDescent="0.25">
      <c r="A30562" s="1">
        <v>42788.222222222219</v>
      </c>
      <c r="B30562" s="2">
        <v>38.786556367860371</v>
      </c>
    </row>
    <row r="30563" spans="1:2" x14ac:dyDescent="0.25">
      <c r="A30563" s="1">
        <v>42788.222916666666</v>
      </c>
      <c r="B30563" s="2">
        <v>29.423367415201451</v>
      </c>
    </row>
    <row r="30564" spans="1:2" x14ac:dyDescent="0.25">
      <c r="A30564" s="1">
        <v>42788.223611111112</v>
      </c>
      <c r="B30564" s="2">
        <v>51.316615540136503</v>
      </c>
    </row>
    <row r="30565" spans="1:2" x14ac:dyDescent="0.25">
      <c r="A30565" s="1">
        <v>42788.224305555559</v>
      </c>
      <c r="B30565" s="2">
        <v>32.778317538198706</v>
      </c>
    </row>
    <row r="30566" spans="1:2" x14ac:dyDescent="0.25">
      <c r="A30566" s="1">
        <v>42788.224999999999</v>
      </c>
      <c r="B30566" s="2">
        <v>8.9262533057650817</v>
      </c>
    </row>
    <row r="30567" spans="1:2" x14ac:dyDescent="0.25">
      <c r="A30567" s="1">
        <v>42788.225694444445</v>
      </c>
      <c r="B30567" s="2">
        <v>-1.1287528298397471</v>
      </c>
    </row>
    <row r="30568" spans="1:2" x14ac:dyDescent="0.25">
      <c r="A30568" s="1">
        <v>42788.226388888892</v>
      </c>
      <c r="B30568" s="2">
        <v>-13.631469075620407</v>
      </c>
    </row>
    <row r="30569" spans="1:2" x14ac:dyDescent="0.25">
      <c r="A30569" s="1">
        <v>42788.227083333331</v>
      </c>
      <c r="B30569" s="2">
        <v>-9.5359292186486222</v>
      </c>
    </row>
    <row r="30570" spans="1:2" x14ac:dyDescent="0.25">
      <c r="A30570" s="1">
        <v>42788.227777777778</v>
      </c>
      <c r="B30570" s="2">
        <v>0.47930357222455011</v>
      </c>
    </row>
    <row r="30571" spans="1:2" x14ac:dyDescent="0.25">
      <c r="A30571" s="1">
        <v>42788.228472222225</v>
      </c>
      <c r="B30571" s="2">
        <v>16.061527026846793</v>
      </c>
    </row>
    <row r="30572" spans="1:2" x14ac:dyDescent="0.25">
      <c r="A30572" s="1">
        <v>42788.229166666664</v>
      </c>
      <c r="B30572" s="2">
        <v>21.439868187832811</v>
      </c>
    </row>
    <row r="30573" spans="1:2" x14ac:dyDescent="0.25">
      <c r="A30573" s="1">
        <v>42788.229861111111</v>
      </c>
      <c r="B30573" s="2">
        <v>17.387777365741446</v>
      </c>
    </row>
    <row r="30574" spans="1:2" x14ac:dyDescent="0.25">
      <c r="A30574" s="1">
        <v>42788.230555555558</v>
      </c>
      <c r="B30574" s="2">
        <v>20.07578023195456</v>
      </c>
    </row>
    <row r="30575" spans="1:2" x14ac:dyDescent="0.25">
      <c r="A30575" s="1">
        <v>42788.231249999997</v>
      </c>
      <c r="B30575" s="2">
        <v>27.402850895366281</v>
      </c>
    </row>
    <row r="30576" spans="1:2" x14ac:dyDescent="0.25">
      <c r="A30576" s="1">
        <v>42788.231944444444</v>
      </c>
      <c r="B30576" s="2">
        <v>43.01114412724273</v>
      </c>
    </row>
    <row r="30577" spans="1:2" x14ac:dyDescent="0.25">
      <c r="A30577" s="1">
        <v>42788.232638888891</v>
      </c>
      <c r="B30577" s="2">
        <v>34.546520311573595</v>
      </c>
    </row>
    <row r="30578" spans="1:2" x14ac:dyDescent="0.25">
      <c r="A30578" s="1">
        <v>42788.23333333333</v>
      </c>
      <c r="B30578" s="2">
        <v>26.544451855123043</v>
      </c>
    </row>
    <row r="30579" spans="1:2" x14ac:dyDescent="0.25">
      <c r="A30579" s="1">
        <v>42788.234027777777</v>
      </c>
      <c r="B30579" s="2">
        <v>17.630339348111253</v>
      </c>
    </row>
    <row r="30580" spans="1:2" x14ac:dyDescent="0.25">
      <c r="A30580" s="1">
        <v>42788.234722222223</v>
      </c>
      <c r="B30580" s="2">
        <v>-0.10005803452149849</v>
      </c>
    </row>
    <row r="30581" spans="1:2" x14ac:dyDescent="0.25">
      <c r="A30581" s="1">
        <v>42788.23541666667</v>
      </c>
      <c r="B30581" s="2">
        <v>-23.782391144047384</v>
      </c>
    </row>
    <row r="30582" spans="1:2" x14ac:dyDescent="0.25">
      <c r="A30582" s="1">
        <v>42788.236111111109</v>
      </c>
      <c r="B30582" s="2">
        <v>-60.301353071884172</v>
      </c>
    </row>
    <row r="30583" spans="1:2" x14ac:dyDescent="0.25">
      <c r="A30583" s="1">
        <v>42788.236805555556</v>
      </c>
      <c r="B30583" s="2">
        <v>-92.818660809316981</v>
      </c>
    </row>
    <row r="30584" spans="1:2" x14ac:dyDescent="0.25">
      <c r="A30584" s="1">
        <v>42788.237500000003</v>
      </c>
      <c r="B30584" s="2">
        <v>-119.49619256589601</v>
      </c>
    </row>
    <row r="30585" spans="1:2" x14ac:dyDescent="0.25">
      <c r="A30585" s="1">
        <v>42788.238194444442</v>
      </c>
      <c r="B30585" s="2">
        <v>-131.60223036784834</v>
      </c>
    </row>
    <row r="30586" spans="1:2" x14ac:dyDescent="0.25">
      <c r="A30586" s="1">
        <v>42788.238888888889</v>
      </c>
      <c r="B30586" s="2">
        <v>-115.96749481729542</v>
      </c>
    </row>
    <row r="30587" spans="1:2" x14ac:dyDescent="0.25">
      <c r="A30587" s="1">
        <v>42788.239583333336</v>
      </c>
      <c r="B30587" s="2">
        <v>-117.63485464223194</v>
      </c>
    </row>
    <row r="30588" spans="1:2" x14ac:dyDescent="0.25">
      <c r="A30588" s="1">
        <v>42788.240277777775</v>
      </c>
      <c r="B30588" s="2">
        <v>-114.66488098040378</v>
      </c>
    </row>
    <row r="30589" spans="1:2" x14ac:dyDescent="0.25">
      <c r="A30589" s="1">
        <v>42788.240972222222</v>
      </c>
      <c r="B30589" s="2">
        <v>-100.75918467476536</v>
      </c>
    </row>
    <row r="30590" spans="1:2" x14ac:dyDescent="0.25">
      <c r="A30590" s="1">
        <v>42788.241666666669</v>
      </c>
      <c r="B30590" s="2">
        <v>-119.3466778180135</v>
      </c>
    </row>
    <row r="30591" spans="1:2" x14ac:dyDescent="0.25">
      <c r="A30591" s="1">
        <v>42788.242361111108</v>
      </c>
      <c r="B30591" s="2">
        <v>-122.22662598660294</v>
      </c>
    </row>
    <row r="30592" spans="1:2" x14ac:dyDescent="0.25">
      <c r="A30592" s="1">
        <v>42788.243055555555</v>
      </c>
      <c r="B30592" s="2">
        <v>-117.19215632480919</v>
      </c>
    </row>
    <row r="30593" spans="1:2" x14ac:dyDescent="0.25">
      <c r="A30593" s="1">
        <v>42788.243750000001</v>
      </c>
      <c r="B30593" s="2">
        <v>-106.99764078892767</v>
      </c>
    </row>
    <row r="30594" spans="1:2" x14ac:dyDescent="0.25">
      <c r="A30594" s="1">
        <v>42788.244444444441</v>
      </c>
      <c r="B30594" s="2">
        <v>-82.364365967760875</v>
      </c>
    </row>
    <row r="30595" spans="1:2" x14ac:dyDescent="0.25">
      <c r="A30595" s="1">
        <v>42788.245138888888</v>
      </c>
      <c r="B30595" s="2">
        <v>-61.709427830439139</v>
      </c>
    </row>
    <row r="30596" spans="1:2" x14ac:dyDescent="0.25">
      <c r="A30596" s="1">
        <v>42788.245833333334</v>
      </c>
      <c r="B30596" s="2">
        <v>-42.182622619958906</v>
      </c>
    </row>
    <row r="30597" spans="1:2" x14ac:dyDescent="0.25">
      <c r="A30597" s="1">
        <v>42788.246527777781</v>
      </c>
      <c r="B30597" s="2">
        <v>-17.182693862760303</v>
      </c>
    </row>
    <row r="30598" spans="1:2" x14ac:dyDescent="0.25">
      <c r="A30598" s="1">
        <v>42788.24722222222</v>
      </c>
      <c r="B30598" s="2">
        <v>12.906396539549799</v>
      </c>
    </row>
    <row r="30599" spans="1:2" x14ac:dyDescent="0.25">
      <c r="A30599" s="1">
        <v>42788.247916666667</v>
      </c>
      <c r="B30599" s="2">
        <v>34.957550156017533</v>
      </c>
    </row>
    <row r="30600" spans="1:2" x14ac:dyDescent="0.25">
      <c r="A30600" s="1">
        <v>42788.248611111114</v>
      </c>
      <c r="B30600" s="2">
        <v>50.563916378435287</v>
      </c>
    </row>
    <row r="30601" spans="1:2" x14ac:dyDescent="0.25">
      <c r="A30601" s="1">
        <v>42788.249305555553</v>
      </c>
      <c r="B30601" s="2">
        <v>69.430954126720707</v>
      </c>
    </row>
    <row r="30602" spans="1:2" x14ac:dyDescent="0.25">
      <c r="A30602" s="1">
        <v>42788.25</v>
      </c>
      <c r="B30602" s="2">
        <v>37.239189605121403</v>
      </c>
    </row>
    <row r="30603" spans="1:2" x14ac:dyDescent="0.25">
      <c r="A30603" s="1">
        <v>42788.250694444447</v>
      </c>
      <c r="B30603" s="2">
        <v>1.2528485961588254</v>
      </c>
    </row>
    <row r="30604" spans="1:2" x14ac:dyDescent="0.25">
      <c r="A30604" s="1">
        <v>42788.251388888886</v>
      </c>
      <c r="B30604" s="2">
        <v>-26.953076138721858</v>
      </c>
    </row>
    <row r="30605" spans="1:2" x14ac:dyDescent="0.25">
      <c r="A30605" s="1">
        <v>42788.252083333333</v>
      </c>
      <c r="B30605" s="2">
        <v>-32.887596371187826</v>
      </c>
    </row>
    <row r="30606" spans="1:2" x14ac:dyDescent="0.25">
      <c r="A30606" s="1">
        <v>42788.25277777778</v>
      </c>
      <c r="B30606" s="2">
        <v>-33.437330995810527</v>
      </c>
    </row>
    <row r="30607" spans="1:2" x14ac:dyDescent="0.25">
      <c r="A30607" s="1">
        <v>42788.253472222219</v>
      </c>
      <c r="B30607" s="2">
        <v>-7.5655816965086462</v>
      </c>
    </row>
    <row r="30608" spans="1:2" x14ac:dyDescent="0.25">
      <c r="A30608" s="1">
        <v>42788.254166666666</v>
      </c>
      <c r="B30608" s="2">
        <v>25.45496545518375</v>
      </c>
    </row>
    <row r="30609" spans="1:2" x14ac:dyDescent="0.25">
      <c r="A30609" s="1">
        <v>42788.254861111112</v>
      </c>
      <c r="B30609" s="2">
        <v>48.237085594023419</v>
      </c>
    </row>
    <row r="30610" spans="1:2" x14ac:dyDescent="0.25">
      <c r="A30610" s="1">
        <v>42788.255555555559</v>
      </c>
      <c r="B30610" s="2">
        <v>71.729397306798873</v>
      </c>
    </row>
    <row r="30611" spans="1:2" x14ac:dyDescent="0.25">
      <c r="A30611" s="1">
        <v>42788.256249999999</v>
      </c>
      <c r="B30611" s="2">
        <v>97.205647805377765</v>
      </c>
    </row>
    <row r="30612" spans="1:2" x14ac:dyDescent="0.25">
      <c r="A30612" s="1">
        <v>42788.256944444445</v>
      </c>
      <c r="B30612" s="2">
        <v>108.89621313660173</v>
      </c>
    </row>
    <row r="30613" spans="1:2" x14ac:dyDescent="0.25">
      <c r="A30613" s="1">
        <v>42788.257638888892</v>
      </c>
      <c r="B30613" s="2">
        <v>104.15064971838729</v>
      </c>
    </row>
    <row r="30614" spans="1:2" x14ac:dyDescent="0.25">
      <c r="A30614" s="1">
        <v>42788.258333333331</v>
      </c>
      <c r="B30614" s="2">
        <v>101.38908587003826</v>
      </c>
    </row>
    <row r="30615" spans="1:2" x14ac:dyDescent="0.25">
      <c r="A30615" s="1">
        <v>42788.259027777778</v>
      </c>
      <c r="B30615" s="2">
        <v>81.513604094126876</v>
      </c>
    </row>
    <row r="30616" spans="1:2" x14ac:dyDescent="0.25">
      <c r="A30616" s="1">
        <v>42788.259722222225</v>
      </c>
      <c r="B30616" s="2">
        <v>51.386411081681338</v>
      </c>
    </row>
    <row r="30617" spans="1:2" x14ac:dyDescent="0.25">
      <c r="A30617" s="1">
        <v>42788.260416666664</v>
      </c>
      <c r="B30617" s="2">
        <v>27.184214124620244</v>
      </c>
    </row>
    <row r="30618" spans="1:2" x14ac:dyDescent="0.25">
      <c r="A30618" s="1">
        <v>42788.261111111111</v>
      </c>
      <c r="B30618" s="2">
        <v>11.744666002755547</v>
      </c>
    </row>
    <row r="30619" spans="1:2" x14ac:dyDescent="0.25">
      <c r="A30619" s="1">
        <v>42788.261805555558</v>
      </c>
      <c r="B30619" s="2">
        <v>-4.8411419325275347</v>
      </c>
    </row>
    <row r="30620" spans="1:2" x14ac:dyDescent="0.25">
      <c r="A30620" s="1">
        <v>42788.262499999997</v>
      </c>
      <c r="B30620" s="2">
        <v>-8.5808250923852025</v>
      </c>
    </row>
    <row r="30621" spans="1:2" x14ac:dyDescent="0.25">
      <c r="A30621" s="1">
        <v>42788.263194444444</v>
      </c>
      <c r="B30621" s="2">
        <v>-23.485135441070209</v>
      </c>
    </row>
    <row r="30622" spans="1:2" x14ac:dyDescent="0.25">
      <c r="A30622" s="1">
        <v>42788.263888888891</v>
      </c>
      <c r="B30622" s="2">
        <v>-2.6354794731356379</v>
      </c>
    </row>
    <row r="30623" spans="1:2" x14ac:dyDescent="0.25">
      <c r="A30623" s="1">
        <v>42788.26458333333</v>
      </c>
      <c r="B30623" s="2">
        <v>5.1750580158865587</v>
      </c>
    </row>
    <row r="30624" spans="1:2" x14ac:dyDescent="0.25">
      <c r="A30624" s="1">
        <v>42788.265277777777</v>
      </c>
      <c r="B30624" s="2">
        <v>10.045766078172408</v>
      </c>
    </row>
    <row r="30625" spans="1:2" x14ac:dyDescent="0.25">
      <c r="A30625" s="1">
        <v>42788.265972222223</v>
      </c>
      <c r="B30625" s="2">
        <v>6.0204426909517981</v>
      </c>
    </row>
    <row r="30626" spans="1:2" x14ac:dyDescent="0.25">
      <c r="A30626" s="1">
        <v>42788.26666666667</v>
      </c>
      <c r="B30626" s="2">
        <v>3.0782137043570401</v>
      </c>
    </row>
    <row r="30627" spans="1:2" x14ac:dyDescent="0.25">
      <c r="A30627" s="1">
        <v>42788.267361111109</v>
      </c>
      <c r="B30627" s="2">
        <v>6.815446480832664</v>
      </c>
    </row>
    <row r="30628" spans="1:2" x14ac:dyDescent="0.25">
      <c r="A30628" s="1">
        <v>42788.268055555556</v>
      </c>
      <c r="B30628" s="2">
        <v>6.1710025952563834</v>
      </c>
    </row>
    <row r="30629" spans="1:2" x14ac:dyDescent="0.25">
      <c r="A30629" s="1">
        <v>42788.268750000003</v>
      </c>
      <c r="B30629" s="2">
        <v>-11.524220640555237</v>
      </c>
    </row>
    <row r="30630" spans="1:2" x14ac:dyDescent="0.25">
      <c r="A30630" s="1">
        <v>42788.269444444442</v>
      </c>
      <c r="B30630" s="2">
        <v>-27.354498005967859</v>
      </c>
    </row>
    <row r="30631" spans="1:2" x14ac:dyDescent="0.25">
      <c r="A30631" s="1">
        <v>42788.270138888889</v>
      </c>
      <c r="B30631" s="2">
        <v>-49.208201145362302</v>
      </c>
    </row>
    <row r="30632" spans="1:2" x14ac:dyDescent="0.25">
      <c r="A30632" s="1">
        <v>42788.270833333336</v>
      </c>
      <c r="B30632" s="2">
        <v>-74.006743840186388</v>
      </c>
    </row>
    <row r="30633" spans="1:2" x14ac:dyDescent="0.25">
      <c r="A30633" s="1">
        <v>42788.271527777775</v>
      </c>
      <c r="B30633" s="2">
        <v>-80.979067727548923</v>
      </c>
    </row>
    <row r="30634" spans="1:2" x14ac:dyDescent="0.25">
      <c r="A30634" s="1">
        <v>42788.272222222222</v>
      </c>
      <c r="B30634" s="2">
        <v>-96.946066692849854</v>
      </c>
    </row>
    <row r="30635" spans="1:2" x14ac:dyDescent="0.25">
      <c r="A30635" s="1">
        <v>42788.272916666669</v>
      </c>
      <c r="B30635" s="2">
        <v>-101.46905745119439</v>
      </c>
    </row>
    <row r="30636" spans="1:2" x14ac:dyDescent="0.25">
      <c r="A30636" s="1">
        <v>42788.273611111108</v>
      </c>
      <c r="B30636" s="2">
        <v>-88.776208253934357</v>
      </c>
    </row>
    <row r="30637" spans="1:2" x14ac:dyDescent="0.25">
      <c r="A30637" s="1">
        <v>42788.274305555555</v>
      </c>
      <c r="B30637" s="2">
        <v>-47.640606610346971</v>
      </c>
    </row>
    <row r="30638" spans="1:2" x14ac:dyDescent="0.25">
      <c r="A30638" s="1">
        <v>42788.275000000001</v>
      </c>
      <c r="B30638" s="2">
        <v>-7.3595822979531169</v>
      </c>
    </row>
    <row r="30639" spans="1:2" x14ac:dyDescent="0.25">
      <c r="A30639" s="1">
        <v>42788.275694444441</v>
      </c>
      <c r="B30639" s="2">
        <v>7.7824170311602456</v>
      </c>
    </row>
    <row r="30640" spans="1:2" x14ac:dyDescent="0.25">
      <c r="A30640" s="1">
        <v>42788.276388888888</v>
      </c>
      <c r="B30640" s="2">
        <v>8.4380356948747544</v>
      </c>
    </row>
    <row r="30641" spans="1:2" x14ac:dyDescent="0.25">
      <c r="A30641" s="1">
        <v>42788.277083333334</v>
      </c>
      <c r="B30641" s="2">
        <v>25.005894559076598</v>
      </c>
    </row>
    <row r="30642" spans="1:2" x14ac:dyDescent="0.25">
      <c r="A30642" s="1">
        <v>42788.277777777781</v>
      </c>
      <c r="B30642" s="2">
        <v>35.079384682898912</v>
      </c>
    </row>
    <row r="30643" spans="1:2" x14ac:dyDescent="0.25">
      <c r="A30643" s="1">
        <v>42788.27847222222</v>
      </c>
      <c r="B30643" s="2">
        <v>31.41100655477106</v>
      </c>
    </row>
    <row r="30644" spans="1:2" x14ac:dyDescent="0.25">
      <c r="A30644" s="1">
        <v>42788.279166666667</v>
      </c>
      <c r="B30644" s="2">
        <v>32.954175865922785</v>
      </c>
    </row>
    <row r="30645" spans="1:2" x14ac:dyDescent="0.25">
      <c r="A30645" s="1">
        <v>42788.279861111114</v>
      </c>
      <c r="B30645" s="2">
        <v>5.4199194136793567</v>
      </c>
    </row>
    <row r="30646" spans="1:2" x14ac:dyDescent="0.25">
      <c r="A30646" s="1">
        <v>42788.280555555553</v>
      </c>
      <c r="B30646" s="2">
        <v>-27.893033834915453</v>
      </c>
    </row>
    <row r="30647" spans="1:2" x14ac:dyDescent="0.25">
      <c r="A30647" s="1">
        <v>42788.28125</v>
      </c>
      <c r="B30647" s="2">
        <v>-52.572155535523777</v>
      </c>
    </row>
    <row r="30648" spans="1:2" x14ac:dyDescent="0.25">
      <c r="A30648" s="1">
        <v>42788.281944444447</v>
      </c>
      <c r="B30648" s="2">
        <v>-80.905676178158799</v>
      </c>
    </row>
    <row r="30649" spans="1:2" x14ac:dyDescent="0.25">
      <c r="A30649" s="1">
        <v>42788.282638888886</v>
      </c>
      <c r="B30649" s="2">
        <v>-88.552930946911999</v>
      </c>
    </row>
    <row r="30650" spans="1:2" x14ac:dyDescent="0.25">
      <c r="A30650" s="1">
        <v>42788.283333333333</v>
      </c>
      <c r="B30650" s="2">
        <v>-63.792407075777497</v>
      </c>
    </row>
    <row r="30651" spans="1:2" x14ac:dyDescent="0.25">
      <c r="A30651" s="1">
        <v>42788.28402777778</v>
      </c>
      <c r="B30651" s="2">
        <v>-62.732536774778659</v>
      </c>
    </row>
    <row r="30652" spans="1:2" x14ac:dyDescent="0.25">
      <c r="A30652" s="1">
        <v>42788.284722222219</v>
      </c>
      <c r="B30652" s="2">
        <v>-56.175049560381254</v>
      </c>
    </row>
    <row r="30653" spans="1:2" x14ac:dyDescent="0.25">
      <c r="A30653" s="1">
        <v>42788.285416666666</v>
      </c>
      <c r="B30653" s="2">
        <v>-38.208411396029987</v>
      </c>
    </row>
    <row r="30654" spans="1:2" x14ac:dyDescent="0.25">
      <c r="A30654" s="1">
        <v>42788.286111111112</v>
      </c>
      <c r="B30654" s="2">
        <v>-26.79498197568925</v>
      </c>
    </row>
    <row r="30655" spans="1:2" x14ac:dyDescent="0.25">
      <c r="A30655" s="1">
        <v>42788.286805555559</v>
      </c>
      <c r="B30655" s="2">
        <v>-24.23099360593066</v>
      </c>
    </row>
    <row r="30656" spans="1:2" x14ac:dyDescent="0.25">
      <c r="A30656" s="1">
        <v>42788.287499999999</v>
      </c>
      <c r="B30656" s="2">
        <v>-8.3579487939481627</v>
      </c>
    </row>
    <row r="30657" spans="1:2" x14ac:dyDescent="0.25">
      <c r="A30657" s="1">
        <v>42788.288194444445</v>
      </c>
      <c r="B30657" s="2">
        <v>-4.1548551466839854</v>
      </c>
    </row>
    <row r="30658" spans="1:2" x14ac:dyDescent="0.25">
      <c r="A30658" s="1">
        <v>42788.288888888892</v>
      </c>
      <c r="B30658" s="2">
        <v>-7.1600834112905437E-2</v>
      </c>
    </row>
    <row r="30659" spans="1:2" x14ac:dyDescent="0.25">
      <c r="A30659" s="1">
        <v>42788.289583333331</v>
      </c>
      <c r="B30659" s="2">
        <v>7.2928002663330211</v>
      </c>
    </row>
    <row r="30660" spans="1:2" x14ac:dyDescent="0.25">
      <c r="A30660" s="1">
        <v>42788.290277777778</v>
      </c>
      <c r="B30660" s="2">
        <v>-3.1903820281955024</v>
      </c>
    </row>
    <row r="30661" spans="1:2" x14ac:dyDescent="0.25">
      <c r="A30661" s="1">
        <v>42788.290972222225</v>
      </c>
      <c r="B30661" s="2">
        <v>8.6178507853823252</v>
      </c>
    </row>
    <row r="30662" spans="1:2" x14ac:dyDescent="0.25">
      <c r="A30662" s="1">
        <v>42788.291666666664</v>
      </c>
      <c r="B30662" s="2">
        <v>15.133150003045982</v>
      </c>
    </row>
    <row r="30663" spans="1:2" x14ac:dyDescent="0.25">
      <c r="A30663" s="1">
        <v>42788.292361111111</v>
      </c>
      <c r="B30663" s="2">
        <v>18.266383275828897</v>
      </c>
    </row>
    <row r="30664" spans="1:2" x14ac:dyDescent="0.25">
      <c r="A30664" s="1">
        <v>42788.293055555558</v>
      </c>
      <c r="B30664" s="2">
        <v>23.048769925787685</v>
      </c>
    </row>
    <row r="30665" spans="1:2" x14ac:dyDescent="0.25">
      <c r="A30665" s="1">
        <v>42788.293749999997</v>
      </c>
      <c r="B30665" s="2">
        <v>34.776824031409824</v>
      </c>
    </row>
    <row r="30666" spans="1:2" x14ac:dyDescent="0.25">
      <c r="A30666" s="1">
        <v>42788.294444444444</v>
      </c>
      <c r="B30666" s="2">
        <v>37.281869082257614</v>
      </c>
    </row>
    <row r="30667" spans="1:2" x14ac:dyDescent="0.25">
      <c r="A30667" s="1">
        <v>42788.295138888891</v>
      </c>
      <c r="B30667" s="2">
        <v>47.594418274754815</v>
      </c>
    </row>
    <row r="30668" spans="1:2" x14ac:dyDescent="0.25">
      <c r="A30668" s="1">
        <v>42788.29583333333</v>
      </c>
      <c r="B30668" s="2">
        <v>43.58138294290984</v>
      </c>
    </row>
    <row r="30669" spans="1:2" x14ac:dyDescent="0.25">
      <c r="A30669" s="1">
        <v>42788.296527777777</v>
      </c>
      <c r="B30669" s="2">
        <v>39.618598698420101</v>
      </c>
    </row>
    <row r="30670" spans="1:2" x14ac:dyDescent="0.25">
      <c r="A30670" s="1">
        <v>42788.297222222223</v>
      </c>
      <c r="B30670" s="2">
        <v>58.395994954296235</v>
      </c>
    </row>
    <row r="30671" spans="1:2" x14ac:dyDescent="0.25">
      <c r="A30671" s="1">
        <v>42788.29791666667</v>
      </c>
      <c r="B30671" s="2">
        <v>68.685569085683284</v>
      </c>
    </row>
    <row r="30672" spans="1:2" x14ac:dyDescent="0.25">
      <c r="A30672" s="1">
        <v>42788.298611111109</v>
      </c>
      <c r="B30672" s="2">
        <v>81.492882476174657</v>
      </c>
    </row>
    <row r="30673" spans="1:2" x14ac:dyDescent="0.25">
      <c r="A30673" s="1">
        <v>42788.299305555556</v>
      </c>
      <c r="B30673" s="2">
        <v>112.51845817046511</v>
      </c>
    </row>
    <row r="30674" spans="1:2" x14ac:dyDescent="0.25">
      <c r="A30674" s="1">
        <v>42788.3</v>
      </c>
      <c r="B30674" s="2">
        <v>120.11099638821712</v>
      </c>
    </row>
    <row r="30675" spans="1:2" x14ac:dyDescent="0.25">
      <c r="A30675" s="1">
        <v>42788.300694444442</v>
      </c>
      <c r="B30675" s="2">
        <v>103.42484995481209</v>
      </c>
    </row>
    <row r="30676" spans="1:2" x14ac:dyDescent="0.25">
      <c r="A30676" s="1">
        <v>42788.301388888889</v>
      </c>
      <c r="B30676" s="2">
        <v>90.787218870688235</v>
      </c>
    </row>
    <row r="30677" spans="1:2" x14ac:dyDescent="0.25">
      <c r="A30677" s="1">
        <v>42788.302083333336</v>
      </c>
      <c r="B30677" s="2">
        <v>71.905539723000643</v>
      </c>
    </row>
    <row r="30678" spans="1:2" x14ac:dyDescent="0.25">
      <c r="A30678" s="1">
        <v>42788.302777777775</v>
      </c>
      <c r="B30678" s="2">
        <v>57.124839218308139</v>
      </c>
    </row>
    <row r="30679" spans="1:2" x14ac:dyDescent="0.25">
      <c r="A30679" s="1">
        <v>42788.303472222222</v>
      </c>
      <c r="B30679" s="2">
        <v>69.56764861858683</v>
      </c>
    </row>
    <row r="30680" spans="1:2" x14ac:dyDescent="0.25">
      <c r="A30680" s="1">
        <v>42788.304166666669</v>
      </c>
      <c r="B30680" s="2">
        <v>80.786027137671283</v>
      </c>
    </row>
    <row r="30681" spans="1:2" x14ac:dyDescent="0.25">
      <c r="A30681" s="1">
        <v>42788.304861111108</v>
      </c>
      <c r="B30681" s="2">
        <v>91.286999354076883</v>
      </c>
    </row>
    <row r="30682" spans="1:2" x14ac:dyDescent="0.25">
      <c r="A30682" s="1">
        <v>42788.305555555555</v>
      </c>
      <c r="B30682" s="2">
        <v>102.36487498373414</v>
      </c>
    </row>
    <row r="30683" spans="1:2" x14ac:dyDescent="0.25">
      <c r="A30683" s="1">
        <v>42788.306250000001</v>
      </c>
      <c r="B30683" s="2">
        <v>96.533940697855243</v>
      </c>
    </row>
    <row r="30684" spans="1:2" x14ac:dyDescent="0.25">
      <c r="A30684" s="1">
        <v>42788.306944444441</v>
      </c>
      <c r="B30684" s="2">
        <v>89.492298116152725</v>
      </c>
    </row>
    <row r="30685" spans="1:2" x14ac:dyDescent="0.25">
      <c r="A30685" s="1">
        <v>42788.307638888888</v>
      </c>
      <c r="B30685" s="2">
        <v>81.344910682733953</v>
      </c>
    </row>
    <row r="30686" spans="1:2" x14ac:dyDescent="0.25">
      <c r="A30686" s="1">
        <v>42788.308333333334</v>
      </c>
      <c r="B30686" s="2">
        <v>64.474272050437861</v>
      </c>
    </row>
    <row r="30687" spans="1:2" x14ac:dyDescent="0.25">
      <c r="A30687" s="1">
        <v>42788.309027777781</v>
      </c>
      <c r="B30687" s="2">
        <v>57.157440584832997</v>
      </c>
    </row>
    <row r="30688" spans="1:2" x14ac:dyDescent="0.25">
      <c r="A30688" s="1">
        <v>42788.30972222222</v>
      </c>
      <c r="B30688" s="2">
        <v>51.202791626222705</v>
      </c>
    </row>
    <row r="30689" spans="1:2" x14ac:dyDescent="0.25">
      <c r="A30689" s="1">
        <v>42788.310416666667</v>
      </c>
      <c r="B30689" s="2">
        <v>51.129094058418801</v>
      </c>
    </row>
    <row r="30690" spans="1:2" x14ac:dyDescent="0.25">
      <c r="A30690" s="1">
        <v>42788.311111111114</v>
      </c>
      <c r="B30690" s="2">
        <v>52.425034667758155</v>
      </c>
    </row>
    <row r="30691" spans="1:2" x14ac:dyDescent="0.25">
      <c r="A30691" s="1">
        <v>42788.311805555553</v>
      </c>
      <c r="B30691" s="2">
        <v>54.089608809081255</v>
      </c>
    </row>
    <row r="30692" spans="1:2" x14ac:dyDescent="0.25">
      <c r="A30692" s="1">
        <v>42788.3125</v>
      </c>
      <c r="B30692" s="2">
        <v>50.875266498189497</v>
      </c>
    </row>
    <row r="30693" spans="1:2" x14ac:dyDescent="0.25">
      <c r="A30693" s="1">
        <v>42788.313194444447</v>
      </c>
      <c r="B30693" s="2">
        <v>43.937450747658538</v>
      </c>
    </row>
    <row r="30694" spans="1:2" x14ac:dyDescent="0.25">
      <c r="A30694" s="1">
        <v>42788.313888888886</v>
      </c>
      <c r="B30694" s="2">
        <v>39.158764970613021</v>
      </c>
    </row>
    <row r="30695" spans="1:2" x14ac:dyDescent="0.25">
      <c r="A30695" s="1">
        <v>42788.314583333333</v>
      </c>
      <c r="B30695" s="2">
        <v>43.496189636245255</v>
      </c>
    </row>
    <row r="30696" spans="1:2" x14ac:dyDescent="0.25">
      <c r="A30696" s="1">
        <v>42788.31527777778</v>
      </c>
      <c r="B30696" s="2">
        <v>49.851089494288317</v>
      </c>
    </row>
    <row r="30697" spans="1:2" x14ac:dyDescent="0.25">
      <c r="A30697" s="1">
        <v>42788.315972222219</v>
      </c>
      <c r="B30697" s="2">
        <v>40.93497625560461</v>
      </c>
    </row>
    <row r="30698" spans="1:2" x14ac:dyDescent="0.25">
      <c r="A30698" s="1">
        <v>42788.316666666666</v>
      </c>
      <c r="B30698" s="2">
        <v>38.259902141772912</v>
      </c>
    </row>
    <row r="30699" spans="1:2" x14ac:dyDescent="0.25">
      <c r="A30699" s="1">
        <v>42788.317361111112</v>
      </c>
      <c r="B30699" s="2">
        <v>38.639130488758866</v>
      </c>
    </row>
    <row r="30700" spans="1:2" x14ac:dyDescent="0.25">
      <c r="A30700" s="1">
        <v>42788.318055555559</v>
      </c>
      <c r="B30700" s="2">
        <v>49.012251603145465</v>
      </c>
    </row>
    <row r="30701" spans="1:2" x14ac:dyDescent="0.25">
      <c r="A30701" s="1">
        <v>42788.318749999999</v>
      </c>
      <c r="B30701" s="2">
        <v>41.808213016865196</v>
      </c>
    </row>
    <row r="30702" spans="1:2" x14ac:dyDescent="0.25">
      <c r="A30702" s="1">
        <v>42788.319444444445</v>
      </c>
      <c r="B30702" s="2">
        <v>41.900625333522719</v>
      </c>
    </row>
    <row r="30703" spans="1:2" x14ac:dyDescent="0.25">
      <c r="A30703" s="1">
        <v>42788.320138888892</v>
      </c>
      <c r="B30703" s="2">
        <v>18.937958284301565</v>
      </c>
    </row>
    <row r="30704" spans="1:2" x14ac:dyDescent="0.25">
      <c r="A30704" s="1">
        <v>42788.320833333331</v>
      </c>
      <c r="B30704" s="2">
        <v>30.855750560816279</v>
      </c>
    </row>
    <row r="30705" spans="1:2" x14ac:dyDescent="0.25">
      <c r="A30705" s="1">
        <v>42788.321527777778</v>
      </c>
      <c r="B30705" s="2">
        <v>38.77300204800995</v>
      </c>
    </row>
    <row r="30706" spans="1:2" x14ac:dyDescent="0.25">
      <c r="A30706" s="1">
        <v>42788.322222222225</v>
      </c>
      <c r="B30706" s="2">
        <v>47.812686106434555</v>
      </c>
    </row>
    <row r="30707" spans="1:2" x14ac:dyDescent="0.25">
      <c r="A30707" s="1">
        <v>42788.322916666664</v>
      </c>
      <c r="B30707" s="2">
        <v>49.682556160430735</v>
      </c>
    </row>
    <row r="30708" spans="1:2" x14ac:dyDescent="0.25">
      <c r="A30708" s="1">
        <v>42788.323611111111</v>
      </c>
      <c r="B30708" s="2">
        <v>53.32990415843669</v>
      </c>
    </row>
    <row r="30709" spans="1:2" x14ac:dyDescent="0.25">
      <c r="A30709" s="1">
        <v>42788.324305555558</v>
      </c>
      <c r="B30709" s="2">
        <v>65.357371494585337</v>
      </c>
    </row>
    <row r="30710" spans="1:2" x14ac:dyDescent="0.25">
      <c r="A30710" s="1">
        <v>42788.324999999997</v>
      </c>
      <c r="B30710" s="2">
        <v>57.381310497992672</v>
      </c>
    </row>
    <row r="30711" spans="1:2" x14ac:dyDescent="0.25">
      <c r="A30711" s="1">
        <v>42788.325694444444</v>
      </c>
      <c r="B30711" s="2">
        <v>52.949255597129621</v>
      </c>
    </row>
    <row r="30712" spans="1:2" x14ac:dyDescent="0.25">
      <c r="A30712" s="1">
        <v>42788.326388888891</v>
      </c>
      <c r="B30712" s="2">
        <v>52.683943147559575</v>
      </c>
    </row>
    <row r="30713" spans="1:2" x14ac:dyDescent="0.25">
      <c r="A30713" s="1">
        <v>42788.32708333333</v>
      </c>
      <c r="B30713" s="2">
        <v>45.920532538490079</v>
      </c>
    </row>
    <row r="30714" spans="1:2" x14ac:dyDescent="0.25">
      <c r="A30714" s="1">
        <v>42788.327777777777</v>
      </c>
      <c r="B30714" s="2">
        <v>27.759448952727446</v>
      </c>
    </row>
    <row r="30715" spans="1:2" x14ac:dyDescent="0.25">
      <c r="A30715" s="1">
        <v>42788.328472222223</v>
      </c>
      <c r="B30715" s="2">
        <v>10.921325738661107</v>
      </c>
    </row>
    <row r="30716" spans="1:2" x14ac:dyDescent="0.25">
      <c r="A30716" s="1">
        <v>42788.32916666667</v>
      </c>
      <c r="B30716" s="2">
        <v>-0.26676143710501493</v>
      </c>
    </row>
    <row r="30717" spans="1:2" x14ac:dyDescent="0.25">
      <c r="A30717" s="1">
        <v>42788.329861111109</v>
      </c>
      <c r="B30717" s="2">
        <v>-16.056774363012906</v>
      </c>
    </row>
    <row r="30718" spans="1:2" x14ac:dyDescent="0.25">
      <c r="A30718" s="1">
        <v>42788.330555555556</v>
      </c>
      <c r="B30718" s="2">
        <v>-31.833528376859128</v>
      </c>
    </row>
    <row r="30719" spans="1:2" x14ac:dyDescent="0.25">
      <c r="A30719" s="1">
        <v>42788.331250000003</v>
      </c>
      <c r="B30719" s="2">
        <v>-47.18478522071964</v>
      </c>
    </row>
    <row r="30720" spans="1:2" x14ac:dyDescent="0.25">
      <c r="A30720" s="1">
        <v>42788.331944444442</v>
      </c>
      <c r="B30720" s="2">
        <v>-50.611420000464811</v>
      </c>
    </row>
    <row r="30721" spans="1:2" x14ac:dyDescent="0.25">
      <c r="A30721" s="1">
        <v>42788.332638888889</v>
      </c>
      <c r="B30721" s="2">
        <v>-53.481576506175529</v>
      </c>
    </row>
    <row r="30722" spans="1:2" x14ac:dyDescent="0.25">
      <c r="A30722" s="1">
        <v>42788.333333333336</v>
      </c>
      <c r="B30722" s="2">
        <v>-59.009880014049124</v>
      </c>
    </row>
    <row r="30723" spans="1:2" x14ac:dyDescent="0.25">
      <c r="A30723" s="1">
        <v>42788.334027777775</v>
      </c>
      <c r="B30723" s="2">
        <v>-51.744836421258512</v>
      </c>
    </row>
    <row r="30724" spans="1:2" x14ac:dyDescent="0.25">
      <c r="A30724" s="1">
        <v>42788.334722222222</v>
      </c>
      <c r="B30724" s="2">
        <v>-67.50081146938804</v>
      </c>
    </row>
    <row r="30725" spans="1:2" x14ac:dyDescent="0.25">
      <c r="A30725" s="1">
        <v>42788.335416666669</v>
      </c>
      <c r="B30725" s="2">
        <v>-62.216852428833953</v>
      </c>
    </row>
    <row r="30726" spans="1:2" x14ac:dyDescent="0.25">
      <c r="A30726" s="1">
        <v>42788.336111111108</v>
      </c>
      <c r="B30726" s="2">
        <v>-54.51264311740136</v>
      </c>
    </row>
    <row r="30727" spans="1:2" x14ac:dyDescent="0.25">
      <c r="A30727" s="1">
        <v>42788.336805555555</v>
      </c>
      <c r="B30727" s="2">
        <v>-70.793488120576754</v>
      </c>
    </row>
    <row r="30728" spans="1:2" x14ac:dyDescent="0.25">
      <c r="A30728" s="1">
        <v>42788.337500000001</v>
      </c>
      <c r="B30728" s="2">
        <v>-72.812529532087495</v>
      </c>
    </row>
    <row r="30729" spans="1:2" x14ac:dyDescent="0.25">
      <c r="A30729" s="1">
        <v>42788.338194444441</v>
      </c>
      <c r="B30729" s="2">
        <v>-80.078044692970195</v>
      </c>
    </row>
    <row r="30730" spans="1:2" x14ac:dyDescent="0.25">
      <c r="A30730" s="1">
        <v>42788.338888888888</v>
      </c>
      <c r="B30730" s="2">
        <v>-91.711141821187141</v>
      </c>
    </row>
    <row r="30731" spans="1:2" x14ac:dyDescent="0.25">
      <c r="A30731" s="1">
        <v>42788.339583333334</v>
      </c>
      <c r="B30731" s="2">
        <v>-100.88870818593811</v>
      </c>
    </row>
    <row r="30732" spans="1:2" x14ac:dyDescent="0.25">
      <c r="A30732" s="1">
        <v>42788.340277777781</v>
      </c>
      <c r="B30732" s="2">
        <v>-102.75545941392969</v>
      </c>
    </row>
    <row r="30733" spans="1:2" x14ac:dyDescent="0.25">
      <c r="A30733" s="1">
        <v>42788.34097222222</v>
      </c>
      <c r="B30733" s="2">
        <v>-108.97367297579186</v>
      </c>
    </row>
    <row r="30734" spans="1:2" x14ac:dyDescent="0.25">
      <c r="A30734" s="1">
        <v>42788.341666666667</v>
      </c>
      <c r="B30734" s="2">
        <v>-110.82899223861556</v>
      </c>
    </row>
    <row r="30735" spans="1:2" x14ac:dyDescent="0.25">
      <c r="A30735" s="1">
        <v>42788.342361111114</v>
      </c>
      <c r="B30735" s="2">
        <v>-102.40526504851489</v>
      </c>
    </row>
    <row r="30736" spans="1:2" x14ac:dyDescent="0.25">
      <c r="A30736" s="1">
        <v>42788.343055555553</v>
      </c>
      <c r="B30736" s="2">
        <v>-90.737368189898547</v>
      </c>
    </row>
    <row r="30737" spans="1:2" x14ac:dyDescent="0.25">
      <c r="A30737" s="1">
        <v>42788.34375</v>
      </c>
      <c r="B30737" s="2">
        <v>-80.400040472708255</v>
      </c>
    </row>
    <row r="30738" spans="1:2" x14ac:dyDescent="0.25">
      <c r="A30738" s="1">
        <v>42788.344444444447</v>
      </c>
      <c r="B30738" s="2">
        <v>-80.134328342114657</v>
      </c>
    </row>
    <row r="30739" spans="1:2" x14ac:dyDescent="0.25">
      <c r="A30739" s="1">
        <v>42788.345138888886</v>
      </c>
      <c r="B30739" s="2">
        <v>-69.250683754985218</v>
      </c>
    </row>
    <row r="30740" spans="1:2" x14ac:dyDescent="0.25">
      <c r="A30740" s="1">
        <v>42788.345833333333</v>
      </c>
      <c r="B30740" s="2">
        <v>-57.242674588078323</v>
      </c>
    </row>
    <row r="30741" spans="1:2" x14ac:dyDescent="0.25">
      <c r="A30741" s="1">
        <v>42788.34652777778</v>
      </c>
      <c r="B30741" s="2">
        <v>-55.047663986374388</v>
      </c>
    </row>
    <row r="30742" spans="1:2" x14ac:dyDescent="0.25">
      <c r="A30742" s="1">
        <v>42788.347222222219</v>
      </c>
      <c r="B30742" s="2">
        <v>-39.635727846247029</v>
      </c>
    </row>
    <row r="30743" spans="1:2" x14ac:dyDescent="0.25">
      <c r="A30743" s="1">
        <v>42788.347916666666</v>
      </c>
      <c r="B30743" s="2">
        <v>1.1192761075619879</v>
      </c>
    </row>
    <row r="30744" spans="1:2" x14ac:dyDescent="0.25">
      <c r="A30744" s="1">
        <v>42788.348611111112</v>
      </c>
      <c r="B30744" s="2">
        <v>3.3588621882382239</v>
      </c>
    </row>
    <row r="30745" spans="1:2" x14ac:dyDescent="0.25">
      <c r="A30745" s="1">
        <v>42788.349305555559</v>
      </c>
      <c r="B30745" s="2">
        <v>7.4364795013641318</v>
      </c>
    </row>
    <row r="30746" spans="1:2" x14ac:dyDescent="0.25">
      <c r="A30746" s="1">
        <v>42788.35</v>
      </c>
      <c r="B30746" s="2">
        <v>1.4538266582831663</v>
      </c>
    </row>
    <row r="30747" spans="1:2" x14ac:dyDescent="0.25">
      <c r="A30747" s="1">
        <v>42788.350694444445</v>
      </c>
      <c r="B30747" s="2">
        <v>-5.2941377843788358</v>
      </c>
    </row>
    <row r="30748" spans="1:2" x14ac:dyDescent="0.25">
      <c r="A30748" s="1">
        <v>42788.351388888892</v>
      </c>
      <c r="B30748" s="2">
        <v>-9.1399783033586566</v>
      </c>
    </row>
    <row r="30749" spans="1:2" x14ac:dyDescent="0.25">
      <c r="A30749" s="1">
        <v>42788.352083333331</v>
      </c>
      <c r="B30749" s="2">
        <v>-7.2593961837449266</v>
      </c>
    </row>
    <row r="30750" spans="1:2" x14ac:dyDescent="0.25">
      <c r="A30750" s="1">
        <v>42788.352777777778</v>
      </c>
      <c r="B30750" s="2">
        <v>-8.5176163712855963</v>
      </c>
    </row>
    <row r="30751" spans="1:2" x14ac:dyDescent="0.25">
      <c r="A30751" s="1">
        <v>42788.353472222225</v>
      </c>
      <c r="B30751" s="2">
        <v>-8.2319255273173138</v>
      </c>
    </row>
    <row r="30752" spans="1:2" x14ac:dyDescent="0.25">
      <c r="A30752" s="1">
        <v>42788.354166666664</v>
      </c>
      <c r="B30752" s="2">
        <v>-3.6875993754637117</v>
      </c>
    </row>
    <row r="30753" spans="1:2" x14ac:dyDescent="0.25">
      <c r="A30753" s="1">
        <v>42788.354861111111</v>
      </c>
      <c r="B30753" s="2">
        <v>-3.9657737376207174</v>
      </c>
    </row>
    <row r="30754" spans="1:2" x14ac:dyDescent="0.25">
      <c r="A30754" s="1">
        <v>42788.355555555558</v>
      </c>
      <c r="B30754" s="2">
        <v>1.1011067232146161</v>
      </c>
    </row>
    <row r="30755" spans="1:2" x14ac:dyDescent="0.25">
      <c r="A30755" s="1">
        <v>42788.356249999997</v>
      </c>
      <c r="B30755" s="2">
        <v>-1.7553327825230858</v>
      </c>
    </row>
    <row r="30756" spans="1:2" x14ac:dyDescent="0.25">
      <c r="A30756" s="1">
        <v>42788.356944444444</v>
      </c>
      <c r="B30756" s="2">
        <v>-5.5643277041943895</v>
      </c>
    </row>
    <row r="30757" spans="1:2" x14ac:dyDescent="0.25">
      <c r="A30757" s="1">
        <v>42788.357638888891</v>
      </c>
      <c r="B30757" s="2">
        <v>-8.3611223926030416</v>
      </c>
    </row>
    <row r="30758" spans="1:2" x14ac:dyDescent="0.25">
      <c r="A30758" s="1">
        <v>42788.35833333333</v>
      </c>
      <c r="B30758" s="2">
        <v>-6.7222358897017935</v>
      </c>
    </row>
    <row r="30759" spans="1:2" x14ac:dyDescent="0.25">
      <c r="A30759" s="1">
        <v>42788.359027777777</v>
      </c>
      <c r="B30759" s="2">
        <v>-10.489259708769774</v>
      </c>
    </row>
    <row r="30760" spans="1:2" x14ac:dyDescent="0.25">
      <c r="A30760" s="1">
        <v>42788.359722222223</v>
      </c>
      <c r="B30760" s="2">
        <v>-2.2550174081377916</v>
      </c>
    </row>
    <row r="30761" spans="1:2" x14ac:dyDescent="0.25">
      <c r="A30761" s="1">
        <v>42788.36041666667</v>
      </c>
      <c r="B30761" s="2">
        <v>-3.1430348002924196</v>
      </c>
    </row>
    <row r="30762" spans="1:2" x14ac:dyDescent="0.25">
      <c r="A30762" s="1">
        <v>42788.361111111109</v>
      </c>
      <c r="B30762" s="2">
        <v>5.8118748785792071</v>
      </c>
    </row>
    <row r="30763" spans="1:2" x14ac:dyDescent="0.25">
      <c r="A30763" s="1">
        <v>42788.361805555556</v>
      </c>
      <c r="B30763" s="2">
        <v>-7.5207153652091314</v>
      </c>
    </row>
    <row r="30764" spans="1:2" x14ac:dyDescent="0.25">
      <c r="A30764" s="1">
        <v>42788.362500000003</v>
      </c>
      <c r="B30764" s="2">
        <v>1.4625002643728899</v>
      </c>
    </row>
    <row r="30765" spans="1:2" x14ac:dyDescent="0.25">
      <c r="A30765" s="1">
        <v>42788.363194444442</v>
      </c>
      <c r="B30765" s="2">
        <v>-1.4670304971999334E-2</v>
      </c>
    </row>
    <row r="30766" spans="1:2" x14ac:dyDescent="0.25">
      <c r="A30766" s="1">
        <v>42788.363888888889</v>
      </c>
      <c r="B30766" s="2">
        <v>1.0827066949517756</v>
      </c>
    </row>
    <row r="30767" spans="1:2" x14ac:dyDescent="0.25">
      <c r="A30767" s="1">
        <v>42788.364583333336</v>
      </c>
      <c r="B30767" s="2">
        <v>-19.319010807708644</v>
      </c>
    </row>
    <row r="30768" spans="1:2" x14ac:dyDescent="0.25">
      <c r="A30768" s="1">
        <v>42788.365277777775</v>
      </c>
      <c r="B30768" s="2">
        <v>-4.3365199467152706</v>
      </c>
    </row>
    <row r="30769" spans="1:2" x14ac:dyDescent="0.25">
      <c r="A30769" s="1">
        <v>42788.365972222222</v>
      </c>
      <c r="B30769" s="2">
        <v>-4.7401069248555965</v>
      </c>
    </row>
    <row r="30770" spans="1:2" x14ac:dyDescent="0.25">
      <c r="A30770" s="1">
        <v>42788.366666666669</v>
      </c>
      <c r="B30770" s="2">
        <v>-5.2911352698375902</v>
      </c>
    </row>
    <row r="30771" spans="1:2" x14ac:dyDescent="0.25">
      <c r="A30771" s="1">
        <v>42788.367361111108</v>
      </c>
      <c r="B30771" s="2">
        <v>-5.6343081960415775</v>
      </c>
    </row>
    <row r="30772" spans="1:2" x14ac:dyDescent="0.25">
      <c r="A30772" s="1">
        <v>42788.368055555555</v>
      </c>
      <c r="B30772" s="2">
        <v>6.0978270572137259</v>
      </c>
    </row>
    <row r="30773" spans="1:2" x14ac:dyDescent="0.25">
      <c r="A30773" s="1">
        <v>42788.368750000001</v>
      </c>
      <c r="B30773" s="2">
        <v>1.4119718705662914</v>
      </c>
    </row>
    <row r="30774" spans="1:2" x14ac:dyDescent="0.25">
      <c r="A30774" s="1">
        <v>42788.369444444441</v>
      </c>
      <c r="B30774" s="2">
        <v>8.4822059925895399</v>
      </c>
    </row>
    <row r="30775" spans="1:2" x14ac:dyDescent="0.25">
      <c r="A30775" s="1">
        <v>42788.370138888888</v>
      </c>
      <c r="B30775" s="2">
        <v>21.115880236189209</v>
      </c>
    </row>
    <row r="30776" spans="1:2" x14ac:dyDescent="0.25">
      <c r="A30776" s="1">
        <v>42788.370833333334</v>
      </c>
      <c r="B30776" s="2">
        <v>27.150182961244717</v>
      </c>
    </row>
    <row r="30777" spans="1:2" x14ac:dyDescent="0.25">
      <c r="A30777" s="1">
        <v>42788.371527777781</v>
      </c>
      <c r="B30777" s="2">
        <v>47.472099478351687</v>
      </c>
    </row>
    <row r="30778" spans="1:2" x14ac:dyDescent="0.25">
      <c r="A30778" s="1">
        <v>42788.37222222222</v>
      </c>
      <c r="B30778" s="2">
        <v>54.636455935056439</v>
      </c>
    </row>
    <row r="30779" spans="1:2" x14ac:dyDescent="0.25">
      <c r="A30779" s="1">
        <v>42788.372916666667</v>
      </c>
      <c r="B30779" s="2">
        <v>73.385607674335674</v>
      </c>
    </row>
    <row r="30780" spans="1:2" x14ac:dyDescent="0.25">
      <c r="A30780" s="1">
        <v>42788.373611111114</v>
      </c>
      <c r="B30780" s="2">
        <v>70.320850447555614</v>
      </c>
    </row>
    <row r="30781" spans="1:2" x14ac:dyDescent="0.25">
      <c r="A30781" s="1">
        <v>42788.374305555553</v>
      </c>
      <c r="B30781" s="2">
        <v>71.987070155952821</v>
      </c>
    </row>
    <row r="30782" spans="1:2" x14ac:dyDescent="0.25">
      <c r="A30782" s="1">
        <v>42788.375</v>
      </c>
      <c r="B30782" s="2">
        <v>70.22807372306707</v>
      </c>
    </row>
    <row r="30783" spans="1:2" x14ac:dyDescent="0.25">
      <c r="A30783" s="1">
        <v>42788.375694444447</v>
      </c>
      <c r="B30783" s="2">
        <v>69.809093676086434</v>
      </c>
    </row>
    <row r="30784" spans="1:2" x14ac:dyDescent="0.25">
      <c r="A30784" s="1">
        <v>42788.376388888886</v>
      </c>
      <c r="B30784" s="2">
        <v>91.704291587144454</v>
      </c>
    </row>
    <row r="30785" spans="1:2" x14ac:dyDescent="0.25">
      <c r="A30785" s="1">
        <v>42788.377083333333</v>
      </c>
      <c r="B30785" s="2">
        <v>102.32548805446132</v>
      </c>
    </row>
    <row r="30786" spans="1:2" x14ac:dyDescent="0.25">
      <c r="A30786" s="1">
        <v>42788.37777777778</v>
      </c>
      <c r="B30786" s="2">
        <v>109.06745954588988</v>
      </c>
    </row>
    <row r="30787" spans="1:2" x14ac:dyDescent="0.25">
      <c r="A30787" s="1">
        <v>42788.378472222219</v>
      </c>
      <c r="B30787" s="2">
        <v>117.02718991596096</v>
      </c>
    </row>
    <row r="30788" spans="1:2" x14ac:dyDescent="0.25">
      <c r="A30788" s="1">
        <v>42788.379166666666</v>
      </c>
      <c r="B30788" s="2">
        <v>117.05262319528653</v>
      </c>
    </row>
    <row r="30789" spans="1:2" x14ac:dyDescent="0.25">
      <c r="A30789" s="1">
        <v>42788.379861111112</v>
      </c>
      <c r="B30789" s="2">
        <v>133.59494236767836</v>
      </c>
    </row>
    <row r="30790" spans="1:2" x14ac:dyDescent="0.25">
      <c r="A30790" s="1">
        <v>42788.380555555559</v>
      </c>
      <c r="B30790" s="2">
        <v>127.00039744323198</v>
      </c>
    </row>
    <row r="30791" spans="1:2" x14ac:dyDescent="0.25">
      <c r="A30791" s="1">
        <v>42788.381249999999</v>
      </c>
      <c r="B30791" s="2">
        <v>131.25830711223145</v>
      </c>
    </row>
    <row r="30792" spans="1:2" x14ac:dyDescent="0.25">
      <c r="A30792" s="1">
        <v>42788.381944444445</v>
      </c>
      <c r="B30792" s="2">
        <v>116.73126647429308</v>
      </c>
    </row>
    <row r="30793" spans="1:2" x14ac:dyDescent="0.25">
      <c r="A30793" s="1">
        <v>42788.382638888892</v>
      </c>
      <c r="B30793" s="2">
        <v>128.41228342437341</v>
      </c>
    </row>
    <row r="30794" spans="1:2" x14ac:dyDescent="0.25">
      <c r="A30794" s="1">
        <v>42788.383333333331</v>
      </c>
      <c r="B30794" s="2">
        <v>111.66242435300568</v>
      </c>
    </row>
    <row r="30795" spans="1:2" x14ac:dyDescent="0.25">
      <c r="A30795" s="1">
        <v>42788.384027777778</v>
      </c>
      <c r="B30795" s="2">
        <v>107.91320727753919</v>
      </c>
    </row>
    <row r="30796" spans="1:2" x14ac:dyDescent="0.25">
      <c r="A30796" s="1">
        <v>42788.384722222225</v>
      </c>
      <c r="B30796" s="2">
        <v>119.37198822912954</v>
      </c>
    </row>
    <row r="30797" spans="1:2" x14ac:dyDescent="0.25">
      <c r="A30797" s="1">
        <v>42788.385416666664</v>
      </c>
      <c r="B30797" s="2">
        <v>122.93783086637463</v>
      </c>
    </row>
    <row r="30798" spans="1:2" x14ac:dyDescent="0.25">
      <c r="A30798" s="1">
        <v>42788.386111111111</v>
      </c>
      <c r="B30798" s="2">
        <v>129.21750483125604</v>
      </c>
    </row>
    <row r="30799" spans="1:2" x14ac:dyDescent="0.25">
      <c r="A30799" s="1">
        <v>42788.386805555558</v>
      </c>
      <c r="B30799" s="2">
        <v>119.73684498851459</v>
      </c>
    </row>
    <row r="30800" spans="1:2" x14ac:dyDescent="0.25">
      <c r="A30800" s="1">
        <v>42788.387499999997</v>
      </c>
      <c r="B30800" s="2">
        <v>110.08050420891183</v>
      </c>
    </row>
    <row r="30801" spans="1:2" x14ac:dyDescent="0.25">
      <c r="A30801" s="1">
        <v>42788.388194444444</v>
      </c>
      <c r="B30801" s="2">
        <v>85.09582955403215</v>
      </c>
    </row>
    <row r="30802" spans="1:2" x14ac:dyDescent="0.25">
      <c r="A30802" s="1">
        <v>42788.388888888891</v>
      </c>
      <c r="B30802" s="2">
        <v>68.720170967675713</v>
      </c>
    </row>
    <row r="30803" spans="1:2" x14ac:dyDescent="0.25">
      <c r="A30803" s="1">
        <v>42788.38958333333</v>
      </c>
      <c r="B30803" s="2">
        <v>27.828129268099534</v>
      </c>
    </row>
    <row r="30804" spans="1:2" x14ac:dyDescent="0.25">
      <c r="A30804" s="1">
        <v>42788.390277777777</v>
      </c>
      <c r="B30804" s="2">
        <v>21.028524583083829</v>
      </c>
    </row>
    <row r="30805" spans="1:2" x14ac:dyDescent="0.25">
      <c r="A30805" s="1">
        <v>42788.390972222223</v>
      </c>
      <c r="B30805" s="2">
        <v>17.998501022155203</v>
      </c>
    </row>
    <row r="30806" spans="1:2" x14ac:dyDescent="0.25">
      <c r="A30806" s="1">
        <v>42788.39166666667</v>
      </c>
      <c r="B30806" s="2">
        <v>10.162690251149858</v>
      </c>
    </row>
    <row r="30807" spans="1:2" x14ac:dyDescent="0.25">
      <c r="A30807" s="1">
        <v>42788.392361111109</v>
      </c>
      <c r="B30807" s="2">
        <v>-2.405509257025551</v>
      </c>
    </row>
    <row r="30808" spans="1:2" x14ac:dyDescent="0.25">
      <c r="A30808" s="1">
        <v>42788.393055555556</v>
      </c>
      <c r="B30808" s="2">
        <v>-8.9098152524073768</v>
      </c>
    </row>
    <row r="30809" spans="1:2" x14ac:dyDescent="0.25">
      <c r="A30809" s="1">
        <v>42788.393750000003</v>
      </c>
      <c r="B30809" s="2">
        <v>1.3397556750103832</v>
      </c>
    </row>
    <row r="30810" spans="1:2" x14ac:dyDescent="0.25">
      <c r="A30810" s="1">
        <v>42788.394444444442</v>
      </c>
      <c r="B30810" s="2">
        <v>-3.0648371014123161</v>
      </c>
    </row>
    <row r="30811" spans="1:2" x14ac:dyDescent="0.25">
      <c r="A30811" s="1">
        <v>42788.395138888889</v>
      </c>
      <c r="B30811" s="2">
        <v>6.3491602534088694</v>
      </c>
    </row>
    <row r="30812" spans="1:2" x14ac:dyDescent="0.25">
      <c r="A30812" s="1">
        <v>42788.395833333336</v>
      </c>
      <c r="B30812" s="2">
        <v>-15.706303501377018</v>
      </c>
    </row>
    <row r="30813" spans="1:2" x14ac:dyDescent="0.25">
      <c r="A30813" s="1">
        <v>42788.396527777775</v>
      </c>
      <c r="B30813" s="2">
        <v>-7.9323480777267834</v>
      </c>
    </row>
    <row r="30814" spans="1:2" x14ac:dyDescent="0.25">
      <c r="A30814" s="1">
        <v>42788.397222222222</v>
      </c>
      <c r="B30814" s="2">
        <v>-9.1540654685765421</v>
      </c>
    </row>
    <row r="30815" spans="1:2" x14ac:dyDescent="0.25">
      <c r="A30815" s="1">
        <v>42788.397916666669</v>
      </c>
      <c r="B30815" s="2">
        <v>-15.987893196240959</v>
      </c>
    </row>
    <row r="30816" spans="1:2" x14ac:dyDescent="0.25">
      <c r="A30816" s="1">
        <v>42788.398611111108</v>
      </c>
      <c r="B30816" s="2">
        <v>-25.072212525275244</v>
      </c>
    </row>
    <row r="30817" spans="1:2" x14ac:dyDescent="0.25">
      <c r="A30817" s="1">
        <v>42788.399305555555</v>
      </c>
      <c r="B30817" s="2">
        <v>-28.281075358978221</v>
      </c>
    </row>
    <row r="30818" spans="1:2" x14ac:dyDescent="0.25">
      <c r="A30818" s="1">
        <v>42788.4</v>
      </c>
      <c r="B30818" s="2">
        <v>-46.349813683903385</v>
      </c>
    </row>
    <row r="30819" spans="1:2" x14ac:dyDescent="0.25">
      <c r="A30819" s="1">
        <v>42788.400694444441</v>
      </c>
      <c r="B30819" s="2">
        <v>-56.782206671640353</v>
      </c>
    </row>
    <row r="30820" spans="1:2" x14ac:dyDescent="0.25">
      <c r="A30820" s="1">
        <v>42788.401388888888</v>
      </c>
      <c r="B30820" s="2">
        <v>-52.910376845987045</v>
      </c>
    </row>
    <row r="30821" spans="1:2" x14ac:dyDescent="0.25">
      <c r="A30821" s="1">
        <v>42788.402083333334</v>
      </c>
      <c r="B30821" s="2">
        <v>-55.446007109745793</v>
      </c>
    </row>
    <row r="30822" spans="1:2" x14ac:dyDescent="0.25">
      <c r="A30822" s="1">
        <v>42788.402777777781</v>
      </c>
      <c r="B30822" s="2">
        <v>-51.54405152065835</v>
      </c>
    </row>
    <row r="30823" spans="1:2" x14ac:dyDescent="0.25">
      <c r="A30823" s="1">
        <v>42788.40347222222</v>
      </c>
      <c r="B30823" s="2">
        <v>-49.030091120752815</v>
      </c>
    </row>
    <row r="30824" spans="1:2" x14ac:dyDescent="0.25">
      <c r="A30824" s="1">
        <v>42788.404166666667</v>
      </c>
      <c r="B30824" s="2">
        <v>-53.947590713303846</v>
      </c>
    </row>
    <row r="30825" spans="1:2" x14ac:dyDescent="0.25">
      <c r="A30825" s="1">
        <v>42788.404861111114</v>
      </c>
      <c r="B30825" s="2">
        <v>-56.794365595253957</v>
      </c>
    </row>
    <row r="30826" spans="1:2" x14ac:dyDescent="0.25">
      <c r="A30826" s="1">
        <v>42788.405555555553</v>
      </c>
      <c r="B30826" s="2">
        <v>-56.195291778057189</v>
      </c>
    </row>
    <row r="30827" spans="1:2" x14ac:dyDescent="0.25">
      <c r="A30827" s="1">
        <v>42788.40625</v>
      </c>
      <c r="B30827" s="2">
        <v>-43.123296935516798</v>
      </c>
    </row>
    <row r="30828" spans="1:2" x14ac:dyDescent="0.25">
      <c r="A30828" s="1">
        <v>42788.406944444447</v>
      </c>
      <c r="B30828" s="2">
        <v>-36.868933760124975</v>
      </c>
    </row>
    <row r="30829" spans="1:2" x14ac:dyDescent="0.25">
      <c r="A30829" s="1">
        <v>42788.407638888886</v>
      </c>
      <c r="B30829" s="2">
        <v>-35.480307091534875</v>
      </c>
    </row>
    <row r="30830" spans="1:2" x14ac:dyDescent="0.25">
      <c r="A30830" s="1">
        <v>42788.408333333333</v>
      </c>
      <c r="B30830" s="2">
        <v>-40.264348867128625</v>
      </c>
    </row>
    <row r="30831" spans="1:2" x14ac:dyDescent="0.25">
      <c r="A30831" s="1">
        <v>42788.40902777778</v>
      </c>
      <c r="B30831" s="2">
        <v>-42.403482269542778</v>
      </c>
    </row>
    <row r="30832" spans="1:2" x14ac:dyDescent="0.25">
      <c r="A30832" s="1">
        <v>42788.409722222219</v>
      </c>
      <c r="B30832" s="2">
        <v>-60.900116087717471</v>
      </c>
    </row>
    <row r="30833" spans="1:2" x14ac:dyDescent="0.25">
      <c r="A30833" s="1">
        <v>42788.410416666666</v>
      </c>
      <c r="B30833" s="2">
        <v>-62.345946004786917</v>
      </c>
    </row>
    <row r="30834" spans="1:2" x14ac:dyDescent="0.25">
      <c r="A30834" s="1">
        <v>42788.411111111112</v>
      </c>
      <c r="B30834" s="2">
        <v>-64.568913792174627</v>
      </c>
    </row>
    <row r="30835" spans="1:2" x14ac:dyDescent="0.25">
      <c r="A30835" s="1">
        <v>42788.411805555559</v>
      </c>
      <c r="B30835" s="2">
        <v>-39.030808329443488</v>
      </c>
    </row>
    <row r="30836" spans="1:2" x14ac:dyDescent="0.25">
      <c r="A30836" s="1">
        <v>42788.412499999999</v>
      </c>
      <c r="B30836" s="2">
        <v>-12.736975817055402</v>
      </c>
    </row>
    <row r="30837" spans="1:2" x14ac:dyDescent="0.25">
      <c r="A30837" s="1">
        <v>42788.413194444445</v>
      </c>
      <c r="B30837" s="2">
        <v>0.37931042531369408</v>
      </c>
    </row>
    <row r="30838" spans="1:2" x14ac:dyDescent="0.25">
      <c r="A30838" s="1">
        <v>42788.413888888892</v>
      </c>
      <c r="B30838" s="2">
        <v>11.040188427686129</v>
      </c>
    </row>
    <row r="30839" spans="1:2" x14ac:dyDescent="0.25">
      <c r="A30839" s="1">
        <v>42788.414583333331</v>
      </c>
      <c r="B30839" s="2">
        <v>26.260280018427874</v>
      </c>
    </row>
    <row r="30840" spans="1:2" x14ac:dyDescent="0.25">
      <c r="A30840" s="1">
        <v>42788.415277777778</v>
      </c>
      <c r="B30840" s="2">
        <v>33.954768121831393</v>
      </c>
    </row>
    <row r="30841" spans="1:2" x14ac:dyDescent="0.25">
      <c r="A30841" s="1">
        <v>42788.415972222225</v>
      </c>
      <c r="B30841" s="2">
        <v>27.880741694605483</v>
      </c>
    </row>
    <row r="30842" spans="1:2" x14ac:dyDescent="0.25">
      <c r="A30842" s="1">
        <v>42788.416666666664</v>
      </c>
      <c r="B30842" s="2">
        <v>26.078815707667186</v>
      </c>
    </row>
    <row r="30843" spans="1:2" x14ac:dyDescent="0.25">
      <c r="A30843" s="1">
        <v>42788.417361111111</v>
      </c>
      <c r="B30843" s="2">
        <v>35.193900651599201</v>
      </c>
    </row>
    <row r="30844" spans="1:2" x14ac:dyDescent="0.25">
      <c r="A30844" s="1">
        <v>42788.418055555558</v>
      </c>
      <c r="B30844" s="2">
        <v>34.092852119785675</v>
      </c>
    </row>
    <row r="30845" spans="1:2" x14ac:dyDescent="0.25">
      <c r="A30845" s="1">
        <v>42788.418749999997</v>
      </c>
      <c r="B30845" s="2">
        <v>13.98995948570567</v>
      </c>
    </row>
    <row r="30846" spans="1:2" x14ac:dyDescent="0.25">
      <c r="A30846" s="1">
        <v>42788.419444444444</v>
      </c>
      <c r="B30846" s="2">
        <v>9.0281404599586192</v>
      </c>
    </row>
    <row r="30847" spans="1:2" x14ac:dyDescent="0.25">
      <c r="A30847" s="1">
        <v>42788.420138888891</v>
      </c>
      <c r="B30847" s="2">
        <v>21.396061769334484</v>
      </c>
    </row>
    <row r="30848" spans="1:2" x14ac:dyDescent="0.25">
      <c r="A30848" s="1">
        <v>42788.42083333333</v>
      </c>
      <c r="B30848" s="2">
        <v>18.236360613050056</v>
      </c>
    </row>
    <row r="30849" spans="1:2" x14ac:dyDescent="0.25">
      <c r="A30849" s="1">
        <v>42788.421527777777</v>
      </c>
      <c r="B30849" s="2">
        <v>23.199789454508572</v>
      </c>
    </row>
    <row r="30850" spans="1:2" x14ac:dyDescent="0.25">
      <c r="A30850" s="1">
        <v>42788.422222222223</v>
      </c>
      <c r="B30850" s="2">
        <v>31.269118645678098</v>
      </c>
    </row>
    <row r="30851" spans="1:2" x14ac:dyDescent="0.25">
      <c r="A30851" s="1">
        <v>42788.42291666667</v>
      </c>
      <c r="B30851" s="2">
        <v>27.240420011106472</v>
      </c>
    </row>
    <row r="30852" spans="1:2" x14ac:dyDescent="0.25">
      <c r="A30852" s="1">
        <v>42788.423611111109</v>
      </c>
      <c r="B30852" s="2">
        <v>27.318205204078307</v>
      </c>
    </row>
    <row r="30853" spans="1:2" x14ac:dyDescent="0.25">
      <c r="A30853" s="1">
        <v>42788.424305555556</v>
      </c>
      <c r="B30853" s="2">
        <v>39.825679677979494</v>
      </c>
    </row>
    <row r="30854" spans="1:2" x14ac:dyDescent="0.25">
      <c r="A30854" s="1">
        <v>42788.425000000003</v>
      </c>
      <c r="B30854" s="2">
        <v>40.525754309254992</v>
      </c>
    </row>
    <row r="30855" spans="1:2" x14ac:dyDescent="0.25">
      <c r="A30855" s="1">
        <v>42788.425694444442</v>
      </c>
      <c r="B30855" s="2">
        <v>32.640390145413889</v>
      </c>
    </row>
    <row r="30856" spans="1:2" x14ac:dyDescent="0.25">
      <c r="A30856" s="1">
        <v>42788.426388888889</v>
      </c>
      <c r="B30856" s="2">
        <v>36.38364490813013</v>
      </c>
    </row>
    <row r="30857" spans="1:2" x14ac:dyDescent="0.25">
      <c r="A30857" s="1">
        <v>42788.427083333336</v>
      </c>
      <c r="B30857" s="2">
        <v>29.80020712978682</v>
      </c>
    </row>
    <row r="30858" spans="1:2" x14ac:dyDescent="0.25">
      <c r="A30858" s="1">
        <v>42788.427777777775</v>
      </c>
      <c r="B30858" s="2">
        <v>35.580927864823025</v>
      </c>
    </row>
    <row r="30859" spans="1:2" x14ac:dyDescent="0.25">
      <c r="A30859" s="1">
        <v>42788.428472222222</v>
      </c>
      <c r="B30859" s="2">
        <v>32.002100514044287</v>
      </c>
    </row>
    <row r="30860" spans="1:2" x14ac:dyDescent="0.25">
      <c r="A30860" s="1">
        <v>42788.429166666669</v>
      </c>
      <c r="B30860" s="2">
        <v>27.645788728578676</v>
      </c>
    </row>
    <row r="30861" spans="1:2" x14ac:dyDescent="0.25">
      <c r="A30861" s="1">
        <v>42788.429861111108</v>
      </c>
      <c r="B30861" s="2">
        <v>19.094670046807249</v>
      </c>
    </row>
    <row r="30862" spans="1:2" x14ac:dyDescent="0.25">
      <c r="A30862" s="1">
        <v>42788.430555555555</v>
      </c>
      <c r="B30862" s="2">
        <v>2.3688272203939658</v>
      </c>
    </row>
    <row r="30863" spans="1:2" x14ac:dyDescent="0.25">
      <c r="A30863" s="1">
        <v>42788.431250000001</v>
      </c>
      <c r="B30863" s="2">
        <v>18.976549922409081</v>
      </c>
    </row>
    <row r="30864" spans="1:2" x14ac:dyDescent="0.25">
      <c r="A30864" s="1">
        <v>42788.431944444441</v>
      </c>
      <c r="B30864" s="2">
        <v>16.407672361622097</v>
      </c>
    </row>
    <row r="30865" spans="1:2" x14ac:dyDescent="0.25">
      <c r="A30865" s="1">
        <v>42788.432638888888</v>
      </c>
      <c r="B30865" s="2">
        <v>-14.61927434347017</v>
      </c>
    </row>
    <row r="30866" spans="1:2" x14ac:dyDescent="0.25">
      <c r="A30866" s="1">
        <v>42788.433333333334</v>
      </c>
      <c r="B30866" s="2">
        <v>-37.814616685938866</v>
      </c>
    </row>
    <row r="30867" spans="1:2" x14ac:dyDescent="0.25">
      <c r="A30867" s="1">
        <v>42788.434027777781</v>
      </c>
      <c r="B30867" s="2">
        <v>-30.814021454299898</v>
      </c>
    </row>
    <row r="30868" spans="1:2" x14ac:dyDescent="0.25">
      <c r="A30868" s="1">
        <v>42788.43472222222</v>
      </c>
      <c r="B30868" s="2">
        <v>-25.033109553378988</v>
      </c>
    </row>
    <row r="30869" spans="1:2" x14ac:dyDescent="0.25">
      <c r="A30869" s="1">
        <v>42788.435416666667</v>
      </c>
      <c r="B30869" s="2">
        <v>-19.686892838136796</v>
      </c>
    </row>
    <row r="30870" spans="1:2" x14ac:dyDescent="0.25">
      <c r="A30870" s="1">
        <v>42788.436111111114</v>
      </c>
      <c r="B30870" s="2">
        <v>-22.12686812881293</v>
      </c>
    </row>
    <row r="30871" spans="1:2" x14ac:dyDescent="0.25">
      <c r="A30871" s="1">
        <v>42788.436805555553</v>
      </c>
      <c r="B30871" s="2">
        <v>-31.701044692209205</v>
      </c>
    </row>
    <row r="30872" spans="1:2" x14ac:dyDescent="0.25">
      <c r="A30872" s="1">
        <v>42788.4375</v>
      </c>
      <c r="B30872" s="2">
        <v>-35.762451915055379</v>
      </c>
    </row>
    <row r="30873" spans="1:2" x14ac:dyDescent="0.25">
      <c r="A30873" s="1">
        <v>42788.438194444447</v>
      </c>
      <c r="B30873" s="2">
        <v>-37.536483287633743</v>
      </c>
    </row>
    <row r="30874" spans="1:2" x14ac:dyDescent="0.25">
      <c r="A30874" s="1">
        <v>42788.438888888886</v>
      </c>
      <c r="B30874" s="2">
        <v>-31.717251447078404</v>
      </c>
    </row>
    <row r="30875" spans="1:2" x14ac:dyDescent="0.25">
      <c r="A30875" s="1">
        <v>42788.439583333333</v>
      </c>
      <c r="B30875" s="2">
        <v>-39.095016858366826</v>
      </c>
    </row>
    <row r="30876" spans="1:2" x14ac:dyDescent="0.25">
      <c r="A30876" s="1">
        <v>42788.44027777778</v>
      </c>
      <c r="B30876" s="2">
        <v>-37.767766135119501</v>
      </c>
    </row>
    <row r="30877" spans="1:2" x14ac:dyDescent="0.25">
      <c r="A30877" s="1">
        <v>42788.440972222219</v>
      </c>
      <c r="B30877" s="2">
        <v>-44.794896423161362</v>
      </c>
    </row>
    <row r="30878" spans="1:2" x14ac:dyDescent="0.25">
      <c r="A30878" s="1">
        <v>42788.441666666666</v>
      </c>
      <c r="B30878" s="2">
        <v>-35.20888546063167</v>
      </c>
    </row>
    <row r="30879" spans="1:2" x14ac:dyDescent="0.25">
      <c r="A30879" s="1">
        <v>42788.442361111112</v>
      </c>
      <c r="B30879" s="2">
        <v>-34.240408201030611</v>
      </c>
    </row>
    <row r="30880" spans="1:2" x14ac:dyDescent="0.25">
      <c r="A30880" s="1">
        <v>42788.443055555559</v>
      </c>
      <c r="B30880" s="2">
        <v>-37.95266080438887</v>
      </c>
    </row>
    <row r="30881" spans="1:2" x14ac:dyDescent="0.25">
      <c r="A30881" s="1">
        <v>42788.443749999999</v>
      </c>
      <c r="B30881" s="2">
        <v>-45.978158860123948</v>
      </c>
    </row>
    <row r="30882" spans="1:2" x14ac:dyDescent="0.25">
      <c r="A30882" s="1">
        <v>42788.444444444445</v>
      </c>
      <c r="B30882" s="2">
        <v>-54.871640273348504</v>
      </c>
    </row>
    <row r="30883" spans="1:2" x14ac:dyDescent="0.25">
      <c r="A30883" s="1">
        <v>42788.445138888892</v>
      </c>
      <c r="B30883" s="2">
        <v>-62.224018663057358</v>
      </c>
    </row>
    <row r="30884" spans="1:2" x14ac:dyDescent="0.25">
      <c r="A30884" s="1">
        <v>42788.445833333331</v>
      </c>
      <c r="B30884" s="2">
        <v>-66.651402053656057</v>
      </c>
    </row>
    <row r="30885" spans="1:2" x14ac:dyDescent="0.25">
      <c r="A30885" s="1">
        <v>42788.446527777778</v>
      </c>
      <c r="B30885" s="2">
        <v>-67.295822234771919</v>
      </c>
    </row>
    <row r="30886" spans="1:2" x14ac:dyDescent="0.25">
      <c r="A30886" s="1">
        <v>42788.447222222225</v>
      </c>
      <c r="B30886" s="2">
        <v>-71.227338512369897</v>
      </c>
    </row>
    <row r="30887" spans="1:2" x14ac:dyDescent="0.25">
      <c r="A30887" s="1">
        <v>42788.447916666664</v>
      </c>
      <c r="B30887" s="2">
        <v>-87.691152270646612</v>
      </c>
    </row>
    <row r="30888" spans="1:2" x14ac:dyDescent="0.25">
      <c r="A30888" s="1">
        <v>42788.448611111111</v>
      </c>
      <c r="B30888" s="2">
        <v>-80.582972827549867</v>
      </c>
    </row>
    <row r="30889" spans="1:2" x14ac:dyDescent="0.25">
      <c r="A30889" s="1">
        <v>42788.449305555558</v>
      </c>
      <c r="B30889" s="2">
        <v>-78.647498258329378</v>
      </c>
    </row>
    <row r="30890" spans="1:2" x14ac:dyDescent="0.25">
      <c r="A30890" s="1">
        <v>42788.45</v>
      </c>
      <c r="B30890" s="2">
        <v>-63.288856026411914</v>
      </c>
    </row>
    <row r="30891" spans="1:2" x14ac:dyDescent="0.25">
      <c r="A30891" s="1">
        <v>42788.450694444444</v>
      </c>
      <c r="B30891" s="2">
        <v>-61.213474676707605</v>
      </c>
    </row>
    <row r="30892" spans="1:2" x14ac:dyDescent="0.25">
      <c r="A30892" s="1">
        <v>42788.451388888891</v>
      </c>
      <c r="B30892" s="2">
        <v>-62.262808176576314</v>
      </c>
    </row>
    <row r="30893" spans="1:2" x14ac:dyDescent="0.25">
      <c r="A30893" s="1">
        <v>42788.45208333333</v>
      </c>
      <c r="B30893" s="2">
        <v>-50.444983957249981</v>
      </c>
    </row>
    <row r="30894" spans="1:2" x14ac:dyDescent="0.25">
      <c r="A30894" s="1">
        <v>42788.452777777777</v>
      </c>
      <c r="B30894" s="2">
        <v>-48.026649844192434</v>
      </c>
    </row>
    <row r="30895" spans="1:2" x14ac:dyDescent="0.25">
      <c r="A30895" s="1">
        <v>42788.453472222223</v>
      </c>
      <c r="B30895" s="2">
        <v>-55.093987405044025</v>
      </c>
    </row>
    <row r="30896" spans="1:2" x14ac:dyDescent="0.25">
      <c r="A30896" s="1">
        <v>42788.45416666667</v>
      </c>
      <c r="B30896" s="2">
        <v>-45.078122650738806</v>
      </c>
    </row>
    <row r="30897" spans="1:2" x14ac:dyDescent="0.25">
      <c r="A30897" s="1">
        <v>42788.454861111109</v>
      </c>
      <c r="B30897" s="2">
        <v>-53.813308998222539</v>
      </c>
    </row>
    <row r="30898" spans="1:2" x14ac:dyDescent="0.25">
      <c r="A30898" s="1">
        <v>42788.455555555556</v>
      </c>
      <c r="B30898" s="2">
        <v>-58.834917360140629</v>
      </c>
    </row>
    <row r="30899" spans="1:2" x14ac:dyDescent="0.25">
      <c r="A30899" s="1">
        <v>42788.456250000003</v>
      </c>
      <c r="B30899" s="2">
        <v>-60.641420566498226</v>
      </c>
    </row>
    <row r="30900" spans="1:2" x14ac:dyDescent="0.25">
      <c r="A30900" s="1">
        <v>42788.456944444442</v>
      </c>
      <c r="B30900" s="2">
        <v>-62.588996363933738</v>
      </c>
    </row>
    <row r="30901" spans="1:2" x14ac:dyDescent="0.25">
      <c r="A30901" s="1">
        <v>42788.457638888889</v>
      </c>
      <c r="B30901" s="2">
        <v>-71.403418545826568</v>
      </c>
    </row>
    <row r="30902" spans="1:2" x14ac:dyDescent="0.25">
      <c r="A30902" s="1">
        <v>42788.458333333336</v>
      </c>
      <c r="B30902" s="2">
        <v>-87.070759124636723</v>
      </c>
    </row>
    <row r="30903" spans="1:2" x14ac:dyDescent="0.25">
      <c r="A30903" s="1">
        <v>42788.459027777775</v>
      </c>
      <c r="B30903" s="2">
        <v>-96.396461160907833</v>
      </c>
    </row>
    <row r="30904" spans="1:2" x14ac:dyDescent="0.25">
      <c r="A30904" s="1">
        <v>42788.459722222222</v>
      </c>
      <c r="B30904" s="2">
        <v>-113.42356159996707</v>
      </c>
    </row>
    <row r="30905" spans="1:2" x14ac:dyDescent="0.25">
      <c r="A30905" s="1">
        <v>42788.460416666669</v>
      </c>
      <c r="B30905" s="2">
        <v>-116.78192062724459</v>
      </c>
    </row>
    <row r="30906" spans="1:2" x14ac:dyDescent="0.25">
      <c r="A30906" s="1">
        <v>42788.461111111108</v>
      </c>
      <c r="B30906" s="2">
        <v>-101.58122198996716</v>
      </c>
    </row>
    <row r="30907" spans="1:2" x14ac:dyDescent="0.25">
      <c r="A30907" s="1">
        <v>42788.461805555555</v>
      </c>
      <c r="B30907" s="2">
        <v>-90.451401675170445</v>
      </c>
    </row>
    <row r="30908" spans="1:2" x14ac:dyDescent="0.25">
      <c r="A30908" s="1">
        <v>42788.462500000001</v>
      </c>
      <c r="B30908" s="2">
        <v>-95.044579163542949</v>
      </c>
    </row>
    <row r="30909" spans="1:2" x14ac:dyDescent="0.25">
      <c r="A30909" s="1">
        <v>42788.463194444441</v>
      </c>
      <c r="B30909" s="2">
        <v>-61.004835876638147</v>
      </c>
    </row>
    <row r="30910" spans="1:2" x14ac:dyDescent="0.25">
      <c r="A30910" s="1">
        <v>42788.463888888888</v>
      </c>
      <c r="B30910" s="2">
        <v>-24.424046032991221</v>
      </c>
    </row>
    <row r="30911" spans="1:2" x14ac:dyDescent="0.25">
      <c r="A30911" s="1">
        <v>42788.464583333334</v>
      </c>
      <c r="B30911" s="2">
        <v>-76.346566539079262</v>
      </c>
    </row>
    <row r="30912" spans="1:2" x14ac:dyDescent="0.25">
      <c r="A30912" s="1">
        <v>42788.465277777781</v>
      </c>
      <c r="B30912" s="2">
        <v>-28.641867072719712</v>
      </c>
    </row>
    <row r="30913" spans="1:2" x14ac:dyDescent="0.25">
      <c r="A30913" s="1">
        <v>42788.46597222222</v>
      </c>
      <c r="B30913" s="2">
        <v>48.567680150513482</v>
      </c>
    </row>
    <row r="30914" spans="1:2" x14ac:dyDescent="0.25">
      <c r="A30914" s="1">
        <v>42788.466666666667</v>
      </c>
      <c r="B30914" s="2">
        <v>65.268772449111566</v>
      </c>
    </row>
    <row r="30915" spans="1:2" x14ac:dyDescent="0.25">
      <c r="A30915" s="1">
        <v>42788.467361111114</v>
      </c>
      <c r="B30915" s="2">
        <v>1.9087006942199272</v>
      </c>
    </row>
    <row r="30916" spans="1:2" x14ac:dyDescent="0.25">
      <c r="A30916" s="1">
        <v>42788.468055555553</v>
      </c>
      <c r="B30916" s="2">
        <v>-13.552878056545644</v>
      </c>
    </row>
    <row r="30917" spans="1:2" x14ac:dyDescent="0.25">
      <c r="A30917" s="1">
        <v>42788.46875</v>
      </c>
      <c r="B30917" s="2">
        <v>34.96040361274548</v>
      </c>
    </row>
    <row r="30918" spans="1:2" x14ac:dyDescent="0.25">
      <c r="A30918" s="1">
        <v>42788.469444444447</v>
      </c>
      <c r="B30918" s="2">
        <v>43.804231508608794</v>
      </c>
    </row>
    <row r="30919" spans="1:2" x14ac:dyDescent="0.25">
      <c r="A30919" s="1">
        <v>42788.470138888886</v>
      </c>
      <c r="B30919" s="2">
        <v>28.018740704481509</v>
      </c>
    </row>
    <row r="30920" spans="1:2" x14ac:dyDescent="0.25">
      <c r="A30920" s="1">
        <v>42788.470833333333</v>
      </c>
      <c r="B30920" s="2">
        <v>30.701708887220107</v>
      </c>
    </row>
    <row r="30921" spans="1:2" x14ac:dyDescent="0.25">
      <c r="A30921" s="1">
        <v>42788.47152777778</v>
      </c>
      <c r="B30921" s="2">
        <v>50.372555978851352</v>
      </c>
    </row>
    <row r="30922" spans="1:2" x14ac:dyDescent="0.25">
      <c r="A30922" s="1">
        <v>42788.472222222219</v>
      </c>
      <c r="B30922" s="2">
        <v>49.852265655674273</v>
      </c>
    </row>
    <row r="30923" spans="1:2" x14ac:dyDescent="0.25">
      <c r="A30923" s="1">
        <v>42788.472916666666</v>
      </c>
      <c r="B30923" s="2">
        <v>35.479274317408269</v>
      </c>
    </row>
    <row r="30924" spans="1:2" x14ac:dyDescent="0.25">
      <c r="A30924" s="1">
        <v>42788.473611111112</v>
      </c>
      <c r="B30924" s="2">
        <v>43.849975750321754</v>
      </c>
    </row>
    <row r="30925" spans="1:2" x14ac:dyDescent="0.25">
      <c r="A30925" s="1">
        <v>42788.474305555559</v>
      </c>
      <c r="B30925" s="2">
        <v>47.793036282884231</v>
      </c>
    </row>
    <row r="30926" spans="1:2" x14ac:dyDescent="0.25">
      <c r="A30926" s="1">
        <v>42788.474999999999</v>
      </c>
      <c r="B30926" s="2">
        <v>49.058620476616973</v>
      </c>
    </row>
    <row r="30927" spans="1:2" x14ac:dyDescent="0.25">
      <c r="A30927" s="1">
        <v>42788.475694444445</v>
      </c>
      <c r="B30927" s="2">
        <v>39.160365617474596</v>
      </c>
    </row>
    <row r="30928" spans="1:2" x14ac:dyDescent="0.25">
      <c r="A30928" s="1">
        <v>42788.476388888892</v>
      </c>
      <c r="B30928" s="2">
        <v>24.453853710223726</v>
      </c>
    </row>
    <row r="30929" spans="1:2" x14ac:dyDescent="0.25">
      <c r="A30929" s="1">
        <v>42788.477083333331</v>
      </c>
      <c r="B30929" s="2">
        <v>38.802263014912995</v>
      </c>
    </row>
    <row r="30930" spans="1:2" x14ac:dyDescent="0.25">
      <c r="A30930" s="1">
        <v>42788.477777777778</v>
      </c>
      <c r="B30930" s="2">
        <v>39.636188449188197</v>
      </c>
    </row>
    <row r="30931" spans="1:2" x14ac:dyDescent="0.25">
      <c r="A30931" s="1">
        <v>42788.478472222225</v>
      </c>
      <c r="B30931" s="2">
        <v>40.065610644079669</v>
      </c>
    </row>
    <row r="30932" spans="1:2" x14ac:dyDescent="0.25">
      <c r="A30932" s="1">
        <v>42788.479166666664</v>
      </c>
      <c r="B30932" s="2">
        <v>54.986339264741403</v>
      </c>
    </row>
    <row r="30933" spans="1:2" x14ac:dyDescent="0.25">
      <c r="A30933" s="1">
        <v>42788.479861111111</v>
      </c>
      <c r="B30933" s="2">
        <v>53.72174765927678</v>
      </c>
    </row>
    <row r="30934" spans="1:2" x14ac:dyDescent="0.25">
      <c r="A30934" s="1">
        <v>42788.480555555558</v>
      </c>
      <c r="B30934" s="2">
        <v>36.465950263362416</v>
      </c>
    </row>
    <row r="30935" spans="1:2" x14ac:dyDescent="0.25">
      <c r="A30935" s="1">
        <v>42788.481249999997</v>
      </c>
      <c r="B30935" s="2">
        <v>47.111306244742202</v>
      </c>
    </row>
    <row r="30936" spans="1:2" x14ac:dyDescent="0.25">
      <c r="A30936" s="1">
        <v>42788.481944444444</v>
      </c>
      <c r="B30936" s="2">
        <v>34.722701763009049</v>
      </c>
    </row>
    <row r="30937" spans="1:2" x14ac:dyDescent="0.25">
      <c r="A30937" s="1">
        <v>42788.482638888891</v>
      </c>
      <c r="B30937" s="2">
        <v>53.934386009356238</v>
      </c>
    </row>
    <row r="30938" spans="1:2" x14ac:dyDescent="0.25">
      <c r="A30938" s="1">
        <v>42788.48333333333</v>
      </c>
      <c r="B30938" s="2">
        <v>38.842235514157316</v>
      </c>
    </row>
    <row r="30939" spans="1:2" x14ac:dyDescent="0.25">
      <c r="A30939" s="1">
        <v>42788.484027777777</v>
      </c>
      <c r="B30939" s="2">
        <v>38.26639727427731</v>
      </c>
    </row>
    <row r="30940" spans="1:2" x14ac:dyDescent="0.25">
      <c r="A30940" s="1">
        <v>42788.484722222223</v>
      </c>
      <c r="B30940" s="2">
        <v>33.618539332116292</v>
      </c>
    </row>
    <row r="30941" spans="1:2" x14ac:dyDescent="0.25">
      <c r="A30941" s="1">
        <v>42788.48541666667</v>
      </c>
      <c r="B30941" s="2">
        <v>47.15476097285088</v>
      </c>
    </row>
    <row r="30942" spans="1:2" x14ac:dyDescent="0.25">
      <c r="A30942" s="1">
        <v>42788.486111111109</v>
      </c>
      <c r="B30942" s="2">
        <v>46.503729287991398</v>
      </c>
    </row>
    <row r="30943" spans="1:2" x14ac:dyDescent="0.25">
      <c r="A30943" s="1">
        <v>42788.486805555556</v>
      </c>
      <c r="B30943" s="2">
        <v>51.775760257052028</v>
      </c>
    </row>
    <row r="30944" spans="1:2" x14ac:dyDescent="0.25">
      <c r="A30944" s="1">
        <v>42788.487500000003</v>
      </c>
      <c r="B30944" s="2">
        <v>36.794084101457457</v>
      </c>
    </row>
    <row r="30945" spans="1:2" x14ac:dyDescent="0.25">
      <c r="A30945" s="1">
        <v>42788.488194444442</v>
      </c>
      <c r="B30945" s="2">
        <v>46.803147091089826</v>
      </c>
    </row>
    <row r="30946" spans="1:2" x14ac:dyDescent="0.25">
      <c r="A30946" s="1">
        <v>42788.488888888889</v>
      </c>
      <c r="B30946" s="2">
        <v>42.381748365576399</v>
      </c>
    </row>
    <row r="30947" spans="1:2" x14ac:dyDescent="0.25">
      <c r="A30947" s="1">
        <v>42788.489583333336</v>
      </c>
      <c r="B30947" s="2">
        <v>40.587180032998248</v>
      </c>
    </row>
    <row r="30948" spans="1:2" x14ac:dyDescent="0.25">
      <c r="A30948" s="1">
        <v>42788.490277777775</v>
      </c>
      <c r="B30948" s="2">
        <v>36.97068196518812</v>
      </c>
    </row>
    <row r="30949" spans="1:2" x14ac:dyDescent="0.25">
      <c r="A30949" s="1">
        <v>42788.490972222222</v>
      </c>
      <c r="B30949" s="2">
        <v>38.310292067149327</v>
      </c>
    </row>
    <row r="30950" spans="1:2" x14ac:dyDescent="0.25">
      <c r="A30950" s="1">
        <v>42788.491666666669</v>
      </c>
      <c r="B30950" s="2">
        <v>28.343915352769059</v>
      </c>
    </row>
    <row r="30951" spans="1:2" x14ac:dyDescent="0.25">
      <c r="A30951" s="1">
        <v>42788.492361111108</v>
      </c>
      <c r="B30951" s="2">
        <v>16.365302509195558</v>
      </c>
    </row>
    <row r="30952" spans="1:2" x14ac:dyDescent="0.25">
      <c r="A30952" s="1">
        <v>42788.493055555555</v>
      </c>
      <c r="B30952" s="2">
        <v>25.006273083335934</v>
      </c>
    </row>
    <row r="30953" spans="1:2" x14ac:dyDescent="0.25">
      <c r="A30953" s="1">
        <v>42788.493750000001</v>
      </c>
      <c r="B30953" s="2">
        <v>18.89246442217603</v>
      </c>
    </row>
    <row r="30954" spans="1:2" x14ac:dyDescent="0.25">
      <c r="A30954" s="1">
        <v>42788.494444444441</v>
      </c>
      <c r="B30954" s="2">
        <v>3.9903381587423308</v>
      </c>
    </row>
    <row r="30955" spans="1:2" x14ac:dyDescent="0.25">
      <c r="A30955" s="1">
        <v>42788.495138888888</v>
      </c>
      <c r="B30955" s="2">
        <v>16.279955220593063</v>
      </c>
    </row>
    <row r="30956" spans="1:2" x14ac:dyDescent="0.25">
      <c r="A30956" s="1">
        <v>42788.495833333334</v>
      </c>
      <c r="B30956" s="2">
        <v>11.113145189311277</v>
      </c>
    </row>
    <row r="30957" spans="1:2" x14ac:dyDescent="0.25">
      <c r="A30957" s="1">
        <v>42788.496527777781</v>
      </c>
      <c r="B30957" s="2">
        <v>20.131123350488874</v>
      </c>
    </row>
    <row r="30958" spans="1:2" x14ac:dyDescent="0.25">
      <c r="A30958" s="1">
        <v>42788.49722222222</v>
      </c>
      <c r="B30958" s="2">
        <v>22.38575981703713</v>
      </c>
    </row>
    <row r="30959" spans="1:2" x14ac:dyDescent="0.25">
      <c r="A30959" s="1">
        <v>42788.497916666667</v>
      </c>
      <c r="B30959" s="2">
        <v>6.3575848179491006</v>
      </c>
    </row>
    <row r="30960" spans="1:2" x14ac:dyDescent="0.25">
      <c r="A30960" s="1">
        <v>42788.498611111114</v>
      </c>
      <c r="B30960" s="2">
        <v>-16.301809629429286</v>
      </c>
    </row>
    <row r="30961" spans="1:2" x14ac:dyDescent="0.25">
      <c r="A30961" s="1">
        <v>42788.499305555553</v>
      </c>
      <c r="B30961" s="2">
        <v>-50.573536803778069</v>
      </c>
    </row>
    <row r="30962" spans="1:2" x14ac:dyDescent="0.25">
      <c r="A30962" s="1">
        <v>42788.5</v>
      </c>
      <c r="B30962" s="2">
        <v>-82.967991603806155</v>
      </c>
    </row>
    <row r="30963" spans="1:2" x14ac:dyDescent="0.25">
      <c r="A30963" s="1">
        <v>42788.500694444447</v>
      </c>
      <c r="B30963" s="2">
        <v>-122.71583062017065</v>
      </c>
    </row>
    <row r="30964" spans="1:2" x14ac:dyDescent="0.25">
      <c r="A30964" s="1">
        <v>42788.501388888886</v>
      </c>
      <c r="B30964" s="2">
        <v>-145.84540935309295</v>
      </c>
    </row>
    <row r="30965" spans="1:2" x14ac:dyDescent="0.25">
      <c r="A30965" s="1">
        <v>42788.502083333333</v>
      </c>
      <c r="B30965" s="2">
        <v>-117.4473022690528</v>
      </c>
    </row>
    <row r="30966" spans="1:2" x14ac:dyDescent="0.25">
      <c r="A30966" s="1">
        <v>42788.50277777778</v>
      </c>
      <c r="B30966" s="2">
        <v>-79.422957401567444</v>
      </c>
    </row>
    <row r="30967" spans="1:2" x14ac:dyDescent="0.25">
      <c r="A30967" s="1">
        <v>42788.503472222219</v>
      </c>
      <c r="B30967" s="2">
        <v>-60.455014849411477</v>
      </c>
    </row>
    <row r="30968" spans="1:2" x14ac:dyDescent="0.25">
      <c r="A30968" s="1">
        <v>42788.504166666666</v>
      </c>
      <c r="B30968" s="2">
        <v>-41.686140321016623</v>
      </c>
    </row>
    <row r="30969" spans="1:2" x14ac:dyDescent="0.25">
      <c r="A30969" s="1">
        <v>42788.504861111112</v>
      </c>
      <c r="B30969" s="2">
        <v>-27.415645260979364</v>
      </c>
    </row>
    <row r="30970" spans="1:2" x14ac:dyDescent="0.25">
      <c r="A30970" s="1">
        <v>42788.505555555559</v>
      </c>
      <c r="B30970" s="2">
        <v>-34.770202068721602</v>
      </c>
    </row>
    <row r="30971" spans="1:2" x14ac:dyDescent="0.25">
      <c r="A30971" s="1">
        <v>42788.506249999999</v>
      </c>
      <c r="B30971" s="2">
        <v>-45.118309754525157</v>
      </c>
    </row>
    <row r="30972" spans="1:2" x14ac:dyDescent="0.25">
      <c r="A30972" s="1">
        <v>42788.506944444445</v>
      </c>
      <c r="B30972" s="2">
        <v>-64.167452802365489</v>
      </c>
    </row>
    <row r="30973" spans="1:2" x14ac:dyDescent="0.25">
      <c r="A30973" s="1">
        <v>42788.507638888892</v>
      </c>
      <c r="B30973" s="2">
        <v>-72.123617996269601</v>
      </c>
    </row>
    <row r="30974" spans="1:2" x14ac:dyDescent="0.25">
      <c r="A30974" s="1">
        <v>42788.508333333331</v>
      </c>
      <c r="B30974" s="2">
        <v>-81.229924745638471</v>
      </c>
    </row>
    <row r="30975" spans="1:2" x14ac:dyDescent="0.25">
      <c r="A30975" s="1">
        <v>42788.509027777778</v>
      </c>
      <c r="B30975" s="2">
        <v>-67.160020182248743</v>
      </c>
    </row>
    <row r="30976" spans="1:2" x14ac:dyDescent="0.25">
      <c r="A30976" s="1">
        <v>42788.509722222225</v>
      </c>
      <c r="B30976" s="2">
        <v>-55.125816607069765</v>
      </c>
    </row>
    <row r="30977" spans="1:2" x14ac:dyDescent="0.25">
      <c r="A30977" s="1">
        <v>42788.510416666664</v>
      </c>
      <c r="B30977" s="2">
        <v>-37.307112003688232</v>
      </c>
    </row>
    <row r="30978" spans="1:2" x14ac:dyDescent="0.25">
      <c r="A30978" s="1">
        <v>42788.511111111111</v>
      </c>
      <c r="B30978" s="2">
        <v>-23.973452237528786</v>
      </c>
    </row>
    <row r="30979" spans="1:2" x14ac:dyDescent="0.25">
      <c r="A30979" s="1">
        <v>42788.511805555558</v>
      </c>
      <c r="B30979" s="2">
        <v>-20.720876076943146</v>
      </c>
    </row>
    <row r="30980" spans="1:2" x14ac:dyDescent="0.25">
      <c r="A30980" s="1">
        <v>42788.512499999997</v>
      </c>
      <c r="B30980" s="2">
        <v>-15.420594532933318</v>
      </c>
    </row>
    <row r="30981" spans="1:2" x14ac:dyDescent="0.25">
      <c r="A30981" s="1">
        <v>42788.513194444444</v>
      </c>
      <c r="B30981" s="2">
        <v>-11.436738587684037</v>
      </c>
    </row>
    <row r="30982" spans="1:2" x14ac:dyDescent="0.25">
      <c r="A30982" s="1">
        <v>42788.513888888891</v>
      </c>
      <c r="B30982" s="2">
        <v>-8.6364240142953275</v>
      </c>
    </row>
    <row r="30983" spans="1:2" x14ac:dyDescent="0.25">
      <c r="A30983" s="1">
        <v>42788.51458333333</v>
      </c>
      <c r="B30983" s="2" t="str">
        <v>[-11059] No Good Data For Calculation</v>
      </c>
    </row>
    <row r="30984" spans="1:2" x14ac:dyDescent="0.25">
      <c r="A30984" s="1">
        <v>42788.515277777777</v>
      </c>
      <c r="B30984" s="2">
        <v>0.66056245785835166</v>
      </c>
    </row>
    <row r="30985" spans="1:2" x14ac:dyDescent="0.25">
      <c r="A30985" s="1">
        <v>42788.515972222223</v>
      </c>
      <c r="B30985" s="2">
        <v>32.457863429755285</v>
      </c>
    </row>
    <row r="30986" spans="1:2" x14ac:dyDescent="0.25">
      <c r="A30986" s="1">
        <v>42788.51666666667</v>
      </c>
      <c r="B30986" s="2">
        <v>32.301727294921875</v>
      </c>
    </row>
    <row r="30987" spans="1:2" x14ac:dyDescent="0.25">
      <c r="A30987" s="1">
        <v>42788.517361111109</v>
      </c>
      <c r="B30987" s="2">
        <v>87.24751764460234</v>
      </c>
    </row>
    <row r="30988" spans="1:2" x14ac:dyDescent="0.25">
      <c r="A30988" s="1">
        <v>42788.518055555556</v>
      </c>
      <c r="B30988" s="2">
        <v>132.19047889231007</v>
      </c>
    </row>
    <row r="30989" spans="1:2" x14ac:dyDescent="0.25">
      <c r="A30989" s="1">
        <v>42788.518750000003</v>
      </c>
      <c r="B30989" s="2">
        <v>129.20075965678163</v>
      </c>
    </row>
    <row r="30990" spans="1:2" x14ac:dyDescent="0.25">
      <c r="A30990" s="1">
        <v>42788.519444444442</v>
      </c>
      <c r="B30990" s="2">
        <v>97.740860298590263</v>
      </c>
    </row>
    <row r="30991" spans="1:2" x14ac:dyDescent="0.25">
      <c r="A30991" s="1">
        <v>42788.520138888889</v>
      </c>
      <c r="B30991" s="2">
        <v>92.453344912089719</v>
      </c>
    </row>
    <row r="30992" spans="1:2" x14ac:dyDescent="0.25">
      <c r="A30992" s="1">
        <v>42788.520833333336</v>
      </c>
      <c r="B30992" s="2">
        <v>76.336781630162534</v>
      </c>
    </row>
    <row r="30993" spans="1:2" x14ac:dyDescent="0.25">
      <c r="A30993" s="1">
        <v>42788.521527777775</v>
      </c>
      <c r="B30993" s="2">
        <v>58.492365767701024</v>
      </c>
    </row>
    <row r="30994" spans="1:2" x14ac:dyDescent="0.25">
      <c r="A30994" s="1">
        <v>42788.522222222222</v>
      </c>
      <c r="B30994" s="2">
        <v>59.222971357985323</v>
      </c>
    </row>
    <row r="30995" spans="1:2" x14ac:dyDescent="0.25">
      <c r="A30995" s="1">
        <v>42788.522916666669</v>
      </c>
      <c r="B30995" s="2">
        <v>30.151897356039264</v>
      </c>
    </row>
    <row r="30996" spans="1:2" x14ac:dyDescent="0.25">
      <c r="A30996" s="1">
        <v>42788.523611111108</v>
      </c>
      <c r="B30996" s="2">
        <v>3.1658294436900176</v>
      </c>
    </row>
    <row r="30997" spans="1:2" x14ac:dyDescent="0.25">
      <c r="A30997" s="1">
        <v>42788.524305555555</v>
      </c>
      <c r="B30997" s="2">
        <v>-23.870689491790351</v>
      </c>
    </row>
    <row r="30998" spans="1:2" x14ac:dyDescent="0.25">
      <c r="A30998" s="1">
        <v>42788.525000000001</v>
      </c>
      <c r="B30998" s="2">
        <v>-43.536474355475121</v>
      </c>
    </row>
    <row r="30999" spans="1:2" x14ac:dyDescent="0.25">
      <c r="A30999" s="1">
        <v>42788.525694444441</v>
      </c>
      <c r="B30999" s="2">
        <v>-51.661088031575979</v>
      </c>
    </row>
    <row r="31000" spans="1:2" x14ac:dyDescent="0.25">
      <c r="A31000" s="1">
        <v>42788.526388888888</v>
      </c>
      <c r="B31000" s="2">
        <v>-47.195852512986555</v>
      </c>
    </row>
    <row r="31001" spans="1:2" x14ac:dyDescent="0.25">
      <c r="A31001" s="1">
        <v>42788.527083333334</v>
      </c>
      <c r="B31001" s="2">
        <v>-55.701051221896101</v>
      </c>
    </row>
    <row r="31002" spans="1:2" x14ac:dyDescent="0.25">
      <c r="A31002" s="1">
        <v>42788.527777777781</v>
      </c>
      <c r="B31002" s="2">
        <v>-51.372613250974972</v>
      </c>
    </row>
    <row r="31003" spans="1:2" x14ac:dyDescent="0.25">
      <c r="A31003" s="1">
        <v>42788.52847222222</v>
      </c>
      <c r="B31003" s="2">
        <v>-59.457267952852028</v>
      </c>
    </row>
    <row r="31004" spans="1:2" x14ac:dyDescent="0.25">
      <c r="A31004" s="1">
        <v>42788.529166666667</v>
      </c>
      <c r="B31004" s="2">
        <v>-59.784795228634415</v>
      </c>
    </row>
    <row r="31005" spans="1:2" x14ac:dyDescent="0.25">
      <c r="A31005" s="1">
        <v>42788.529861111114</v>
      </c>
      <c r="B31005" s="2">
        <v>-51.669732576608659</v>
      </c>
    </row>
    <row r="31006" spans="1:2" x14ac:dyDescent="0.25">
      <c r="A31006" s="1">
        <v>42788.530555555553</v>
      </c>
      <c r="B31006" s="2">
        <v>-38.130931124701355</v>
      </c>
    </row>
    <row r="31007" spans="1:2" x14ac:dyDescent="0.25">
      <c r="A31007" s="1">
        <v>42788.53125</v>
      </c>
      <c r="B31007" s="2">
        <v>-31.080908213314252</v>
      </c>
    </row>
    <row r="31008" spans="1:2" x14ac:dyDescent="0.25">
      <c r="A31008" s="1">
        <v>42788.531944444447</v>
      </c>
      <c r="B31008" s="2">
        <v>-20.389022329684909</v>
      </c>
    </row>
    <row r="31009" spans="1:2" x14ac:dyDescent="0.25">
      <c r="A31009" s="1">
        <v>42788.532638888886</v>
      </c>
      <c r="B31009" s="2">
        <v>-11.09020949434295</v>
      </c>
    </row>
    <row r="31010" spans="1:2" x14ac:dyDescent="0.25">
      <c r="A31010" s="1">
        <v>42788.533333333333</v>
      </c>
      <c r="B31010" s="2">
        <v>11.492800269515525</v>
      </c>
    </row>
    <row r="31011" spans="1:2" x14ac:dyDescent="0.25">
      <c r="A31011" s="1">
        <v>42788.53402777778</v>
      </c>
      <c r="B31011" s="2">
        <v>19.193131983596444</v>
      </c>
    </row>
    <row r="31012" spans="1:2" x14ac:dyDescent="0.25">
      <c r="A31012" s="1">
        <v>42788.534722222219</v>
      </c>
      <c r="B31012" s="2">
        <v>39.108269025591049</v>
      </c>
    </row>
    <row r="31013" spans="1:2" x14ac:dyDescent="0.25">
      <c r="A31013" s="1">
        <v>42788.535416666666</v>
      </c>
      <c r="B31013" s="2">
        <v>22.789085138900553</v>
      </c>
    </row>
    <row r="31014" spans="1:2" x14ac:dyDescent="0.25">
      <c r="A31014" s="1">
        <v>42788.536111111112</v>
      </c>
      <c r="B31014" s="2">
        <v>25.843183562556806</v>
      </c>
    </row>
    <row r="31015" spans="1:2" x14ac:dyDescent="0.25">
      <c r="A31015" s="1">
        <v>42788.536805555559</v>
      </c>
      <c r="B31015" s="2">
        <v>29.05906088272944</v>
      </c>
    </row>
    <row r="31016" spans="1:2" x14ac:dyDescent="0.25">
      <c r="A31016" s="1">
        <v>42788.537499999999</v>
      </c>
      <c r="B31016" s="2">
        <v>29.09033348014394</v>
      </c>
    </row>
    <row r="31017" spans="1:2" x14ac:dyDescent="0.25">
      <c r="A31017" s="1">
        <v>42788.538194444445</v>
      </c>
      <c r="B31017" s="2">
        <v>27.19317883183297</v>
      </c>
    </row>
    <row r="31018" spans="1:2" x14ac:dyDescent="0.25">
      <c r="A31018" s="1">
        <v>42788.538888888892</v>
      </c>
      <c r="B31018" s="2">
        <v>31.523716422413901</v>
      </c>
    </row>
    <row r="31019" spans="1:2" x14ac:dyDescent="0.25">
      <c r="A31019" s="1">
        <v>42788.539583333331</v>
      </c>
      <c r="B31019" s="2">
        <v>34.089429328535822</v>
      </c>
    </row>
    <row r="31020" spans="1:2" x14ac:dyDescent="0.25">
      <c r="A31020" s="1">
        <v>42788.540277777778</v>
      </c>
      <c r="B31020" s="2">
        <v>25.136037604838688</v>
      </c>
    </row>
    <row r="31021" spans="1:2" x14ac:dyDescent="0.25">
      <c r="A31021" s="1">
        <v>42788.540972222225</v>
      </c>
      <c r="B31021" s="2">
        <v>32.133884829672752</v>
      </c>
    </row>
    <row r="31022" spans="1:2" x14ac:dyDescent="0.25">
      <c r="A31022" s="1">
        <v>42788.541666666664</v>
      </c>
      <c r="B31022" s="2">
        <v>54.584296347651012</v>
      </c>
    </row>
    <row r="31023" spans="1:2" x14ac:dyDescent="0.25">
      <c r="A31023" s="1">
        <v>42788.542361111111</v>
      </c>
      <c r="B31023" s="2">
        <v>58.82627433397186</v>
      </c>
    </row>
    <row r="31024" spans="1:2" x14ac:dyDescent="0.25">
      <c r="A31024" s="1">
        <v>42788.543055555558</v>
      </c>
      <c r="B31024" s="2">
        <v>38.663742571639403</v>
      </c>
    </row>
    <row r="31025" spans="1:2" x14ac:dyDescent="0.25">
      <c r="A31025" s="1">
        <v>42788.543749999997</v>
      </c>
      <c r="B31025" s="2">
        <v>25.446097967992923</v>
      </c>
    </row>
    <row r="31026" spans="1:2" x14ac:dyDescent="0.25">
      <c r="A31026" s="1">
        <v>42788.544444444444</v>
      </c>
      <c r="B31026" s="2">
        <v>31.811056492060501</v>
      </c>
    </row>
    <row r="31027" spans="1:2" x14ac:dyDescent="0.25">
      <c r="A31027" s="1">
        <v>42788.545138888891</v>
      </c>
      <c r="B31027" s="2">
        <v>40.426680476307226</v>
      </c>
    </row>
    <row r="31028" spans="1:2" x14ac:dyDescent="0.25">
      <c r="A31028" s="1">
        <v>42788.54583333333</v>
      </c>
      <c r="B31028" s="2">
        <v>36.842750038922048</v>
      </c>
    </row>
    <row r="31029" spans="1:2" x14ac:dyDescent="0.25">
      <c r="A31029" s="1">
        <v>42788.546527777777</v>
      </c>
      <c r="B31029" s="2">
        <v>37.387220448785229</v>
      </c>
    </row>
    <row r="31030" spans="1:2" x14ac:dyDescent="0.25">
      <c r="A31030" s="1">
        <v>42788.547222222223</v>
      </c>
      <c r="B31030" s="2">
        <v>15.282845507666934</v>
      </c>
    </row>
    <row r="31031" spans="1:2" x14ac:dyDescent="0.25">
      <c r="A31031" s="1">
        <v>42788.54791666667</v>
      </c>
      <c r="B31031" s="2">
        <v>15.673051612181007</v>
      </c>
    </row>
    <row r="31032" spans="1:2" x14ac:dyDescent="0.25">
      <c r="A31032" s="1">
        <v>42788.548611111109</v>
      </c>
      <c r="B31032" s="2">
        <v>4.6132124249600261</v>
      </c>
    </row>
    <row r="31033" spans="1:2" x14ac:dyDescent="0.25">
      <c r="A31033" s="1">
        <v>42788.549305555556</v>
      </c>
      <c r="B31033" s="2">
        <v>-2.7084196337964386</v>
      </c>
    </row>
    <row r="31034" spans="1:2" x14ac:dyDescent="0.25">
      <c r="A31034" s="1">
        <v>42788.55</v>
      </c>
      <c r="B31034" s="2">
        <v>-3.206934628135059</v>
      </c>
    </row>
    <row r="31035" spans="1:2" x14ac:dyDescent="0.25">
      <c r="A31035" s="1">
        <v>42788.550694444442</v>
      </c>
      <c r="B31035" s="2">
        <v>-8.7326949098651916</v>
      </c>
    </row>
    <row r="31036" spans="1:2" x14ac:dyDescent="0.25">
      <c r="A31036" s="1">
        <v>42788.551388888889</v>
      </c>
      <c r="B31036" s="2">
        <v>-9.1898859527000845</v>
      </c>
    </row>
    <row r="31037" spans="1:2" x14ac:dyDescent="0.25">
      <c r="A31037" s="1">
        <v>42788.552083333336</v>
      </c>
      <c r="B31037" s="2">
        <v>-14.599457279679093</v>
      </c>
    </row>
    <row r="31038" spans="1:2" x14ac:dyDescent="0.25">
      <c r="A31038" s="1">
        <v>42788.552777777775</v>
      </c>
      <c r="B31038" s="2">
        <v>-29.747141400726104</v>
      </c>
    </row>
    <row r="31039" spans="1:2" x14ac:dyDescent="0.25">
      <c r="A31039" s="1">
        <v>42788.553472222222</v>
      </c>
      <c r="B31039" s="2">
        <v>-35.397242120998754</v>
      </c>
    </row>
    <row r="31040" spans="1:2" x14ac:dyDescent="0.25">
      <c r="A31040" s="1">
        <v>42788.554166666669</v>
      </c>
      <c r="B31040" s="2">
        <v>-52.543787588052993</v>
      </c>
    </row>
    <row r="31041" spans="1:2" x14ac:dyDescent="0.25">
      <c r="A31041" s="1">
        <v>42788.554861111108</v>
      </c>
      <c r="B31041" s="2">
        <v>-84.630786636268027</v>
      </c>
    </row>
    <row r="31042" spans="1:2" x14ac:dyDescent="0.25">
      <c r="A31042" s="1">
        <v>42788.555555555555</v>
      </c>
      <c r="B31042" s="2">
        <v>-107.65666551852676</v>
      </c>
    </row>
    <row r="31043" spans="1:2" x14ac:dyDescent="0.25">
      <c r="A31043" s="1">
        <v>42788.556250000001</v>
      </c>
      <c r="B31043" s="2">
        <v>-85.525472371245272</v>
      </c>
    </row>
    <row r="31044" spans="1:2" x14ac:dyDescent="0.25">
      <c r="A31044" s="1">
        <v>42788.556944444441</v>
      </c>
      <c r="B31044" s="2">
        <v>-59.649862595958012</v>
      </c>
    </row>
    <row r="31045" spans="1:2" x14ac:dyDescent="0.25">
      <c r="A31045" s="1">
        <v>42788.557638888888</v>
      </c>
      <c r="B31045" s="2">
        <v>-35.081533609639152</v>
      </c>
    </row>
    <row r="31046" spans="1:2" x14ac:dyDescent="0.25">
      <c r="A31046" s="1">
        <v>42788.558333333334</v>
      </c>
      <c r="B31046" s="2">
        <v>-17.168148916686672</v>
      </c>
    </row>
    <row r="31047" spans="1:2" x14ac:dyDescent="0.25">
      <c r="A31047" s="1">
        <v>42788.559027777781</v>
      </c>
      <c r="B31047" s="2">
        <v>-3.1294546776887726</v>
      </c>
    </row>
    <row r="31048" spans="1:2" x14ac:dyDescent="0.25">
      <c r="A31048" s="1">
        <v>42788.55972222222</v>
      </c>
      <c r="B31048" s="2">
        <v>-5.2205836840420181</v>
      </c>
    </row>
    <row r="31049" spans="1:2" x14ac:dyDescent="0.25">
      <c r="A31049" s="1">
        <v>42788.560416666667</v>
      </c>
      <c r="B31049" s="2">
        <v>15.830845234761364</v>
      </c>
    </row>
    <row r="31050" spans="1:2" x14ac:dyDescent="0.25">
      <c r="A31050" s="1">
        <v>42788.561111111114</v>
      </c>
      <c r="B31050" s="2">
        <v>14.753226679175471</v>
      </c>
    </row>
    <row r="31051" spans="1:2" x14ac:dyDescent="0.25">
      <c r="A31051" s="1">
        <v>42788.561805555553</v>
      </c>
      <c r="B31051" s="2">
        <v>30.245692136856572</v>
      </c>
    </row>
    <row r="31052" spans="1:2" x14ac:dyDescent="0.25">
      <c r="A31052" s="1">
        <v>42788.5625</v>
      </c>
      <c r="B31052" s="2">
        <v>44.00699589390036</v>
      </c>
    </row>
    <row r="31053" spans="1:2" x14ac:dyDescent="0.25">
      <c r="A31053" s="1">
        <v>42788.563194444447</v>
      </c>
      <c r="B31053" s="2">
        <v>42.563236205906527</v>
      </c>
    </row>
    <row r="31054" spans="1:2" x14ac:dyDescent="0.25">
      <c r="A31054" s="1">
        <v>42788.563888888886</v>
      </c>
      <c r="B31054" s="2">
        <v>42.25287340794263</v>
      </c>
    </row>
    <row r="31055" spans="1:2" x14ac:dyDescent="0.25">
      <c r="A31055" s="1">
        <v>42788.564583333333</v>
      </c>
      <c r="B31055" s="2">
        <v>27.784904301411007</v>
      </c>
    </row>
    <row r="31056" spans="1:2" x14ac:dyDescent="0.25">
      <c r="A31056" s="1">
        <v>42788.56527777778</v>
      </c>
      <c r="B31056" s="2">
        <v>12.774711322666068</v>
      </c>
    </row>
    <row r="31057" spans="1:2" x14ac:dyDescent="0.25">
      <c r="A31057" s="1">
        <v>42788.565972222219</v>
      </c>
      <c r="B31057" s="2">
        <v>10.792724611703306</v>
      </c>
    </row>
    <row r="31058" spans="1:2" x14ac:dyDescent="0.25">
      <c r="A31058" s="1">
        <v>42788.566666666666</v>
      </c>
      <c r="B31058" s="2">
        <v>16.130819260559413</v>
      </c>
    </row>
    <row r="31059" spans="1:2" x14ac:dyDescent="0.25">
      <c r="A31059" s="1">
        <v>42788.567361111112</v>
      </c>
      <c r="B31059" s="2">
        <v>2.0782197710107235</v>
      </c>
    </row>
    <row r="31060" spans="1:2" x14ac:dyDescent="0.25">
      <c r="A31060" s="1">
        <v>42788.568055555559</v>
      </c>
      <c r="B31060" s="2">
        <v>-0.8790033531122996</v>
      </c>
    </row>
    <row r="31061" spans="1:2" x14ac:dyDescent="0.25">
      <c r="A31061" s="1">
        <v>42788.568749999999</v>
      </c>
      <c r="B31061" s="2">
        <v>-4.0315344157163056</v>
      </c>
    </row>
    <row r="31062" spans="1:2" x14ac:dyDescent="0.25">
      <c r="A31062" s="1">
        <v>42788.569444444445</v>
      </c>
      <c r="B31062" s="2">
        <v>-4.7866809108663197</v>
      </c>
    </row>
    <row r="31063" spans="1:2" x14ac:dyDescent="0.25">
      <c r="A31063" s="1">
        <v>42788.570138888892</v>
      </c>
      <c r="B31063" s="2">
        <v>-7.4585161828629981E-2</v>
      </c>
    </row>
    <row r="31064" spans="1:2" x14ac:dyDescent="0.25">
      <c r="A31064" s="1">
        <v>42788.570833333331</v>
      </c>
      <c r="B31064" s="2">
        <v>-9.241911703105627</v>
      </c>
    </row>
    <row r="31065" spans="1:2" x14ac:dyDescent="0.25">
      <c r="A31065" s="1">
        <v>42788.571527777778</v>
      </c>
      <c r="B31065" s="2">
        <v>-14.115664237782282</v>
      </c>
    </row>
    <row r="31066" spans="1:2" x14ac:dyDescent="0.25">
      <c r="A31066" s="1">
        <v>42788.572222222225</v>
      </c>
      <c r="B31066" s="2">
        <v>-10.02404136833405</v>
      </c>
    </row>
    <row r="31067" spans="1:2" x14ac:dyDescent="0.25">
      <c r="A31067" s="1">
        <v>42788.572916666664</v>
      </c>
      <c r="B31067" s="2">
        <v>-1.6058514983160421E-2</v>
      </c>
    </row>
    <row r="31068" spans="1:2" x14ac:dyDescent="0.25">
      <c r="A31068" s="1">
        <v>42788.573611111111</v>
      </c>
      <c r="B31068" s="2">
        <v>2.1277508190483787</v>
      </c>
    </row>
    <row r="31069" spans="1:2" x14ac:dyDescent="0.25">
      <c r="A31069" s="1">
        <v>42788.574305555558</v>
      </c>
      <c r="B31069" s="2">
        <v>-1.335703502294685</v>
      </c>
    </row>
    <row r="31070" spans="1:2" x14ac:dyDescent="0.25">
      <c r="A31070" s="1">
        <v>42788.574999999997</v>
      </c>
      <c r="B31070" s="2">
        <v>-12.024363099217105</v>
      </c>
    </row>
    <row r="31071" spans="1:2" x14ac:dyDescent="0.25">
      <c r="A31071" s="1">
        <v>42788.575694444444</v>
      </c>
      <c r="B31071" s="2">
        <v>-13.321399094016913</v>
      </c>
    </row>
    <row r="31072" spans="1:2" x14ac:dyDescent="0.25">
      <c r="A31072" s="1">
        <v>42788.576388888891</v>
      </c>
      <c r="B31072" s="2">
        <v>-16.920118221990801</v>
      </c>
    </row>
    <row r="31073" spans="1:2" x14ac:dyDescent="0.25">
      <c r="A31073" s="1">
        <v>42788.57708333333</v>
      </c>
      <c r="B31073" s="2">
        <v>-11.769516443214767</v>
      </c>
    </row>
    <row r="31074" spans="1:2" x14ac:dyDescent="0.25">
      <c r="A31074" s="1">
        <v>42788.577777777777</v>
      </c>
      <c r="B31074" s="2">
        <v>-7.6208192719005945</v>
      </c>
    </row>
    <row r="31075" spans="1:2" x14ac:dyDescent="0.25">
      <c r="A31075" s="1">
        <v>42788.578472222223</v>
      </c>
      <c r="B31075" s="2">
        <v>2.0538514193816808</v>
      </c>
    </row>
    <row r="31076" spans="1:2" x14ac:dyDescent="0.25">
      <c r="A31076" s="1">
        <v>42788.57916666667</v>
      </c>
      <c r="B31076" s="2">
        <v>12.025986272188796</v>
      </c>
    </row>
    <row r="31077" spans="1:2" x14ac:dyDescent="0.25">
      <c r="A31077" s="1">
        <v>42788.579861111109</v>
      </c>
      <c r="B31077" s="2">
        <v>22.2278891829929</v>
      </c>
    </row>
    <row r="31078" spans="1:2" x14ac:dyDescent="0.25">
      <c r="A31078" s="1">
        <v>42788.580555555556</v>
      </c>
      <c r="B31078" s="2">
        <v>22.358392396482909</v>
      </c>
    </row>
    <row r="31079" spans="1:2" x14ac:dyDescent="0.25">
      <c r="A31079" s="1">
        <v>42788.581250000003</v>
      </c>
      <c r="B31079" s="2">
        <v>32.968811087611051</v>
      </c>
    </row>
    <row r="31080" spans="1:2" x14ac:dyDescent="0.25">
      <c r="A31080" s="1">
        <v>42788.581944444442</v>
      </c>
      <c r="B31080" s="2">
        <v>48.496944595456199</v>
      </c>
    </row>
    <row r="31081" spans="1:2" x14ac:dyDescent="0.25">
      <c r="A31081" s="1">
        <v>42788.582638888889</v>
      </c>
      <c r="B31081" s="2">
        <v>63.995764265131825</v>
      </c>
    </row>
    <row r="31082" spans="1:2" x14ac:dyDescent="0.25">
      <c r="A31082" s="1">
        <v>42788.583333333336</v>
      </c>
      <c r="B31082" s="2">
        <v>67.221170400820355</v>
      </c>
    </row>
    <row r="31083" spans="1:2" x14ac:dyDescent="0.25">
      <c r="A31083" s="1">
        <v>42788.584027777775</v>
      </c>
      <c r="B31083" s="2">
        <v>72.173796621774088</v>
      </c>
    </row>
    <row r="31084" spans="1:2" x14ac:dyDescent="0.25">
      <c r="A31084" s="1">
        <v>42788.584722222222</v>
      </c>
      <c r="B31084" s="2">
        <v>84.313201840334415</v>
      </c>
    </row>
    <row r="31085" spans="1:2" x14ac:dyDescent="0.25">
      <c r="A31085" s="1">
        <v>42788.585416666669</v>
      </c>
      <c r="B31085" s="2">
        <v>73.855974725922962</v>
      </c>
    </row>
    <row r="31086" spans="1:2" x14ac:dyDescent="0.25">
      <c r="A31086" s="1">
        <v>42788.586111111108</v>
      </c>
      <c r="B31086" s="2">
        <v>69.034748351228572</v>
      </c>
    </row>
    <row r="31087" spans="1:2" x14ac:dyDescent="0.25">
      <c r="A31087" s="1">
        <v>42788.586805555555</v>
      </c>
      <c r="B31087" s="2">
        <v>69.288244914083037</v>
      </c>
    </row>
    <row r="31088" spans="1:2" x14ac:dyDescent="0.25">
      <c r="A31088" s="1">
        <v>42788.587500000001</v>
      </c>
      <c r="B31088" s="2">
        <v>43.26569311444085</v>
      </c>
    </row>
    <row r="31089" spans="1:2" x14ac:dyDescent="0.25">
      <c r="A31089" s="1">
        <v>42788.588194444441</v>
      </c>
      <c r="B31089" s="2">
        <v>29.56311078343812</v>
      </c>
    </row>
    <row r="31090" spans="1:2" x14ac:dyDescent="0.25">
      <c r="A31090" s="1">
        <v>42788.588888888888</v>
      </c>
      <c r="B31090" s="2">
        <v>25.91851113231969</v>
      </c>
    </row>
    <row r="31091" spans="1:2" x14ac:dyDescent="0.25">
      <c r="A31091" s="1">
        <v>42788.589583333334</v>
      </c>
      <c r="B31091" s="2">
        <v>23.083725536416264</v>
      </c>
    </row>
    <row r="31092" spans="1:2" x14ac:dyDescent="0.25">
      <c r="A31092" s="1">
        <v>42788.590277777781</v>
      </c>
      <c r="B31092" s="2">
        <v>25.742074271839616</v>
      </c>
    </row>
    <row r="31093" spans="1:2" x14ac:dyDescent="0.25">
      <c r="A31093" s="1">
        <v>42788.59097222222</v>
      </c>
      <c r="B31093" s="2">
        <v>39.222672298579226</v>
      </c>
    </row>
    <row r="31094" spans="1:2" x14ac:dyDescent="0.25">
      <c r="A31094" s="1">
        <v>42788.591666666667</v>
      </c>
      <c r="B31094" s="2">
        <v>41.758947190844147</v>
      </c>
    </row>
    <row r="31095" spans="1:2" x14ac:dyDescent="0.25">
      <c r="A31095" s="1">
        <v>42788.592361111114</v>
      </c>
      <c r="B31095" s="2">
        <v>35.517618721298639</v>
      </c>
    </row>
    <row r="31096" spans="1:2" x14ac:dyDescent="0.25">
      <c r="A31096" s="1">
        <v>42788.593055555553</v>
      </c>
      <c r="B31096" s="2">
        <v>25.693917178351935</v>
      </c>
    </row>
    <row r="31097" spans="1:2" x14ac:dyDescent="0.25">
      <c r="A31097" s="1">
        <v>42788.59375</v>
      </c>
      <c r="B31097" s="2">
        <v>16.724942971418205</v>
      </c>
    </row>
    <row r="31098" spans="1:2" x14ac:dyDescent="0.25">
      <c r="A31098" s="1">
        <v>42788.594444444447</v>
      </c>
      <c r="B31098" s="2">
        <v>27.711825141551284</v>
      </c>
    </row>
    <row r="31099" spans="1:2" x14ac:dyDescent="0.25">
      <c r="A31099" s="1">
        <v>42788.595138888886</v>
      </c>
      <c r="B31099" s="2">
        <v>15.304539301832362</v>
      </c>
    </row>
    <row r="31100" spans="1:2" x14ac:dyDescent="0.25">
      <c r="A31100" s="1">
        <v>42788.595833333333</v>
      </c>
      <c r="B31100" s="2">
        <v>23.384940510582236</v>
      </c>
    </row>
    <row r="31101" spans="1:2" x14ac:dyDescent="0.25">
      <c r="A31101" s="1">
        <v>42788.59652777778</v>
      </c>
      <c r="B31101" s="2">
        <v>23.005700700541396</v>
      </c>
    </row>
    <row r="31102" spans="1:2" x14ac:dyDescent="0.25">
      <c r="A31102" s="1">
        <v>42788.597222222219</v>
      </c>
      <c r="B31102" s="2">
        <v>26.941557602578541</v>
      </c>
    </row>
    <row r="31103" spans="1:2" x14ac:dyDescent="0.25">
      <c r="A31103" s="1">
        <v>42788.597916666666</v>
      </c>
      <c r="B31103" s="2">
        <v>20.559283817576457</v>
      </c>
    </row>
    <row r="31104" spans="1:2" x14ac:dyDescent="0.25">
      <c r="A31104" s="1">
        <v>42788.598611111112</v>
      </c>
      <c r="B31104" s="2">
        <v>34.639508082512478</v>
      </c>
    </row>
    <row r="31105" spans="1:2" x14ac:dyDescent="0.25">
      <c r="A31105" s="1">
        <v>42788.599305555559</v>
      </c>
      <c r="B31105" s="2">
        <v>32.661865300124433</v>
      </c>
    </row>
    <row r="31106" spans="1:2" x14ac:dyDescent="0.25">
      <c r="A31106" s="1">
        <v>42788.6</v>
      </c>
      <c r="B31106" s="2">
        <v>20.354376765711642</v>
      </c>
    </row>
    <row r="31107" spans="1:2" x14ac:dyDescent="0.25">
      <c r="A31107" s="1">
        <v>42788.600694444445</v>
      </c>
      <c r="B31107" s="2">
        <v>28.932452832068762</v>
      </c>
    </row>
    <row r="31108" spans="1:2" x14ac:dyDescent="0.25">
      <c r="A31108" s="1">
        <v>42788.601388888892</v>
      </c>
      <c r="B31108" s="2">
        <v>35.459438161178937</v>
      </c>
    </row>
    <row r="31109" spans="1:2" x14ac:dyDescent="0.25">
      <c r="A31109" s="1">
        <v>42788.602083333331</v>
      </c>
      <c r="B31109" s="2">
        <v>25.600646559480811</v>
      </c>
    </row>
    <row r="31110" spans="1:2" x14ac:dyDescent="0.25">
      <c r="A31110" s="1">
        <v>42788.602777777778</v>
      </c>
      <c r="B31110" s="2">
        <v>22.56661547309001</v>
      </c>
    </row>
    <row r="31111" spans="1:2" x14ac:dyDescent="0.25">
      <c r="A31111" s="1">
        <v>42788.603472222225</v>
      </c>
      <c r="B31111" s="2">
        <v>23.364192930928645</v>
      </c>
    </row>
    <row r="31112" spans="1:2" x14ac:dyDescent="0.25">
      <c r="A31112" s="1">
        <v>42788.604166666664</v>
      </c>
      <c r="B31112" s="2">
        <v>22.720820585072701</v>
      </c>
    </row>
    <row r="31113" spans="1:2" x14ac:dyDescent="0.25">
      <c r="A31113" s="1">
        <v>42788.604861111111</v>
      </c>
      <c r="B31113" s="2">
        <v>20.257768517619599</v>
      </c>
    </row>
    <row r="31114" spans="1:2" x14ac:dyDescent="0.25">
      <c r="A31114" s="1">
        <v>42788.605555555558</v>
      </c>
      <c r="B31114" s="2">
        <v>26.764107977870058</v>
      </c>
    </row>
    <row r="31115" spans="1:2" x14ac:dyDescent="0.25">
      <c r="A31115" s="1">
        <v>42788.606249999997</v>
      </c>
      <c r="B31115" s="2">
        <v>17.205389877011477</v>
      </c>
    </row>
    <row r="31116" spans="1:2" x14ac:dyDescent="0.25">
      <c r="A31116" s="1">
        <v>42788.606944444444</v>
      </c>
      <c r="B31116" s="2">
        <v>16.654680728237146</v>
      </c>
    </row>
    <row r="31117" spans="1:2" x14ac:dyDescent="0.25">
      <c r="A31117" s="1">
        <v>42788.607638888891</v>
      </c>
      <c r="B31117" s="2">
        <v>28.323041671620256</v>
      </c>
    </row>
    <row r="31118" spans="1:2" x14ac:dyDescent="0.25">
      <c r="A31118" s="1">
        <v>42788.60833333333</v>
      </c>
      <c r="B31118" s="2">
        <v>15.74288602717473</v>
      </c>
    </row>
    <row r="31119" spans="1:2" x14ac:dyDescent="0.25">
      <c r="A31119" s="1">
        <v>42788.609027777777</v>
      </c>
      <c r="B31119" s="2">
        <v>46.915247878376974</v>
      </c>
    </row>
    <row r="31120" spans="1:2" x14ac:dyDescent="0.25">
      <c r="A31120" s="1">
        <v>42788.609722222223</v>
      </c>
      <c r="B31120" s="2">
        <v>85.276860346604366</v>
      </c>
    </row>
    <row r="31121" spans="1:2" x14ac:dyDescent="0.25">
      <c r="A31121" s="1">
        <v>42788.61041666667</v>
      </c>
      <c r="B31121" s="2">
        <v>47.393227449886034</v>
      </c>
    </row>
    <row r="31122" spans="1:2" x14ac:dyDescent="0.25">
      <c r="A31122" s="1">
        <v>42788.611111111109</v>
      </c>
      <c r="B31122" s="2">
        <v>28.233727257759892</v>
      </c>
    </row>
    <row r="31123" spans="1:2" x14ac:dyDescent="0.25">
      <c r="A31123" s="1">
        <v>42788.611805555556</v>
      </c>
      <c r="B31123" s="2">
        <v>1.0698395724243406</v>
      </c>
    </row>
    <row r="31124" spans="1:2" x14ac:dyDescent="0.25">
      <c r="A31124" s="1">
        <v>42788.612500000003</v>
      </c>
      <c r="B31124" s="2">
        <v>-20.585392477743152</v>
      </c>
    </row>
    <row r="31125" spans="1:2" x14ac:dyDescent="0.25">
      <c r="A31125" s="1">
        <v>42788.613194444442</v>
      </c>
      <c r="B31125" s="2">
        <v>-19.88281713540006</v>
      </c>
    </row>
    <row r="31126" spans="1:2" x14ac:dyDescent="0.25">
      <c r="A31126" s="1">
        <v>42788.613888888889</v>
      </c>
      <c r="B31126" s="2">
        <v>-21.566537695085085</v>
      </c>
    </row>
    <row r="31127" spans="1:2" x14ac:dyDescent="0.25">
      <c r="A31127" s="1">
        <v>42788.614583333336</v>
      </c>
      <c r="B31127" s="2">
        <v>-5.9979115471864741</v>
      </c>
    </row>
    <row r="31128" spans="1:2" x14ac:dyDescent="0.25">
      <c r="A31128" s="1">
        <v>42788.615277777775</v>
      </c>
      <c r="B31128" s="2">
        <v>-10.165073438721205</v>
      </c>
    </row>
    <row r="31129" spans="1:2" x14ac:dyDescent="0.25">
      <c r="A31129" s="1">
        <v>42788.615972222222</v>
      </c>
      <c r="B31129" s="2">
        <v>-8.758097549485198</v>
      </c>
    </row>
    <row r="31130" spans="1:2" x14ac:dyDescent="0.25">
      <c r="A31130" s="1">
        <v>42788.616666666669</v>
      </c>
      <c r="B31130" s="2">
        <v>-69.876956332296444</v>
      </c>
    </row>
    <row r="31131" spans="1:2" x14ac:dyDescent="0.25">
      <c r="A31131" s="1">
        <v>42788.617361111108</v>
      </c>
      <c r="B31131" s="2">
        <v>-48.982024354687503</v>
      </c>
    </row>
    <row r="31132" spans="1:2" x14ac:dyDescent="0.25">
      <c r="A31132" s="1">
        <v>42788.618055555555</v>
      </c>
      <c r="B31132" s="2">
        <v>-27.6169416010341</v>
      </c>
    </row>
    <row r="31133" spans="1:2" x14ac:dyDescent="0.25">
      <c r="A31133" s="1">
        <v>42788.618750000001</v>
      </c>
      <c r="B31133" s="2">
        <v>-12.59588571053852</v>
      </c>
    </row>
    <row r="31134" spans="1:2" x14ac:dyDescent="0.25">
      <c r="A31134" s="1">
        <v>42788.619444444441</v>
      </c>
      <c r="B31134" s="2">
        <v>2.1695448978813752</v>
      </c>
    </row>
    <row r="31135" spans="1:2" x14ac:dyDescent="0.25">
      <c r="A31135" s="1">
        <v>42788.620138888888</v>
      </c>
      <c r="B31135" s="2">
        <v>15.753296198302996</v>
      </c>
    </row>
    <row r="31136" spans="1:2" x14ac:dyDescent="0.25">
      <c r="A31136" s="1">
        <v>42788.620833333334</v>
      </c>
      <c r="B31136" s="2">
        <v>24.955945429880135</v>
      </c>
    </row>
    <row r="31137" spans="1:2" x14ac:dyDescent="0.25">
      <c r="A31137" s="1">
        <v>42788.621527777781</v>
      </c>
      <c r="B31137" s="2">
        <v>35.759725399505015</v>
      </c>
    </row>
    <row r="31138" spans="1:2" x14ac:dyDescent="0.25">
      <c r="A31138" s="1">
        <v>42788.62222222222</v>
      </c>
      <c r="B31138" s="2">
        <v>40.97442424243733</v>
      </c>
    </row>
    <row r="31139" spans="1:2" x14ac:dyDescent="0.25">
      <c r="A31139" s="1">
        <v>42788.622916666667</v>
      </c>
      <c r="B31139" s="2">
        <v>51.991760763740849</v>
      </c>
    </row>
    <row r="31140" spans="1:2" x14ac:dyDescent="0.25">
      <c r="A31140" s="1">
        <v>42788.623611111114</v>
      </c>
      <c r="B31140" s="2">
        <v>58.845909524190937</v>
      </c>
    </row>
    <row r="31141" spans="1:2" x14ac:dyDescent="0.25">
      <c r="A31141" s="1">
        <v>42788.624305555553</v>
      </c>
      <c r="B31141" s="2">
        <v>68.20606717751167</v>
      </c>
    </row>
    <row r="31142" spans="1:2" x14ac:dyDescent="0.25">
      <c r="A31142" s="1">
        <v>42788.625</v>
      </c>
      <c r="B31142" s="2">
        <v>50.330112599980204</v>
      </c>
    </row>
    <row r="31143" spans="1:2" x14ac:dyDescent="0.25">
      <c r="A31143" s="1">
        <v>42788.625694444447</v>
      </c>
      <c r="B31143" s="2">
        <v>59.940901563085696</v>
      </c>
    </row>
    <row r="31144" spans="1:2" x14ac:dyDescent="0.25">
      <c r="A31144" s="1">
        <v>42788.626388888886</v>
      </c>
      <c r="B31144" s="2">
        <v>70.933700104286743</v>
      </c>
    </row>
    <row r="31145" spans="1:2" x14ac:dyDescent="0.25">
      <c r="A31145" s="1">
        <v>42788.627083333333</v>
      </c>
      <c r="B31145" s="2">
        <v>66.904738499664617</v>
      </c>
    </row>
    <row r="31146" spans="1:2" x14ac:dyDescent="0.25">
      <c r="A31146" s="1">
        <v>42788.62777777778</v>
      </c>
      <c r="B31146" s="2">
        <v>74.590617080764304</v>
      </c>
    </row>
    <row r="31147" spans="1:2" x14ac:dyDescent="0.25">
      <c r="A31147" s="1">
        <v>42788.628472222219</v>
      </c>
      <c r="B31147" s="2">
        <v>82.141810664163984</v>
      </c>
    </row>
    <row r="31148" spans="1:2" x14ac:dyDescent="0.25">
      <c r="A31148" s="1">
        <v>42788.629166666666</v>
      </c>
      <c r="B31148" s="2">
        <v>82.05895576421365</v>
      </c>
    </row>
    <row r="31149" spans="1:2" x14ac:dyDescent="0.25">
      <c r="A31149" s="1">
        <v>42788.629861111112</v>
      </c>
      <c r="B31149" s="2">
        <v>79.267423479676168</v>
      </c>
    </row>
    <row r="31150" spans="1:2" x14ac:dyDescent="0.25">
      <c r="A31150" s="1">
        <v>42788.630555555559</v>
      </c>
      <c r="B31150" s="2">
        <v>91.126461927736329</v>
      </c>
    </row>
    <row r="31151" spans="1:2" x14ac:dyDescent="0.25">
      <c r="A31151" s="1">
        <v>42788.631249999999</v>
      </c>
      <c r="B31151" s="2">
        <v>88.50836268966863</v>
      </c>
    </row>
    <row r="31152" spans="1:2" x14ac:dyDescent="0.25">
      <c r="A31152" s="1">
        <v>42788.631944444445</v>
      </c>
      <c r="B31152" s="2">
        <v>60.867867019670669</v>
      </c>
    </row>
    <row r="31153" spans="1:2" x14ac:dyDescent="0.25">
      <c r="A31153" s="1">
        <v>42788.632638888892</v>
      </c>
      <c r="B31153" s="2">
        <v>21.957081401161851</v>
      </c>
    </row>
    <row r="31154" spans="1:2" x14ac:dyDescent="0.25">
      <c r="A31154" s="1">
        <v>42788.633333333331</v>
      </c>
      <c r="B31154" s="2">
        <v>27.539371624267368</v>
      </c>
    </row>
    <row r="31155" spans="1:2" x14ac:dyDescent="0.25">
      <c r="A31155" s="1">
        <v>42788.634027777778</v>
      </c>
      <c r="B31155" s="2">
        <v>26.510117512594054</v>
      </c>
    </row>
    <row r="31156" spans="1:2" x14ac:dyDescent="0.25">
      <c r="A31156" s="1">
        <v>42788.634722222225</v>
      </c>
      <c r="B31156" s="2">
        <v>20.029013252392179</v>
      </c>
    </row>
    <row r="31157" spans="1:2" x14ac:dyDescent="0.25">
      <c r="A31157" s="1">
        <v>42788.635416666664</v>
      </c>
      <c r="B31157" s="2">
        <v>17.242546740715625</v>
      </c>
    </row>
    <row r="31158" spans="1:2" x14ac:dyDescent="0.25">
      <c r="A31158" s="1">
        <v>42788.636111111111</v>
      </c>
      <c r="B31158" s="2">
        <v>17.810594875740936</v>
      </c>
    </row>
    <row r="31159" spans="1:2" x14ac:dyDescent="0.25">
      <c r="A31159" s="1">
        <v>42788.636805555558</v>
      </c>
      <c r="B31159" s="2">
        <v>10.251301963777708</v>
      </c>
    </row>
    <row r="31160" spans="1:2" x14ac:dyDescent="0.25">
      <c r="A31160" s="1">
        <v>42788.637499999997</v>
      </c>
      <c r="B31160" s="2">
        <v>14.318418170018898</v>
      </c>
    </row>
    <row r="31161" spans="1:2" x14ac:dyDescent="0.25">
      <c r="A31161" s="1">
        <v>42788.638194444444</v>
      </c>
      <c r="B31161" s="2">
        <v>14.041427752675371</v>
      </c>
    </row>
    <row r="31162" spans="1:2" x14ac:dyDescent="0.25">
      <c r="A31162" s="1">
        <v>42788.638888888891</v>
      </c>
      <c r="B31162" s="2">
        <v>24.555022350584235</v>
      </c>
    </row>
    <row r="31163" spans="1:2" x14ac:dyDescent="0.25">
      <c r="A31163" s="1">
        <v>42788.63958333333</v>
      </c>
      <c r="B31163" s="2">
        <v>39.675255389816691</v>
      </c>
    </row>
    <row r="31164" spans="1:2" x14ac:dyDescent="0.25">
      <c r="A31164" s="1">
        <v>42788.640277777777</v>
      </c>
      <c r="B31164" s="2">
        <v>62.635293675782549</v>
      </c>
    </row>
    <row r="31165" spans="1:2" x14ac:dyDescent="0.25">
      <c r="A31165" s="1">
        <v>42788.640972222223</v>
      </c>
      <c r="B31165" s="2">
        <v>50.773342672648141</v>
      </c>
    </row>
    <row r="31166" spans="1:2" x14ac:dyDescent="0.25">
      <c r="A31166" s="1">
        <v>42788.64166666667</v>
      </c>
      <c r="B31166" s="2">
        <v>42.155553359888536</v>
      </c>
    </row>
    <row r="31167" spans="1:2" x14ac:dyDescent="0.25">
      <c r="A31167" s="1">
        <v>42788.642361111109</v>
      </c>
      <c r="B31167" s="2">
        <v>25.833097805059516</v>
      </c>
    </row>
    <row r="31168" spans="1:2" x14ac:dyDescent="0.25">
      <c r="A31168" s="1">
        <v>42788.643055555556</v>
      </c>
      <c r="B31168" s="2">
        <v>5.433007921177583</v>
      </c>
    </row>
    <row r="31169" spans="1:2" x14ac:dyDescent="0.25">
      <c r="A31169" s="1">
        <v>42788.643750000003</v>
      </c>
      <c r="B31169" s="2">
        <v>3.4961413351401762</v>
      </c>
    </row>
    <row r="31170" spans="1:2" x14ac:dyDescent="0.25">
      <c r="A31170" s="1">
        <v>42788.644444444442</v>
      </c>
      <c r="B31170" s="2">
        <v>17.731953589322803</v>
      </c>
    </row>
    <row r="31171" spans="1:2" x14ac:dyDescent="0.25">
      <c r="A31171" s="1">
        <v>42788.645138888889</v>
      </c>
      <c r="B31171" s="2">
        <v>33.270313350860185</v>
      </c>
    </row>
    <row r="31172" spans="1:2" x14ac:dyDescent="0.25">
      <c r="A31172" s="1">
        <v>42788.645833333336</v>
      </c>
      <c r="B31172" s="2">
        <v>32.385350775361196</v>
      </c>
    </row>
    <row r="31173" spans="1:2" x14ac:dyDescent="0.25">
      <c r="A31173" s="1">
        <v>42788.646527777775</v>
      </c>
      <c r="B31173" s="2">
        <v>36.331620176283955</v>
      </c>
    </row>
    <row r="31174" spans="1:2" x14ac:dyDescent="0.25">
      <c r="A31174" s="1">
        <v>42788.647222222222</v>
      </c>
      <c r="B31174" s="2">
        <v>38.627310624635719</v>
      </c>
    </row>
    <row r="31175" spans="1:2" x14ac:dyDescent="0.25">
      <c r="A31175" s="1">
        <v>42788.647916666669</v>
      </c>
      <c r="B31175" s="2">
        <v>14.930617472812203</v>
      </c>
    </row>
    <row r="31176" spans="1:2" x14ac:dyDescent="0.25">
      <c r="A31176" s="1">
        <v>42788.648611111108</v>
      </c>
      <c r="B31176" s="2">
        <v>15.774486323013358</v>
      </c>
    </row>
    <row r="31177" spans="1:2" x14ac:dyDescent="0.25">
      <c r="A31177" s="1">
        <v>42788.649305555555</v>
      </c>
      <c r="B31177" s="2">
        <v>12.591118473546036</v>
      </c>
    </row>
    <row r="31178" spans="1:2" x14ac:dyDescent="0.25">
      <c r="A31178" s="1">
        <v>42788.65</v>
      </c>
      <c r="B31178" s="2">
        <v>10.143540606249008</v>
      </c>
    </row>
    <row r="31179" spans="1:2" x14ac:dyDescent="0.25">
      <c r="A31179" s="1">
        <v>42788.650694444441</v>
      </c>
      <c r="B31179" s="2">
        <v>4.8793419028370408</v>
      </c>
    </row>
    <row r="31180" spans="1:2" x14ac:dyDescent="0.25">
      <c r="A31180" s="1">
        <v>42788.651388888888</v>
      </c>
      <c r="B31180" s="2">
        <v>10.645075781808313</v>
      </c>
    </row>
    <row r="31181" spans="1:2" x14ac:dyDescent="0.25">
      <c r="A31181" s="1">
        <v>42788.652083333334</v>
      </c>
      <c r="B31181" s="2">
        <v>21.476939406056772</v>
      </c>
    </row>
    <row r="31182" spans="1:2" x14ac:dyDescent="0.25">
      <c r="A31182" s="1">
        <v>42788.652777777781</v>
      </c>
      <c r="B31182" s="2">
        <v>21.846354767374578</v>
      </c>
    </row>
    <row r="31183" spans="1:2" x14ac:dyDescent="0.25">
      <c r="A31183" s="1">
        <v>42788.65347222222</v>
      </c>
      <c r="B31183" s="2">
        <v>15.534006846287472</v>
      </c>
    </row>
    <row r="31184" spans="1:2" x14ac:dyDescent="0.25">
      <c r="A31184" s="1">
        <v>42788.654166666667</v>
      </c>
      <c r="B31184" s="2">
        <v>38.950963408989388</v>
      </c>
    </row>
    <row r="31185" spans="1:2" x14ac:dyDescent="0.25">
      <c r="A31185" s="1">
        <v>42788.654861111114</v>
      </c>
      <c r="B31185" s="2">
        <v>60.722095766227966</v>
      </c>
    </row>
    <row r="31186" spans="1:2" x14ac:dyDescent="0.25">
      <c r="A31186" s="1">
        <v>42788.655555555553</v>
      </c>
      <c r="B31186" s="2">
        <v>51.686532013543186</v>
      </c>
    </row>
    <row r="31187" spans="1:2" x14ac:dyDescent="0.25">
      <c r="A31187" s="1">
        <v>42788.65625</v>
      </c>
      <c r="B31187" s="2">
        <v>48.053303289829636</v>
      </c>
    </row>
    <row r="31188" spans="1:2" x14ac:dyDescent="0.25">
      <c r="A31188" s="1">
        <v>42788.656944444447</v>
      </c>
      <c r="B31188" s="2">
        <v>23.00512400697286</v>
      </c>
    </row>
    <row r="31189" spans="1:2" x14ac:dyDescent="0.25">
      <c r="A31189" s="1">
        <v>42788.657638888886</v>
      </c>
      <c r="B31189" s="2">
        <v>28.880364807519559</v>
      </c>
    </row>
    <row r="31190" spans="1:2" x14ac:dyDescent="0.25">
      <c r="A31190" s="1">
        <v>42788.658333333333</v>
      </c>
      <c r="B31190" s="2">
        <v>37.343055622664785</v>
      </c>
    </row>
    <row r="31191" spans="1:2" x14ac:dyDescent="0.25">
      <c r="A31191" s="1">
        <v>42788.65902777778</v>
      </c>
      <c r="B31191" s="2">
        <v>42.349270252778659</v>
      </c>
    </row>
    <row r="31192" spans="1:2" x14ac:dyDescent="0.25">
      <c r="A31192" s="1">
        <v>42788.659722222219</v>
      </c>
      <c r="B31192" s="2">
        <v>57.679924790531125</v>
      </c>
    </row>
    <row r="31193" spans="1:2" x14ac:dyDescent="0.25">
      <c r="A31193" s="1">
        <v>42788.660416666666</v>
      </c>
      <c r="B31193" s="2">
        <v>79.688778688122213</v>
      </c>
    </row>
    <row r="31194" spans="1:2" x14ac:dyDescent="0.25">
      <c r="A31194" s="1">
        <v>42788.661111111112</v>
      </c>
      <c r="B31194" s="2">
        <v>86.189702506004451</v>
      </c>
    </row>
    <row r="31195" spans="1:2" x14ac:dyDescent="0.25">
      <c r="A31195" s="1">
        <v>42788.661805555559</v>
      </c>
      <c r="B31195" s="2">
        <v>87.948401821666636</v>
      </c>
    </row>
    <row r="31196" spans="1:2" x14ac:dyDescent="0.25">
      <c r="A31196" s="1">
        <v>42788.662499999999</v>
      </c>
      <c r="B31196" s="2">
        <v>87.91359480455867</v>
      </c>
    </row>
    <row r="31197" spans="1:2" x14ac:dyDescent="0.25">
      <c r="A31197" s="1">
        <v>42788.663194444445</v>
      </c>
      <c r="B31197" s="2">
        <v>94.167433472033977</v>
      </c>
    </row>
    <row r="31198" spans="1:2" x14ac:dyDescent="0.25">
      <c r="A31198" s="1">
        <v>42788.663888888892</v>
      </c>
      <c r="B31198" s="2">
        <v>101.11479902930247</v>
      </c>
    </row>
    <row r="31199" spans="1:2" x14ac:dyDescent="0.25">
      <c r="A31199" s="1">
        <v>42788.664583333331</v>
      </c>
      <c r="B31199" s="2">
        <v>98.917708489549113</v>
      </c>
    </row>
    <row r="31200" spans="1:2" x14ac:dyDescent="0.25">
      <c r="A31200" s="1">
        <v>42788.665277777778</v>
      </c>
      <c r="B31200" s="2">
        <v>110.73222997101645</v>
      </c>
    </row>
    <row r="31201" spans="1:2" x14ac:dyDescent="0.25">
      <c r="A31201" s="1">
        <v>42788.665972222225</v>
      </c>
      <c r="B31201" s="2">
        <v>105.88208257651617</v>
      </c>
    </row>
    <row r="31202" spans="1:2" x14ac:dyDescent="0.25">
      <c r="A31202" s="1">
        <v>42788.666666666664</v>
      </c>
      <c r="B31202" s="2">
        <v>106.08709834077357</v>
      </c>
    </row>
    <row r="31203" spans="1:2" x14ac:dyDescent="0.25">
      <c r="A31203" s="1">
        <v>42788.667361111111</v>
      </c>
      <c r="B31203" s="2">
        <v>98.310678388904009</v>
      </c>
    </row>
    <row r="31204" spans="1:2" x14ac:dyDescent="0.25">
      <c r="A31204" s="1">
        <v>42788.668055555558</v>
      </c>
      <c r="B31204" s="2">
        <v>97.632828216357538</v>
      </c>
    </row>
    <row r="31205" spans="1:2" x14ac:dyDescent="0.25">
      <c r="A31205" s="1">
        <v>42788.668749999997</v>
      </c>
      <c r="B31205" s="2">
        <v>98.795269494038081</v>
      </c>
    </row>
    <row r="31206" spans="1:2" x14ac:dyDescent="0.25">
      <c r="A31206" s="1">
        <v>42788.669444444444</v>
      </c>
      <c r="B31206" s="2">
        <v>96.2137965891161</v>
      </c>
    </row>
    <row r="31207" spans="1:2" x14ac:dyDescent="0.25">
      <c r="A31207" s="1">
        <v>42788.670138888891</v>
      </c>
      <c r="B31207" s="2">
        <v>108.0712847022165</v>
      </c>
    </row>
    <row r="31208" spans="1:2" x14ac:dyDescent="0.25">
      <c r="A31208" s="1">
        <v>42788.67083333333</v>
      </c>
      <c r="B31208" s="2">
        <v>92.171601543662831</v>
      </c>
    </row>
    <row r="31209" spans="1:2" x14ac:dyDescent="0.25">
      <c r="A31209" s="1">
        <v>42788.671527777777</v>
      </c>
      <c r="B31209" s="2">
        <v>100.99818268031619</v>
      </c>
    </row>
    <row r="31210" spans="1:2" x14ac:dyDescent="0.25">
      <c r="A31210" s="1">
        <v>42788.672222222223</v>
      </c>
      <c r="B31210" s="2">
        <v>107.47769545889072</v>
      </c>
    </row>
    <row r="31211" spans="1:2" x14ac:dyDescent="0.25">
      <c r="A31211" s="1">
        <v>42788.67291666667</v>
      </c>
      <c r="B31211" s="2">
        <v>109.73826620649392</v>
      </c>
    </row>
    <row r="31212" spans="1:2" x14ac:dyDescent="0.25">
      <c r="A31212" s="1">
        <v>42788.673611111109</v>
      </c>
      <c r="B31212" s="2">
        <v>114.09816998699874</v>
      </c>
    </row>
    <row r="31213" spans="1:2" x14ac:dyDescent="0.25">
      <c r="A31213" s="1">
        <v>42788.674305555556</v>
      </c>
      <c r="B31213" s="2">
        <v>104.49291650550052</v>
      </c>
    </row>
    <row r="31214" spans="1:2" x14ac:dyDescent="0.25">
      <c r="A31214" s="1">
        <v>42788.675000000003</v>
      </c>
      <c r="B31214" s="2">
        <v>89.802590746089123</v>
      </c>
    </row>
    <row r="31215" spans="1:2" x14ac:dyDescent="0.25">
      <c r="A31215" s="1">
        <v>42788.675694444442</v>
      </c>
      <c r="B31215" s="2">
        <v>83.614899222797249</v>
      </c>
    </row>
    <row r="31216" spans="1:2" x14ac:dyDescent="0.25">
      <c r="A31216" s="1">
        <v>42788.676388888889</v>
      </c>
      <c r="B31216" s="2">
        <v>89.1835022389035</v>
      </c>
    </row>
    <row r="31217" spans="1:2" x14ac:dyDescent="0.25">
      <c r="A31217" s="1">
        <v>42788.677083333336</v>
      </c>
      <c r="B31217" s="2">
        <v>86.571470944674601</v>
      </c>
    </row>
    <row r="31218" spans="1:2" x14ac:dyDescent="0.25">
      <c r="A31218" s="1">
        <v>42788.677777777775</v>
      </c>
      <c r="B31218" s="2">
        <v>74.665696250057465</v>
      </c>
    </row>
    <row r="31219" spans="1:2" x14ac:dyDescent="0.25">
      <c r="A31219" s="1">
        <v>42788.678472222222</v>
      </c>
      <c r="B31219" s="2">
        <v>93.229078422465435</v>
      </c>
    </row>
    <row r="31220" spans="1:2" x14ac:dyDescent="0.25">
      <c r="A31220" s="1">
        <v>42788.679166666669</v>
      </c>
      <c r="B31220" s="2">
        <v>114.52002221956499</v>
      </c>
    </row>
    <row r="31221" spans="1:2" x14ac:dyDescent="0.25">
      <c r="A31221" s="1">
        <v>42788.679861111108</v>
      </c>
      <c r="B31221" s="2">
        <v>113.30304832235366</v>
      </c>
    </row>
    <row r="31222" spans="1:2" x14ac:dyDescent="0.25">
      <c r="A31222" s="1">
        <v>42788.680555555555</v>
      </c>
      <c r="B31222" s="2">
        <v>114.77249162228351</v>
      </c>
    </row>
    <row r="31223" spans="1:2" x14ac:dyDescent="0.25">
      <c r="A31223" s="1">
        <v>42788.681250000001</v>
      </c>
      <c r="B31223" s="2">
        <v>135.18660551646997</v>
      </c>
    </row>
    <row r="31224" spans="1:2" x14ac:dyDescent="0.25">
      <c r="A31224" s="1">
        <v>42788.681944444441</v>
      </c>
      <c r="B31224" s="2">
        <v>136.31593526084714</v>
      </c>
    </row>
    <row r="31225" spans="1:2" x14ac:dyDescent="0.25">
      <c r="A31225" s="1">
        <v>42788.682638888888</v>
      </c>
      <c r="B31225" s="2">
        <v>124.84882776654946</v>
      </c>
    </row>
    <row r="31226" spans="1:2" x14ac:dyDescent="0.25">
      <c r="A31226" s="1">
        <v>42788.683333333334</v>
      </c>
      <c r="B31226" s="2">
        <v>109.56375690907007</v>
      </c>
    </row>
    <row r="31227" spans="1:2" x14ac:dyDescent="0.25">
      <c r="A31227" s="1">
        <v>42788.684027777781</v>
      </c>
      <c r="B31227" s="2">
        <v>91.868254470217892</v>
      </c>
    </row>
    <row r="31228" spans="1:2" x14ac:dyDescent="0.25">
      <c r="A31228" s="1">
        <v>42788.68472222222</v>
      </c>
      <c r="B31228" s="2">
        <v>77.193215680101034</v>
      </c>
    </row>
    <row r="31229" spans="1:2" x14ac:dyDescent="0.25">
      <c r="A31229" s="1">
        <v>42788.685416666667</v>
      </c>
      <c r="B31229" s="2">
        <v>57.722376905837642</v>
      </c>
    </row>
    <row r="31230" spans="1:2" x14ac:dyDescent="0.25">
      <c r="A31230" s="1">
        <v>42788.686111111114</v>
      </c>
      <c r="B31230" s="2">
        <v>46.602196447640019</v>
      </c>
    </row>
    <row r="31231" spans="1:2" x14ac:dyDescent="0.25">
      <c r="A31231" s="1">
        <v>42788.686805555553</v>
      </c>
      <c r="B31231" s="2">
        <v>39.064066889879662</v>
      </c>
    </row>
    <row r="31232" spans="1:2" x14ac:dyDescent="0.25">
      <c r="A31232" s="1">
        <v>42788.6875</v>
      </c>
      <c r="B31232" s="2">
        <v>41.132045557221865</v>
      </c>
    </row>
    <row r="31233" spans="1:2" x14ac:dyDescent="0.25">
      <c r="A31233" s="1">
        <v>42788.688194444447</v>
      </c>
      <c r="B31233" s="2">
        <v>23.688510352276595</v>
      </c>
    </row>
    <row r="31234" spans="1:2" x14ac:dyDescent="0.25">
      <c r="A31234" s="1">
        <v>42788.688888888886</v>
      </c>
      <c r="B31234" s="2">
        <v>17.785426740896462</v>
      </c>
    </row>
    <row r="31235" spans="1:2" x14ac:dyDescent="0.25">
      <c r="A31235" s="1">
        <v>42788.689583333333</v>
      </c>
      <c r="B31235" s="2">
        <v>8.7285094536200631</v>
      </c>
    </row>
    <row r="31236" spans="1:2" x14ac:dyDescent="0.25">
      <c r="A31236" s="1">
        <v>42788.69027777778</v>
      </c>
      <c r="B31236" s="2">
        <v>15.382055263944494</v>
      </c>
    </row>
    <row r="31237" spans="1:2" x14ac:dyDescent="0.25">
      <c r="A31237" s="1">
        <v>42788.690972222219</v>
      </c>
      <c r="B31237" s="2">
        <v>24.064896219792718</v>
      </c>
    </row>
    <row r="31238" spans="1:2" x14ac:dyDescent="0.25">
      <c r="A31238" s="1">
        <v>42788.691666666666</v>
      </c>
      <c r="B31238" s="2">
        <v>33.781453771856228</v>
      </c>
    </row>
    <row r="31239" spans="1:2" x14ac:dyDescent="0.25">
      <c r="A31239" s="1">
        <v>42788.692361111112</v>
      </c>
      <c r="B31239" s="2">
        <v>46.946756790310609</v>
      </c>
    </row>
    <row r="31240" spans="1:2" x14ac:dyDescent="0.25">
      <c r="A31240" s="1">
        <v>42788.693055555559</v>
      </c>
      <c r="B31240" s="2">
        <v>42.341499534389492</v>
      </c>
    </row>
    <row r="31241" spans="1:2" x14ac:dyDescent="0.25">
      <c r="A31241" s="1">
        <v>42788.693749999999</v>
      </c>
      <c r="B31241" s="2">
        <v>32.893472655228109</v>
      </c>
    </row>
    <row r="31242" spans="1:2" x14ac:dyDescent="0.25">
      <c r="A31242" s="1">
        <v>42788.694444444445</v>
      </c>
      <c r="B31242" s="2">
        <v>28.67023591468557</v>
      </c>
    </row>
    <row r="31243" spans="1:2" x14ac:dyDescent="0.25">
      <c r="A31243" s="1">
        <v>42788.695138888892</v>
      </c>
      <c r="B31243" s="2">
        <v>28.334527284477371</v>
      </c>
    </row>
    <row r="31244" spans="1:2" x14ac:dyDescent="0.25">
      <c r="A31244" s="1">
        <v>42788.695833333331</v>
      </c>
      <c r="B31244" s="2">
        <v>19.41680154747446</v>
      </c>
    </row>
    <row r="31245" spans="1:2" x14ac:dyDescent="0.25">
      <c r="A31245" s="1">
        <v>42788.696527777778</v>
      </c>
      <c r="B31245" s="2">
        <v>28.912610020085896</v>
      </c>
    </row>
    <row r="31246" spans="1:2" x14ac:dyDescent="0.25">
      <c r="A31246" s="1">
        <v>42788.697222222225</v>
      </c>
      <c r="B31246" s="2">
        <v>28.629239123216152</v>
      </c>
    </row>
    <row r="31247" spans="1:2" x14ac:dyDescent="0.25">
      <c r="A31247" s="1">
        <v>42788.697916666664</v>
      </c>
      <c r="B31247" s="2">
        <v>27.726181887703326</v>
      </c>
    </row>
    <row r="31248" spans="1:2" x14ac:dyDescent="0.25">
      <c r="A31248" s="1">
        <v>42788.698611111111</v>
      </c>
      <c r="B31248" s="2">
        <v>29.320219646126496</v>
      </c>
    </row>
    <row r="31249" spans="1:2" x14ac:dyDescent="0.25">
      <c r="A31249" s="1">
        <v>42788.699305555558</v>
      </c>
      <c r="B31249" s="2">
        <v>27.05911225417173</v>
      </c>
    </row>
    <row r="31250" spans="1:2" x14ac:dyDescent="0.25">
      <c r="A31250" s="1">
        <v>42788.7</v>
      </c>
      <c r="B31250" s="2">
        <v>19.159027115161006</v>
      </c>
    </row>
    <row r="31251" spans="1:2" x14ac:dyDescent="0.25">
      <c r="A31251" s="1">
        <v>42788.700694444444</v>
      </c>
      <c r="B31251" s="2">
        <v>22.574136822338914</v>
      </c>
    </row>
    <row r="31252" spans="1:2" x14ac:dyDescent="0.25">
      <c r="A31252" s="1">
        <v>42788.701388888891</v>
      </c>
      <c r="B31252" s="2">
        <v>20.470316330657806</v>
      </c>
    </row>
    <row r="31253" spans="1:2" x14ac:dyDescent="0.25">
      <c r="A31253" s="1">
        <v>42788.70208333333</v>
      </c>
      <c r="B31253" s="2">
        <v>14.917885917706977</v>
      </c>
    </row>
    <row r="31254" spans="1:2" x14ac:dyDescent="0.25">
      <c r="A31254" s="1">
        <v>42788.702777777777</v>
      </c>
      <c r="B31254" s="2">
        <v>11.956583553171367</v>
      </c>
    </row>
    <row r="31255" spans="1:2" x14ac:dyDescent="0.25">
      <c r="A31255" s="1">
        <v>42788.703472222223</v>
      </c>
      <c r="B31255" s="2">
        <v>8.8229343039662727</v>
      </c>
    </row>
    <row r="31256" spans="1:2" x14ac:dyDescent="0.25">
      <c r="A31256" s="1">
        <v>42788.70416666667</v>
      </c>
      <c r="B31256" s="2">
        <v>8.2102614658923514</v>
      </c>
    </row>
    <row r="31257" spans="1:2" x14ac:dyDescent="0.25">
      <c r="A31257" s="1">
        <v>42788.704861111109</v>
      </c>
      <c r="B31257" s="2">
        <v>3.2263246287058185</v>
      </c>
    </row>
    <row r="31258" spans="1:2" x14ac:dyDescent="0.25">
      <c r="A31258" s="1">
        <v>42788.705555555556</v>
      </c>
      <c r="B31258" s="2">
        <v>2.6729732934734782</v>
      </c>
    </row>
    <row r="31259" spans="1:2" x14ac:dyDescent="0.25">
      <c r="A31259" s="1">
        <v>42788.706250000003</v>
      </c>
      <c r="B31259" s="2">
        <v>1.0663986326001273</v>
      </c>
    </row>
    <row r="31260" spans="1:2" x14ac:dyDescent="0.25">
      <c r="A31260" s="1">
        <v>42788.706944444442</v>
      </c>
      <c r="B31260" s="2">
        <v>24.877491664251526</v>
      </c>
    </row>
    <row r="31261" spans="1:2" x14ac:dyDescent="0.25">
      <c r="A31261" s="1">
        <v>42788.707638888889</v>
      </c>
      <c r="B31261" s="2">
        <v>46.02620496692446</v>
      </c>
    </row>
    <row r="31262" spans="1:2" x14ac:dyDescent="0.25">
      <c r="A31262" s="1">
        <v>42788.708333333336</v>
      </c>
      <c r="B31262" s="2">
        <v>62.191585299929528</v>
      </c>
    </row>
    <row r="31263" spans="1:2" x14ac:dyDescent="0.25">
      <c r="A31263" s="1">
        <v>42788.709027777775</v>
      </c>
      <c r="B31263" s="2">
        <v>67.85101132226022</v>
      </c>
    </row>
    <row r="31264" spans="1:2" x14ac:dyDescent="0.25">
      <c r="A31264" s="1">
        <v>42788.709722222222</v>
      </c>
      <c r="B31264" s="2">
        <v>63.709746729262406</v>
      </c>
    </row>
    <row r="31265" spans="1:2" x14ac:dyDescent="0.25">
      <c r="A31265" s="1">
        <v>42788.710416666669</v>
      </c>
      <c r="B31265" s="2">
        <v>25.290938459471604</v>
      </c>
    </row>
    <row r="31266" spans="1:2" x14ac:dyDescent="0.25">
      <c r="A31266" s="1">
        <v>42788.711111111108</v>
      </c>
      <c r="B31266" s="2">
        <v>8.5424281041739345</v>
      </c>
    </row>
    <row r="31267" spans="1:2" x14ac:dyDescent="0.25">
      <c r="A31267" s="1">
        <v>42788.711805555555</v>
      </c>
      <c r="B31267" s="2">
        <v>9.1562171759306992</v>
      </c>
    </row>
    <row r="31268" spans="1:2" x14ac:dyDescent="0.25">
      <c r="A31268" s="1">
        <v>42788.712500000001</v>
      </c>
      <c r="B31268" s="2">
        <v>19.416454904649679</v>
      </c>
    </row>
    <row r="31269" spans="1:2" x14ac:dyDescent="0.25">
      <c r="A31269" s="1">
        <v>42788.713194444441</v>
      </c>
      <c r="B31269" s="2">
        <v>22.699892226366988</v>
      </c>
    </row>
    <row r="31270" spans="1:2" x14ac:dyDescent="0.25">
      <c r="A31270" s="1">
        <v>42788.713888888888</v>
      </c>
      <c r="B31270" s="2">
        <v>20.815293419079293</v>
      </c>
    </row>
    <row r="31271" spans="1:2" x14ac:dyDescent="0.25">
      <c r="A31271" s="1">
        <v>42788.714583333334</v>
      </c>
      <c r="B31271" s="2">
        <v>18.359764963542695</v>
      </c>
    </row>
    <row r="31272" spans="1:2" x14ac:dyDescent="0.25">
      <c r="A31272" s="1">
        <v>42788.715277777781</v>
      </c>
      <c r="B31272" s="2">
        <v>15.06937065780318</v>
      </c>
    </row>
    <row r="31273" spans="1:2" x14ac:dyDescent="0.25">
      <c r="A31273" s="1">
        <v>42788.71597222222</v>
      </c>
      <c r="B31273" s="2">
        <v>16.59369165568496</v>
      </c>
    </row>
    <row r="31274" spans="1:2" x14ac:dyDescent="0.25">
      <c r="A31274" s="1">
        <v>42788.716666666667</v>
      </c>
      <c r="B31274" s="2">
        <v>17.073282273064251</v>
      </c>
    </row>
    <row r="31275" spans="1:2" x14ac:dyDescent="0.25">
      <c r="A31275" s="1">
        <v>42788.717361111114</v>
      </c>
      <c r="B31275" s="2">
        <v>22.247476532890385</v>
      </c>
    </row>
    <row r="31276" spans="1:2" x14ac:dyDescent="0.25">
      <c r="A31276" s="1">
        <v>42788.718055555553</v>
      </c>
      <c r="B31276" s="2">
        <v>32.796120711189481</v>
      </c>
    </row>
    <row r="31277" spans="1:2" x14ac:dyDescent="0.25">
      <c r="A31277" s="1">
        <v>42788.71875</v>
      </c>
      <c r="B31277" s="2">
        <v>34.456828544733192</v>
      </c>
    </row>
    <row r="31278" spans="1:2" x14ac:dyDescent="0.25">
      <c r="A31278" s="1">
        <v>42788.719444444447</v>
      </c>
      <c r="B31278" s="2">
        <v>40.608978312386412</v>
      </c>
    </row>
    <row r="31279" spans="1:2" x14ac:dyDescent="0.25">
      <c r="A31279" s="1">
        <v>42788.720138888886</v>
      </c>
      <c r="B31279" s="2">
        <v>36.577716436957417</v>
      </c>
    </row>
    <row r="31280" spans="1:2" x14ac:dyDescent="0.25">
      <c r="A31280" s="1">
        <v>42788.720833333333</v>
      </c>
      <c r="B31280" s="2">
        <v>21.042248989058621</v>
      </c>
    </row>
    <row r="31281" spans="1:2" x14ac:dyDescent="0.25">
      <c r="A31281" s="1">
        <v>42788.72152777778</v>
      </c>
      <c r="B31281" s="2">
        <v>5.2341045818359513</v>
      </c>
    </row>
    <row r="31282" spans="1:2" x14ac:dyDescent="0.25">
      <c r="A31282" s="1">
        <v>42788.722222222219</v>
      </c>
      <c r="B31282" s="2">
        <v>2.5134482249588475</v>
      </c>
    </row>
    <row r="31283" spans="1:2" x14ac:dyDescent="0.25">
      <c r="A31283" s="1">
        <v>42788.722916666666</v>
      </c>
      <c r="B31283" s="2">
        <v>-12.328524284174394</v>
      </c>
    </row>
    <row r="31284" spans="1:2" x14ac:dyDescent="0.25">
      <c r="A31284" s="1">
        <v>42788.723611111112</v>
      </c>
      <c r="B31284" s="2">
        <v>-32.97368912147067</v>
      </c>
    </row>
    <row r="31285" spans="1:2" x14ac:dyDescent="0.25">
      <c r="A31285" s="1">
        <v>42788.724305555559</v>
      </c>
      <c r="B31285" s="2">
        <v>-22.3435008318081</v>
      </c>
    </row>
    <row r="31286" spans="1:2" x14ac:dyDescent="0.25">
      <c r="A31286" s="1">
        <v>42788.724999999999</v>
      </c>
      <c r="B31286" s="2">
        <v>-29.017213098854214</v>
      </c>
    </row>
    <row r="31287" spans="1:2" x14ac:dyDescent="0.25">
      <c r="A31287" s="1">
        <v>42788.725694444445</v>
      </c>
      <c r="B31287" s="2">
        <v>-1.5361204992834245</v>
      </c>
    </row>
    <row r="31288" spans="1:2" x14ac:dyDescent="0.25">
      <c r="A31288" s="1">
        <v>42788.726388888892</v>
      </c>
      <c r="B31288" s="2">
        <v>-6.8179797250476746</v>
      </c>
    </row>
    <row r="31289" spans="1:2" x14ac:dyDescent="0.25">
      <c r="A31289" s="1">
        <v>42788.727083333331</v>
      </c>
      <c r="B31289" s="2">
        <v>-4.9236434712249322</v>
      </c>
    </row>
    <row r="31290" spans="1:2" x14ac:dyDescent="0.25">
      <c r="A31290" s="1">
        <v>42788.727777777778</v>
      </c>
      <c r="B31290" s="2">
        <v>7.9870720613243371</v>
      </c>
    </row>
    <row r="31291" spans="1:2" x14ac:dyDescent="0.25">
      <c r="A31291" s="1">
        <v>42788.728472222225</v>
      </c>
      <c r="B31291" s="2">
        <v>34.790207350155107</v>
      </c>
    </row>
    <row r="31292" spans="1:2" x14ac:dyDescent="0.25">
      <c r="A31292" s="1">
        <v>42788.729166666664</v>
      </c>
      <c r="B31292" s="2">
        <v>27.583195426772971</v>
      </c>
    </row>
    <row r="31293" spans="1:2" x14ac:dyDescent="0.25">
      <c r="A31293" s="1">
        <v>42788.729861111111</v>
      </c>
      <c r="B31293" s="2">
        <v>22.281840663517748</v>
      </c>
    </row>
    <row r="31294" spans="1:2" x14ac:dyDescent="0.25">
      <c r="A31294" s="1">
        <v>42788.730555555558</v>
      </c>
      <c r="B31294" s="2">
        <v>13.041983183352082</v>
      </c>
    </row>
    <row r="31295" spans="1:2" x14ac:dyDescent="0.25">
      <c r="A31295" s="1">
        <v>42788.731249999997</v>
      </c>
      <c r="B31295" s="2">
        <v>22.589948617386593</v>
      </c>
    </row>
    <row r="31296" spans="1:2" x14ac:dyDescent="0.25">
      <c r="A31296" s="1">
        <v>42788.731944444444</v>
      </c>
      <c r="B31296" s="2">
        <v>26.739816362273995</v>
      </c>
    </row>
    <row r="31297" spans="1:2" x14ac:dyDescent="0.25">
      <c r="A31297" s="1">
        <v>42788.732638888891</v>
      </c>
      <c r="B31297" s="2">
        <v>15.331310132161404</v>
      </c>
    </row>
    <row r="31298" spans="1:2" x14ac:dyDescent="0.25">
      <c r="A31298" s="1">
        <v>42788.73333333333</v>
      </c>
      <c r="B31298" s="2">
        <v>14.677911666192813</v>
      </c>
    </row>
    <row r="31299" spans="1:2" x14ac:dyDescent="0.25">
      <c r="A31299" s="1">
        <v>42788.734027777777</v>
      </c>
      <c r="B31299" s="2">
        <v>6.1831386701339701</v>
      </c>
    </row>
    <row r="31300" spans="1:2" x14ac:dyDescent="0.25">
      <c r="A31300" s="1">
        <v>42788.734722222223</v>
      </c>
      <c r="B31300" s="2">
        <v>-1.9903025858143033</v>
      </c>
    </row>
    <row r="31301" spans="1:2" x14ac:dyDescent="0.25">
      <c r="A31301" s="1">
        <v>42788.73541666667</v>
      </c>
      <c r="B31301" s="2">
        <v>-10.392717016500926</v>
      </c>
    </row>
    <row r="31302" spans="1:2" x14ac:dyDescent="0.25">
      <c r="A31302" s="1">
        <v>42788.736111111109</v>
      </c>
      <c r="B31302" s="2">
        <v>-10.236814883063198</v>
      </c>
    </row>
    <row r="31303" spans="1:2" x14ac:dyDescent="0.25">
      <c r="A31303" s="1">
        <v>42788.736805555556</v>
      </c>
      <c r="B31303" s="2">
        <v>-6.5162521313255031</v>
      </c>
    </row>
    <row r="31304" spans="1:2" x14ac:dyDescent="0.25">
      <c r="A31304" s="1">
        <v>42788.737500000003</v>
      </c>
      <c r="B31304" s="2">
        <v>-5.0557227901347987</v>
      </c>
    </row>
    <row r="31305" spans="1:2" x14ac:dyDescent="0.25">
      <c r="A31305" s="1">
        <v>42788.738194444442</v>
      </c>
      <c r="B31305" s="2">
        <v>-1.4685971776401856</v>
      </c>
    </row>
    <row r="31306" spans="1:2" x14ac:dyDescent="0.25">
      <c r="A31306" s="1">
        <v>42788.738888888889</v>
      </c>
      <c r="B31306" s="2">
        <v>15.782123012848508</v>
      </c>
    </row>
    <row r="31307" spans="1:2" x14ac:dyDescent="0.25">
      <c r="A31307" s="1">
        <v>42788.739583333336</v>
      </c>
      <c r="B31307" s="2">
        <v>15.485574059934395</v>
      </c>
    </row>
    <row r="31308" spans="1:2" x14ac:dyDescent="0.25">
      <c r="A31308" s="1">
        <v>42788.740277777775</v>
      </c>
      <c r="B31308" s="2">
        <v>10.81269610649033</v>
      </c>
    </row>
    <row r="31309" spans="1:2" x14ac:dyDescent="0.25">
      <c r="A31309" s="1">
        <v>42788.740972222222</v>
      </c>
      <c r="B31309" s="2">
        <v>2.7887134565389715</v>
      </c>
    </row>
    <row r="31310" spans="1:2" x14ac:dyDescent="0.25">
      <c r="A31310" s="1">
        <v>42788.741666666669</v>
      </c>
      <c r="B31310" s="2">
        <v>7.6346681201229023</v>
      </c>
    </row>
    <row r="31311" spans="1:2" x14ac:dyDescent="0.25">
      <c r="A31311" s="1">
        <v>42788.742361111108</v>
      </c>
      <c r="B31311" s="2">
        <v>23.273932030903719</v>
      </c>
    </row>
    <row r="31312" spans="1:2" x14ac:dyDescent="0.25">
      <c r="A31312" s="1">
        <v>42788.743055555555</v>
      </c>
      <c r="B31312" s="2">
        <v>21.075427226806642</v>
      </c>
    </row>
    <row r="31313" spans="1:2" x14ac:dyDescent="0.25">
      <c r="A31313" s="1">
        <v>42788.743750000001</v>
      </c>
      <c r="B31313" s="2">
        <v>22.756669096098147</v>
      </c>
    </row>
    <row r="31314" spans="1:2" x14ac:dyDescent="0.25">
      <c r="A31314" s="1">
        <v>42788.744444444441</v>
      </c>
      <c r="B31314" s="2">
        <v>15.978191844429238</v>
      </c>
    </row>
    <row r="31315" spans="1:2" x14ac:dyDescent="0.25">
      <c r="A31315" s="1">
        <v>42788.745138888888</v>
      </c>
      <c r="B31315" s="2">
        <v>16.411845738526122</v>
      </c>
    </row>
    <row r="31316" spans="1:2" x14ac:dyDescent="0.25">
      <c r="A31316" s="1">
        <v>42788.745833333334</v>
      </c>
      <c r="B31316" s="2">
        <v>11.365254529071779</v>
      </c>
    </row>
    <row r="31317" spans="1:2" x14ac:dyDescent="0.25">
      <c r="A31317" s="1">
        <v>42788.746527777781</v>
      </c>
      <c r="B31317" s="2">
        <v>-0.93563503233696488</v>
      </c>
    </row>
    <row r="31318" spans="1:2" x14ac:dyDescent="0.25">
      <c r="A31318" s="1">
        <v>42788.74722222222</v>
      </c>
      <c r="B31318" s="2">
        <v>-4.7698745174090922</v>
      </c>
    </row>
    <row r="31319" spans="1:2" x14ac:dyDescent="0.25">
      <c r="A31319" s="1">
        <v>42788.747916666667</v>
      </c>
      <c r="B31319" s="2">
        <v>-21.541083353849537</v>
      </c>
    </row>
    <row r="31320" spans="1:2" x14ac:dyDescent="0.25">
      <c r="A31320" s="1">
        <v>42788.748611111114</v>
      </c>
      <c r="B31320" s="2">
        <v>-28.099545992972949</v>
      </c>
    </row>
    <row r="31321" spans="1:2" x14ac:dyDescent="0.25">
      <c r="A31321" s="1">
        <v>42788.749305555553</v>
      </c>
      <c r="B31321" s="2">
        <v>-33.291709102650927</v>
      </c>
    </row>
    <row r="31322" spans="1:2" x14ac:dyDescent="0.25">
      <c r="A31322" s="1">
        <v>42788.75</v>
      </c>
      <c r="B31322" s="2">
        <v>-21.346887436518347</v>
      </c>
    </row>
    <row r="31323" spans="1:2" x14ac:dyDescent="0.25">
      <c r="A31323" s="1">
        <v>42788.750694444447</v>
      </c>
      <c r="B31323" s="2">
        <v>-20.786358258896993</v>
      </c>
    </row>
    <row r="31324" spans="1:2" x14ac:dyDescent="0.25">
      <c r="A31324" s="1">
        <v>42788.751388888886</v>
      </c>
      <c r="B31324" s="2">
        <v>-6.6324282461534798</v>
      </c>
    </row>
    <row r="31325" spans="1:2" x14ac:dyDescent="0.25">
      <c r="A31325" s="1">
        <v>42788.752083333333</v>
      </c>
      <c r="B31325" s="2">
        <v>12.64735638142932</v>
      </c>
    </row>
    <row r="31326" spans="1:2" x14ac:dyDescent="0.25">
      <c r="A31326" s="1">
        <v>42788.75277777778</v>
      </c>
      <c r="B31326" s="2">
        <v>31.77291402635019</v>
      </c>
    </row>
    <row r="31327" spans="1:2" x14ac:dyDescent="0.25">
      <c r="A31327" s="1">
        <v>42788.753472222219</v>
      </c>
      <c r="B31327" s="2">
        <v>45.668835463983605</v>
      </c>
    </row>
    <row r="31328" spans="1:2" x14ac:dyDescent="0.25">
      <c r="A31328" s="1">
        <v>42788.754166666666</v>
      </c>
      <c r="B31328" s="2">
        <v>52.572654761713544</v>
      </c>
    </row>
    <row r="31329" spans="1:2" x14ac:dyDescent="0.25">
      <c r="A31329" s="1">
        <v>42788.754861111112</v>
      </c>
      <c r="B31329" s="2">
        <v>52.889896118380904</v>
      </c>
    </row>
    <row r="31330" spans="1:2" x14ac:dyDescent="0.25">
      <c r="A31330" s="1">
        <v>42788.755555555559</v>
      </c>
      <c r="B31330" s="2">
        <v>35.0024069993</v>
      </c>
    </row>
    <row r="31331" spans="1:2" x14ac:dyDescent="0.25">
      <c r="A31331" s="1">
        <v>42788.756249999999</v>
      </c>
      <c r="B31331" s="2">
        <v>14.388968873824828</v>
      </c>
    </row>
    <row r="31332" spans="1:2" x14ac:dyDescent="0.25">
      <c r="A31332" s="1">
        <v>42788.756944444445</v>
      </c>
      <c r="B31332" s="2">
        <v>12.407995854714924</v>
      </c>
    </row>
    <row r="31333" spans="1:2" x14ac:dyDescent="0.25">
      <c r="A31333" s="1">
        <v>42788.757638888892</v>
      </c>
      <c r="B31333" s="2">
        <v>-3.480564641181263</v>
      </c>
    </row>
    <row r="31334" spans="1:2" x14ac:dyDescent="0.25">
      <c r="A31334" s="1">
        <v>42788.758333333331</v>
      </c>
      <c r="B31334" s="2">
        <v>-14.226989794604984</v>
      </c>
    </row>
    <row r="31335" spans="1:2" x14ac:dyDescent="0.25">
      <c r="A31335" s="1">
        <v>42788.759027777778</v>
      </c>
      <c r="B31335" s="2">
        <v>-14.908720434588515</v>
      </c>
    </row>
    <row r="31336" spans="1:2" x14ac:dyDescent="0.25">
      <c r="A31336" s="1">
        <v>42788.759722222225</v>
      </c>
      <c r="B31336" s="2">
        <v>10.125539465130229</v>
      </c>
    </row>
    <row r="31337" spans="1:2" x14ac:dyDescent="0.25">
      <c r="A31337" s="1">
        <v>42788.760416666664</v>
      </c>
      <c r="B31337" s="2">
        <v>20.854081679604132</v>
      </c>
    </row>
    <row r="31338" spans="1:2" x14ac:dyDescent="0.25">
      <c r="A31338" s="1">
        <v>42788.761111111111</v>
      </c>
      <c r="B31338" s="2">
        <v>35.141238105979092</v>
      </c>
    </row>
    <row r="31339" spans="1:2" x14ac:dyDescent="0.25">
      <c r="A31339" s="1">
        <v>42788.761805555558</v>
      </c>
      <c r="B31339" s="2">
        <v>36.599707215069792</v>
      </c>
    </row>
    <row r="31340" spans="1:2" x14ac:dyDescent="0.25">
      <c r="A31340" s="1">
        <v>42788.762499999997</v>
      </c>
      <c r="B31340" s="2">
        <v>39.632768164123505</v>
      </c>
    </row>
    <row r="31341" spans="1:2" x14ac:dyDescent="0.25">
      <c r="A31341" s="1">
        <v>42788.763194444444</v>
      </c>
      <c r="B31341" s="2">
        <v>39.533584409329343</v>
      </c>
    </row>
    <row r="31342" spans="1:2" x14ac:dyDescent="0.25">
      <c r="A31342" s="1">
        <v>42788.763888888891</v>
      </c>
      <c r="B31342" s="2">
        <v>31.522495931266167</v>
      </c>
    </row>
    <row r="31343" spans="1:2" x14ac:dyDescent="0.25">
      <c r="A31343" s="1">
        <v>42788.76458333333</v>
      </c>
      <c r="B31343" s="2">
        <v>29.234046724179159</v>
      </c>
    </row>
    <row r="31344" spans="1:2" x14ac:dyDescent="0.25">
      <c r="A31344" s="1">
        <v>42788.765277777777</v>
      </c>
      <c r="B31344" s="2">
        <v>35.9470213808032</v>
      </c>
    </row>
    <row r="31345" spans="1:2" x14ac:dyDescent="0.25">
      <c r="A31345" s="1">
        <v>42788.765972222223</v>
      </c>
      <c r="B31345" s="2">
        <v>20.590533539551448</v>
      </c>
    </row>
    <row r="31346" spans="1:2" x14ac:dyDescent="0.25">
      <c r="A31346" s="1">
        <v>42788.76666666667</v>
      </c>
      <c r="B31346" s="2">
        <v>21.550247965232121</v>
      </c>
    </row>
    <row r="31347" spans="1:2" x14ac:dyDescent="0.25">
      <c r="A31347" s="1">
        <v>42788.767361111109</v>
      </c>
      <c r="B31347" s="2">
        <v>22.399978174270171</v>
      </c>
    </row>
    <row r="31348" spans="1:2" x14ac:dyDescent="0.25">
      <c r="A31348" s="1">
        <v>42788.768055555556</v>
      </c>
      <c r="B31348" s="2">
        <v>23.826015699370569</v>
      </c>
    </row>
    <row r="31349" spans="1:2" x14ac:dyDescent="0.25">
      <c r="A31349" s="1">
        <v>42788.768750000003</v>
      </c>
      <c r="B31349" s="2">
        <v>26.009516889800821</v>
      </c>
    </row>
    <row r="31350" spans="1:2" x14ac:dyDescent="0.25">
      <c r="A31350" s="1">
        <v>42788.769444444442</v>
      </c>
      <c r="B31350" s="2">
        <v>23.743443787056702</v>
      </c>
    </row>
    <row r="31351" spans="1:2" x14ac:dyDescent="0.25">
      <c r="A31351" s="1">
        <v>42788.770138888889</v>
      </c>
      <c r="B31351" s="2">
        <v>21.735501066492969</v>
      </c>
    </row>
    <row r="31352" spans="1:2" x14ac:dyDescent="0.25">
      <c r="A31352" s="1">
        <v>42788.770833333336</v>
      </c>
      <c r="B31352" s="2">
        <v>13.80601278381752</v>
      </c>
    </row>
    <row r="31353" spans="1:2" x14ac:dyDescent="0.25">
      <c r="A31353" s="1">
        <v>42788.771527777775</v>
      </c>
      <c r="B31353" s="2">
        <v>9.5281206032241847</v>
      </c>
    </row>
    <row r="31354" spans="1:2" x14ac:dyDescent="0.25">
      <c r="A31354" s="1">
        <v>42788.772222222222</v>
      </c>
      <c r="B31354" s="2">
        <v>17.918864672372486</v>
      </c>
    </row>
    <row r="31355" spans="1:2" x14ac:dyDescent="0.25">
      <c r="A31355" s="1">
        <v>42788.772916666669</v>
      </c>
      <c r="B31355" s="2">
        <v>28.273596916352592</v>
      </c>
    </row>
    <row r="31356" spans="1:2" x14ac:dyDescent="0.25">
      <c r="A31356" s="1">
        <v>42788.773611111108</v>
      </c>
      <c r="B31356" s="2">
        <v>25.458242178003516</v>
      </c>
    </row>
    <row r="31357" spans="1:2" x14ac:dyDescent="0.25">
      <c r="A31357" s="1">
        <v>42788.774305555555</v>
      </c>
      <c r="B31357" s="2">
        <v>30.307116316518417</v>
      </c>
    </row>
    <row r="31358" spans="1:2" x14ac:dyDescent="0.25">
      <c r="A31358" s="1">
        <v>42788.775000000001</v>
      </c>
      <c r="B31358" s="2">
        <v>21.171023993274623</v>
      </c>
    </row>
    <row r="31359" spans="1:2" x14ac:dyDescent="0.25">
      <c r="A31359" s="1">
        <v>42788.775694444441</v>
      </c>
      <c r="B31359" s="2">
        <v>27.287965389062204</v>
      </c>
    </row>
    <row r="31360" spans="1:2" x14ac:dyDescent="0.25">
      <c r="A31360" s="1">
        <v>42788.776388888888</v>
      </c>
      <c r="B31360" s="2">
        <v>21.954990790563169</v>
      </c>
    </row>
    <row r="31361" spans="1:2" x14ac:dyDescent="0.25">
      <c r="A31361" s="1">
        <v>42788.777083333334</v>
      </c>
      <c r="B31361" s="2">
        <v>25.45854803459515</v>
      </c>
    </row>
    <row r="31362" spans="1:2" x14ac:dyDescent="0.25">
      <c r="A31362" s="1">
        <v>42788.777777777781</v>
      </c>
      <c r="B31362" s="2">
        <v>24.581297105442111</v>
      </c>
    </row>
    <row r="31363" spans="1:2" x14ac:dyDescent="0.25">
      <c r="A31363" s="1">
        <v>42788.77847222222</v>
      </c>
      <c r="B31363" s="2">
        <v>23.631861718252186</v>
      </c>
    </row>
    <row r="31364" spans="1:2" x14ac:dyDescent="0.25">
      <c r="A31364" s="1">
        <v>42788.779166666667</v>
      </c>
      <c r="B31364" s="2">
        <v>21.560334348172184</v>
      </c>
    </row>
    <row r="31365" spans="1:2" x14ac:dyDescent="0.25">
      <c r="A31365" s="1">
        <v>42788.779861111114</v>
      </c>
      <c r="B31365" s="2">
        <v>28.028920028426121</v>
      </c>
    </row>
    <row r="31366" spans="1:2" x14ac:dyDescent="0.25">
      <c r="A31366" s="1">
        <v>42788.780555555553</v>
      </c>
      <c r="B31366" s="2">
        <v>26.583957702155264</v>
      </c>
    </row>
    <row r="31367" spans="1:2" x14ac:dyDescent="0.25">
      <c r="A31367" s="1">
        <v>42788.78125</v>
      </c>
      <c r="B31367" s="2">
        <v>19.777961728586526</v>
      </c>
    </row>
    <row r="31368" spans="1:2" x14ac:dyDescent="0.25">
      <c r="A31368" s="1">
        <v>42788.781944444447</v>
      </c>
      <c r="B31368" s="2">
        <v>20.057035563928853</v>
      </c>
    </row>
    <row r="31369" spans="1:2" x14ac:dyDescent="0.25">
      <c r="A31369" s="1">
        <v>42788.782638888886</v>
      </c>
      <c r="B31369" s="2">
        <v>23.857675947228564</v>
      </c>
    </row>
    <row r="31370" spans="1:2" x14ac:dyDescent="0.25">
      <c r="A31370" s="1">
        <v>42788.783333333333</v>
      </c>
      <c r="B31370" s="2">
        <v>12.048838137569449</v>
      </c>
    </row>
    <row r="31371" spans="1:2" x14ac:dyDescent="0.25">
      <c r="A31371" s="1">
        <v>42788.78402777778</v>
      </c>
      <c r="B31371" s="2">
        <v>16.733822219554956</v>
      </c>
    </row>
    <row r="31372" spans="1:2" x14ac:dyDescent="0.25">
      <c r="A31372" s="1">
        <v>42788.784722222219</v>
      </c>
      <c r="B31372" s="2">
        <v>12.013466766758938</v>
      </c>
    </row>
    <row r="31373" spans="1:2" x14ac:dyDescent="0.25">
      <c r="A31373" s="1">
        <v>42788.785416666666</v>
      </c>
      <c r="B31373" s="2">
        <v>23.812204361861223</v>
      </c>
    </row>
    <row r="31374" spans="1:2" x14ac:dyDescent="0.25">
      <c r="A31374" s="1">
        <v>42788.786111111112</v>
      </c>
      <c r="B31374" s="2">
        <v>28.62247598511652</v>
      </c>
    </row>
    <row r="31375" spans="1:2" x14ac:dyDescent="0.25">
      <c r="A31375" s="1">
        <v>42788.786805555559</v>
      </c>
      <c r="B31375" s="2">
        <v>17.931308048927651</v>
      </c>
    </row>
    <row r="31376" spans="1:2" x14ac:dyDescent="0.25">
      <c r="A31376" s="1">
        <v>42788.787499999999</v>
      </c>
      <c r="B31376" s="2">
        <v>37.215174021509299</v>
      </c>
    </row>
    <row r="31377" spans="1:2" x14ac:dyDescent="0.25">
      <c r="A31377" s="1">
        <v>42788.788194444445</v>
      </c>
      <c r="B31377" s="2">
        <v>26.716066560195273</v>
      </c>
    </row>
    <row r="31378" spans="1:2" x14ac:dyDescent="0.25">
      <c r="A31378" s="1">
        <v>42788.788888888892</v>
      </c>
      <c r="B31378" s="2">
        <v>20.888852053742934</v>
      </c>
    </row>
    <row r="31379" spans="1:2" x14ac:dyDescent="0.25">
      <c r="A31379" s="1">
        <v>42788.789583333331</v>
      </c>
      <c r="B31379" s="2">
        <v>25.549220961074266</v>
      </c>
    </row>
    <row r="31380" spans="1:2" x14ac:dyDescent="0.25">
      <c r="A31380" s="1">
        <v>42788.790277777778</v>
      </c>
      <c r="B31380" s="2">
        <v>21.42954923382155</v>
      </c>
    </row>
    <row r="31381" spans="1:2" x14ac:dyDescent="0.25">
      <c r="A31381" s="1">
        <v>42788.790972222225</v>
      </c>
      <c r="B31381" s="2">
        <v>20.850227491123952</v>
      </c>
    </row>
    <row r="31382" spans="1:2" x14ac:dyDescent="0.25">
      <c r="A31382" s="1">
        <v>42788.791666666664</v>
      </c>
      <c r="B31382" s="2">
        <v>27.987876125292193</v>
      </c>
    </row>
    <row r="31383" spans="1:2" x14ac:dyDescent="0.25">
      <c r="A31383" s="1">
        <v>42788.792361111111</v>
      </c>
      <c r="B31383" s="2">
        <v>23.125886147975688</v>
      </c>
    </row>
    <row r="31384" spans="1:2" x14ac:dyDescent="0.25">
      <c r="A31384" s="1">
        <v>42788.793055555558</v>
      </c>
      <c r="B31384" s="2">
        <v>25.306975142536977</v>
      </c>
    </row>
    <row r="31385" spans="1:2" x14ac:dyDescent="0.25">
      <c r="A31385" s="1">
        <v>42788.793749999997</v>
      </c>
      <c r="B31385" s="2">
        <v>38.598916774911537</v>
      </c>
    </row>
    <row r="31386" spans="1:2" x14ac:dyDescent="0.25">
      <c r="A31386" s="1">
        <v>42788.794444444444</v>
      </c>
      <c r="B31386" s="2">
        <v>24.689258133693269</v>
      </c>
    </row>
    <row r="31387" spans="1:2" x14ac:dyDescent="0.25">
      <c r="A31387" s="1">
        <v>42788.795138888891</v>
      </c>
      <c r="B31387" s="2">
        <v>23.30294018812177</v>
      </c>
    </row>
    <row r="31388" spans="1:2" x14ac:dyDescent="0.25">
      <c r="A31388" s="1">
        <v>42788.79583333333</v>
      </c>
      <c r="B31388" s="2">
        <v>27.414049375638811</v>
      </c>
    </row>
    <row r="31389" spans="1:2" x14ac:dyDescent="0.25">
      <c r="A31389" s="1">
        <v>42788.796527777777</v>
      </c>
      <c r="B31389" s="2">
        <v>25.93182037238245</v>
      </c>
    </row>
    <row r="31390" spans="1:2" x14ac:dyDescent="0.25">
      <c r="A31390" s="1">
        <v>42788.797222222223</v>
      </c>
      <c r="B31390" s="2">
        <v>26.030129594759394</v>
      </c>
    </row>
    <row r="31391" spans="1:2" x14ac:dyDescent="0.25">
      <c r="A31391" s="1">
        <v>42788.79791666667</v>
      </c>
      <c r="B31391" s="2">
        <v>26.139281475589573</v>
      </c>
    </row>
    <row r="31392" spans="1:2" x14ac:dyDescent="0.25">
      <c r="A31392" s="1">
        <v>42788.798611111109</v>
      </c>
      <c r="B31392" s="2">
        <v>29.754521480408826</v>
      </c>
    </row>
    <row r="31393" spans="1:2" x14ac:dyDescent="0.25">
      <c r="A31393" s="1">
        <v>42788.799305555556</v>
      </c>
      <c r="B31393" s="2">
        <v>18.18243777717289</v>
      </c>
    </row>
    <row r="31394" spans="1:2" x14ac:dyDescent="0.25">
      <c r="A31394" s="1">
        <v>42788.800000000003</v>
      </c>
      <c r="B31394" s="2">
        <v>22.451405696053794</v>
      </c>
    </row>
    <row r="31395" spans="1:2" x14ac:dyDescent="0.25">
      <c r="A31395" s="1">
        <v>42788.800694444442</v>
      </c>
      <c r="B31395" s="2">
        <v>20.592213448861244</v>
      </c>
    </row>
    <row r="31396" spans="1:2" x14ac:dyDescent="0.25">
      <c r="A31396" s="1">
        <v>42788.801388888889</v>
      </c>
      <c r="B31396" s="2">
        <v>32.610116234769521</v>
      </c>
    </row>
    <row r="31397" spans="1:2" x14ac:dyDescent="0.25">
      <c r="A31397" s="1">
        <v>42788.802083333336</v>
      </c>
      <c r="B31397" s="2">
        <v>30.776064901527814</v>
      </c>
    </row>
    <row r="31398" spans="1:2" x14ac:dyDescent="0.25">
      <c r="A31398" s="1">
        <v>42788.802777777775</v>
      </c>
      <c r="B31398" s="2">
        <v>25.807418858240514</v>
      </c>
    </row>
    <row r="31399" spans="1:2" x14ac:dyDescent="0.25">
      <c r="A31399" s="1">
        <v>42788.803472222222</v>
      </c>
      <c r="B31399" s="2">
        <v>39.697263098330588</v>
      </c>
    </row>
    <row r="31400" spans="1:2" x14ac:dyDescent="0.25">
      <c r="A31400" s="1">
        <v>42788.804166666669</v>
      </c>
      <c r="B31400" s="2">
        <v>37.997550880756172</v>
      </c>
    </row>
    <row r="31401" spans="1:2" x14ac:dyDescent="0.25">
      <c r="A31401" s="1">
        <v>42788.804861111108</v>
      </c>
      <c r="B31401" s="2">
        <v>35.494572465716438</v>
      </c>
    </row>
    <row r="31402" spans="1:2" x14ac:dyDescent="0.25">
      <c r="A31402" s="1">
        <v>42788.805555555555</v>
      </c>
      <c r="B31402" s="2">
        <v>30.09808076840806</v>
      </c>
    </row>
    <row r="31403" spans="1:2" x14ac:dyDescent="0.25">
      <c r="A31403" s="1">
        <v>42788.806250000001</v>
      </c>
      <c r="B31403" s="2">
        <v>39.207365580398864</v>
      </c>
    </row>
    <row r="31404" spans="1:2" x14ac:dyDescent="0.25">
      <c r="A31404" s="1">
        <v>42788.806944444441</v>
      </c>
      <c r="B31404" s="2">
        <v>38.633667940883122</v>
      </c>
    </row>
    <row r="31405" spans="1:2" x14ac:dyDescent="0.25">
      <c r="A31405" s="1">
        <v>42788.807638888888</v>
      </c>
      <c r="B31405" s="2">
        <v>41.127451120423693</v>
      </c>
    </row>
    <row r="31406" spans="1:2" x14ac:dyDescent="0.25">
      <c r="A31406" s="1">
        <v>42788.808333333334</v>
      </c>
      <c r="B31406" s="2">
        <v>39.43580758374155</v>
      </c>
    </row>
    <row r="31407" spans="1:2" x14ac:dyDescent="0.25">
      <c r="A31407" s="1">
        <v>42788.809027777781</v>
      </c>
      <c r="B31407" s="2">
        <v>30.453644467643365</v>
      </c>
    </row>
    <row r="31408" spans="1:2" x14ac:dyDescent="0.25">
      <c r="A31408" s="1">
        <v>42788.80972222222</v>
      </c>
      <c r="B31408" s="2">
        <v>36.364561521959452</v>
      </c>
    </row>
    <row r="31409" spans="1:2" x14ac:dyDescent="0.25">
      <c r="A31409" s="1">
        <v>42788.810416666667</v>
      </c>
      <c r="B31409" s="2">
        <v>40.409274263493231</v>
      </c>
    </row>
    <row r="31410" spans="1:2" x14ac:dyDescent="0.25">
      <c r="A31410" s="1">
        <v>42788.811111111114</v>
      </c>
      <c r="B31410" s="2">
        <v>43.705711300783634</v>
      </c>
    </row>
    <row r="31411" spans="1:2" x14ac:dyDescent="0.25">
      <c r="A31411" s="1">
        <v>42788.811805555553</v>
      </c>
      <c r="B31411" s="2">
        <v>41.389411234496706</v>
      </c>
    </row>
    <row r="31412" spans="1:2" x14ac:dyDescent="0.25">
      <c r="A31412" s="1">
        <v>42788.8125</v>
      </c>
      <c r="B31412" s="2">
        <v>41.865364450356964</v>
      </c>
    </row>
    <row r="31413" spans="1:2" x14ac:dyDescent="0.25">
      <c r="A31413" s="1">
        <v>42788.813194444447</v>
      </c>
      <c r="B31413" s="2">
        <v>41.463489215294246</v>
      </c>
    </row>
    <row r="31414" spans="1:2" x14ac:dyDescent="0.25">
      <c r="A31414" s="1">
        <v>42788.813888888886</v>
      </c>
      <c r="B31414" s="2">
        <v>40.594973607176023</v>
      </c>
    </row>
    <row r="31415" spans="1:2" x14ac:dyDescent="0.25">
      <c r="A31415" s="1">
        <v>42788.814583333333</v>
      </c>
      <c r="B31415" s="2">
        <v>42.879743123667623</v>
      </c>
    </row>
    <row r="31416" spans="1:2" x14ac:dyDescent="0.25">
      <c r="A31416" s="1">
        <v>42788.81527777778</v>
      </c>
      <c r="B31416" s="2">
        <v>24.25061073644174</v>
      </c>
    </row>
    <row r="31417" spans="1:2" x14ac:dyDescent="0.25">
      <c r="A31417" s="1">
        <v>42788.815972222219</v>
      </c>
      <c r="B31417" s="2">
        <v>13.23369302967185</v>
      </c>
    </row>
    <row r="31418" spans="1:2" x14ac:dyDescent="0.25">
      <c r="A31418" s="1">
        <v>42788.816666666666</v>
      </c>
      <c r="B31418" s="2">
        <v>13.538317840839348</v>
      </c>
    </row>
    <row r="31419" spans="1:2" x14ac:dyDescent="0.25">
      <c r="A31419" s="1">
        <v>42788.817361111112</v>
      </c>
      <c r="B31419" s="2">
        <v>8.6693018660909722</v>
      </c>
    </row>
    <row r="31420" spans="1:2" x14ac:dyDescent="0.25">
      <c r="A31420" s="1">
        <v>42788.818055555559</v>
      </c>
      <c r="B31420" s="2">
        <v>12.589719952756907</v>
      </c>
    </row>
    <row r="31421" spans="1:2" x14ac:dyDescent="0.25">
      <c r="A31421" s="1">
        <v>42788.818749999999</v>
      </c>
      <c r="B31421" s="2">
        <v>21.700096751284825</v>
      </c>
    </row>
    <row r="31422" spans="1:2" x14ac:dyDescent="0.25">
      <c r="A31422" s="1">
        <v>42788.819444444445</v>
      </c>
      <c r="B31422" s="2">
        <v>26.782177915227656</v>
      </c>
    </row>
    <row r="31423" spans="1:2" x14ac:dyDescent="0.25">
      <c r="A31423" s="1">
        <v>42788.820138888892</v>
      </c>
      <c r="B31423" s="2">
        <v>22.703825189348329</v>
      </c>
    </row>
    <row r="31424" spans="1:2" x14ac:dyDescent="0.25">
      <c r="A31424" s="1">
        <v>42788.820833333331</v>
      </c>
      <c r="B31424" s="2">
        <v>26.333378356994945</v>
      </c>
    </row>
    <row r="31425" spans="1:2" x14ac:dyDescent="0.25">
      <c r="A31425" s="1">
        <v>42788.821527777778</v>
      </c>
      <c r="B31425" s="2">
        <v>18.223763785296857</v>
      </c>
    </row>
    <row r="31426" spans="1:2" x14ac:dyDescent="0.25">
      <c r="A31426" s="1">
        <v>42788.822222222225</v>
      </c>
      <c r="B31426" s="2">
        <v>14.109697971177715</v>
      </c>
    </row>
    <row r="31427" spans="1:2" x14ac:dyDescent="0.25">
      <c r="A31427" s="1">
        <v>42788.822916666664</v>
      </c>
      <c r="B31427" s="2">
        <v>16.590802643199762</v>
      </c>
    </row>
    <row r="31428" spans="1:2" x14ac:dyDescent="0.25">
      <c r="A31428" s="1">
        <v>42788.823611111111</v>
      </c>
      <c r="B31428" s="2">
        <v>14.902407655257655</v>
      </c>
    </row>
    <row r="31429" spans="1:2" x14ac:dyDescent="0.25">
      <c r="A31429" s="1">
        <v>42788.824305555558</v>
      </c>
      <c r="B31429" s="2">
        <v>12.774891179353775</v>
      </c>
    </row>
    <row r="31430" spans="1:2" x14ac:dyDescent="0.25">
      <c r="A31430" s="1">
        <v>42788.824999999997</v>
      </c>
      <c r="B31430" s="2">
        <v>12.274911868565445</v>
      </c>
    </row>
    <row r="31431" spans="1:2" x14ac:dyDescent="0.25">
      <c r="A31431" s="1">
        <v>42788.825694444444</v>
      </c>
      <c r="B31431" s="2">
        <v>15.685066119908878</v>
      </c>
    </row>
    <row r="31432" spans="1:2" x14ac:dyDescent="0.25">
      <c r="A31432" s="1">
        <v>42788.826388888891</v>
      </c>
      <c r="B31432" s="2">
        <v>8.3514587588443341</v>
      </c>
    </row>
    <row r="31433" spans="1:2" x14ac:dyDescent="0.25">
      <c r="A31433" s="1">
        <v>42788.82708333333</v>
      </c>
      <c r="B31433" s="2">
        <v>12.597492998248587</v>
      </c>
    </row>
    <row r="31434" spans="1:2" x14ac:dyDescent="0.25">
      <c r="A31434" s="1">
        <v>42788.827777777777</v>
      </c>
      <c r="B31434" s="2">
        <v>5.6329436721600361</v>
      </c>
    </row>
    <row r="31435" spans="1:2" x14ac:dyDescent="0.25">
      <c r="A31435" s="1">
        <v>42788.828472222223</v>
      </c>
      <c r="B31435" s="2">
        <v>12.68099087303708</v>
      </c>
    </row>
    <row r="31436" spans="1:2" x14ac:dyDescent="0.25">
      <c r="A31436" s="1">
        <v>42788.82916666667</v>
      </c>
      <c r="B31436" s="2">
        <v>23.237068060293677</v>
      </c>
    </row>
    <row r="31437" spans="1:2" x14ac:dyDescent="0.25">
      <c r="A31437" s="1">
        <v>42788.829861111109</v>
      </c>
      <c r="B31437" s="2">
        <v>28.165242043655599</v>
      </c>
    </row>
    <row r="31438" spans="1:2" x14ac:dyDescent="0.25">
      <c r="A31438" s="1">
        <v>42788.830555555556</v>
      </c>
      <c r="B31438" s="2">
        <v>39.896608570694902</v>
      </c>
    </row>
    <row r="31439" spans="1:2" x14ac:dyDescent="0.25">
      <c r="A31439" s="1">
        <v>42788.831250000003</v>
      </c>
      <c r="B31439" s="2">
        <v>47.334132672421404</v>
      </c>
    </row>
    <row r="31440" spans="1:2" x14ac:dyDescent="0.25">
      <c r="A31440" s="1">
        <v>42788.831944444442</v>
      </c>
      <c r="B31440" s="2">
        <v>27.602535095487838</v>
      </c>
    </row>
    <row r="31441" spans="1:2" x14ac:dyDescent="0.25">
      <c r="A31441" s="1">
        <v>42788.832638888889</v>
      </c>
      <c r="B31441" s="2">
        <v>13.79142119748091</v>
      </c>
    </row>
    <row r="31442" spans="1:2" x14ac:dyDescent="0.25">
      <c r="A31442" s="1">
        <v>42788.833333333336</v>
      </c>
      <c r="B31442" s="2">
        <v>26.362464242295633</v>
      </c>
    </row>
    <row r="31443" spans="1:2" x14ac:dyDescent="0.25">
      <c r="A31443" s="1">
        <v>42788.834027777775</v>
      </c>
      <c r="B31443" s="2">
        <v>12.327093946017946</v>
      </c>
    </row>
    <row r="31444" spans="1:2" x14ac:dyDescent="0.25">
      <c r="A31444" s="1">
        <v>42788.834722222222</v>
      </c>
      <c r="B31444" s="2">
        <v>24.440650422224522</v>
      </c>
    </row>
    <row r="31445" spans="1:2" x14ac:dyDescent="0.25">
      <c r="A31445" s="1">
        <v>42788.835416666669</v>
      </c>
      <c r="B31445" s="2">
        <v>16.387117355240239</v>
      </c>
    </row>
    <row r="31446" spans="1:2" x14ac:dyDescent="0.25">
      <c r="A31446" s="1">
        <v>42788.836111111108</v>
      </c>
      <c r="B31446" s="2">
        <v>14.823686423985055</v>
      </c>
    </row>
    <row r="31447" spans="1:2" x14ac:dyDescent="0.25">
      <c r="A31447" s="1">
        <v>42788.836805555555</v>
      </c>
      <c r="B31447" s="2">
        <v>23.212372925956153</v>
      </c>
    </row>
    <row r="31448" spans="1:2" x14ac:dyDescent="0.25">
      <c r="A31448" s="1">
        <v>42788.837500000001</v>
      </c>
      <c r="B31448" s="2">
        <v>19.328598024928944</v>
      </c>
    </row>
    <row r="31449" spans="1:2" x14ac:dyDescent="0.25">
      <c r="A31449" s="1">
        <v>42788.838194444441</v>
      </c>
      <c r="B31449" s="2">
        <v>27.718003896705827</v>
      </c>
    </row>
    <row r="31450" spans="1:2" x14ac:dyDescent="0.25">
      <c r="A31450" s="1">
        <v>42788.838888888888</v>
      </c>
      <c r="B31450" s="2">
        <v>20.574405892514914</v>
      </c>
    </row>
    <row r="31451" spans="1:2" x14ac:dyDescent="0.25">
      <c r="A31451" s="1">
        <v>42788.839583333334</v>
      </c>
      <c r="B31451" s="2">
        <v>12.300519707505979</v>
      </c>
    </row>
    <row r="31452" spans="1:2" x14ac:dyDescent="0.25">
      <c r="A31452" s="1">
        <v>42788.840277777781</v>
      </c>
      <c r="B31452" s="2">
        <v>15.92073347196953</v>
      </c>
    </row>
    <row r="31453" spans="1:2" x14ac:dyDescent="0.25">
      <c r="A31453" s="1">
        <v>42788.84097222222</v>
      </c>
      <c r="B31453" s="2">
        <v>29.197883872551515</v>
      </c>
    </row>
    <row r="31454" spans="1:2" x14ac:dyDescent="0.25">
      <c r="A31454" s="1">
        <v>42788.841666666667</v>
      </c>
      <c r="B31454" s="2">
        <v>27.818900224646494</v>
      </c>
    </row>
    <row r="31455" spans="1:2" x14ac:dyDescent="0.25">
      <c r="A31455" s="1">
        <v>42788.842361111114</v>
      </c>
      <c r="B31455" s="2">
        <v>28.912075783489854</v>
      </c>
    </row>
    <row r="31456" spans="1:2" x14ac:dyDescent="0.25">
      <c r="A31456" s="1">
        <v>42788.843055555553</v>
      </c>
      <c r="B31456" s="2">
        <v>23.613870534302745</v>
      </c>
    </row>
    <row r="31457" spans="1:2" x14ac:dyDescent="0.25">
      <c r="A31457" s="1">
        <v>42788.84375</v>
      </c>
      <c r="B31457" s="2">
        <v>21.263157711443395</v>
      </c>
    </row>
    <row r="31458" spans="1:2" x14ac:dyDescent="0.25">
      <c r="A31458" s="1">
        <v>42788.844444444447</v>
      </c>
      <c r="B31458" s="2">
        <v>20.779965702154247</v>
      </c>
    </row>
    <row r="31459" spans="1:2" x14ac:dyDescent="0.25">
      <c r="A31459" s="1">
        <v>42788.845138888886</v>
      </c>
      <c r="B31459" s="2">
        <v>19.119912675944214</v>
      </c>
    </row>
    <row r="31460" spans="1:2" x14ac:dyDescent="0.25">
      <c r="A31460" s="1">
        <v>42788.845833333333</v>
      </c>
      <c r="B31460" s="2">
        <v>19.76705007306397</v>
      </c>
    </row>
    <row r="31461" spans="1:2" x14ac:dyDescent="0.25">
      <c r="A31461" s="1">
        <v>42788.84652777778</v>
      </c>
      <c r="B31461" s="2">
        <v>16.624837252507373</v>
      </c>
    </row>
    <row r="31462" spans="1:2" x14ac:dyDescent="0.25">
      <c r="A31462" s="1">
        <v>42788.847222222219</v>
      </c>
      <c r="B31462" s="2">
        <v>22.963999657443008</v>
      </c>
    </row>
    <row r="31463" spans="1:2" x14ac:dyDescent="0.25">
      <c r="A31463" s="1">
        <v>42788.847916666666</v>
      </c>
      <c r="B31463" s="2">
        <v>22.021073568033657</v>
      </c>
    </row>
    <row r="31464" spans="1:2" x14ac:dyDescent="0.25">
      <c r="A31464" s="1">
        <v>42788.848611111112</v>
      </c>
      <c r="B31464" s="2">
        <v>28.062007094224587</v>
      </c>
    </row>
    <row r="31465" spans="1:2" x14ac:dyDescent="0.25">
      <c r="A31465" s="1">
        <v>42788.849305555559</v>
      </c>
      <c r="B31465" s="2">
        <v>29.617682466894134</v>
      </c>
    </row>
    <row r="31466" spans="1:2" x14ac:dyDescent="0.25">
      <c r="A31466" s="1">
        <v>42788.85</v>
      </c>
      <c r="B31466" s="2">
        <v>34.662892546773463</v>
      </c>
    </row>
    <row r="31467" spans="1:2" x14ac:dyDescent="0.25">
      <c r="A31467" s="1">
        <v>42788.850694444445</v>
      </c>
      <c r="B31467" s="2">
        <v>22.251219604393313</v>
      </c>
    </row>
    <row r="31468" spans="1:2" x14ac:dyDescent="0.25">
      <c r="A31468" s="1">
        <v>42788.851388888892</v>
      </c>
      <c r="B31468" s="2">
        <v>26.126674553711684</v>
      </c>
    </row>
    <row r="31469" spans="1:2" x14ac:dyDescent="0.25">
      <c r="A31469" s="1">
        <v>42788.852083333331</v>
      </c>
      <c r="B31469" s="2">
        <v>20.168084456403449</v>
      </c>
    </row>
    <row r="31470" spans="1:2" x14ac:dyDescent="0.25">
      <c r="A31470" s="1">
        <v>42788.852777777778</v>
      </c>
      <c r="B31470" s="2">
        <v>17.533170489374605</v>
      </c>
    </row>
    <row r="31471" spans="1:2" x14ac:dyDescent="0.25">
      <c r="A31471" s="1">
        <v>42788.853472222225</v>
      </c>
      <c r="B31471" s="2">
        <v>23.684568317852001</v>
      </c>
    </row>
    <row r="31472" spans="1:2" x14ac:dyDescent="0.25">
      <c r="A31472" s="1">
        <v>42788.854166666664</v>
      </c>
      <c r="B31472" s="2">
        <v>29.395093517433271</v>
      </c>
    </row>
    <row r="31473" spans="1:2" x14ac:dyDescent="0.25">
      <c r="A31473" s="1">
        <v>42788.854861111111</v>
      </c>
      <c r="B31473" s="2">
        <v>20.521208174433561</v>
      </c>
    </row>
    <row r="31474" spans="1:2" x14ac:dyDescent="0.25">
      <c r="A31474" s="1">
        <v>42788.855555555558</v>
      </c>
      <c r="B31474" s="2">
        <v>29.839840565906101</v>
      </c>
    </row>
    <row r="31475" spans="1:2" x14ac:dyDescent="0.25">
      <c r="A31475" s="1">
        <v>42788.856249999997</v>
      </c>
      <c r="B31475" s="2">
        <v>36.354245780046526</v>
      </c>
    </row>
    <row r="31476" spans="1:2" x14ac:dyDescent="0.25">
      <c r="A31476" s="1">
        <v>42788.856944444444</v>
      </c>
      <c r="B31476" s="2">
        <v>50.301440160986871</v>
      </c>
    </row>
    <row r="31477" spans="1:2" x14ac:dyDescent="0.25">
      <c r="A31477" s="1">
        <v>42788.857638888891</v>
      </c>
      <c r="B31477" s="2">
        <v>63.891027264890724</v>
      </c>
    </row>
    <row r="31478" spans="1:2" x14ac:dyDescent="0.25">
      <c r="A31478" s="1">
        <v>42788.85833333333</v>
      </c>
      <c r="B31478" s="2">
        <v>69.317397372009381</v>
      </c>
    </row>
    <row r="31479" spans="1:2" x14ac:dyDescent="0.25">
      <c r="A31479" s="1">
        <v>42788.859027777777</v>
      </c>
      <c r="B31479" s="2">
        <v>72.775423187032956</v>
      </c>
    </row>
    <row r="31480" spans="1:2" x14ac:dyDescent="0.25">
      <c r="A31480" s="1">
        <v>42788.859722222223</v>
      </c>
      <c r="B31480" s="2">
        <v>83.236883603647584</v>
      </c>
    </row>
    <row r="31481" spans="1:2" x14ac:dyDescent="0.25">
      <c r="A31481" s="1">
        <v>42788.86041666667</v>
      </c>
      <c r="B31481" s="2">
        <v>74.119762145712357</v>
      </c>
    </row>
    <row r="31482" spans="1:2" x14ac:dyDescent="0.25">
      <c r="A31482" s="1">
        <v>42788.861111111109</v>
      </c>
      <c r="B31482" s="2">
        <v>59.795571059027374</v>
      </c>
    </row>
    <row r="31483" spans="1:2" x14ac:dyDescent="0.25">
      <c r="A31483" s="1">
        <v>42788.861805555556</v>
      </c>
      <c r="B31483" s="2">
        <v>47.757198512560471</v>
      </c>
    </row>
    <row r="31484" spans="1:2" x14ac:dyDescent="0.25">
      <c r="A31484" s="1">
        <v>42788.862500000003</v>
      </c>
      <c r="B31484" s="2">
        <v>56.666370050787613</v>
      </c>
    </row>
    <row r="31485" spans="1:2" x14ac:dyDescent="0.25">
      <c r="A31485" s="1">
        <v>42788.863194444442</v>
      </c>
      <c r="B31485" s="2">
        <v>46.777534338532135</v>
      </c>
    </row>
    <row r="31486" spans="1:2" x14ac:dyDescent="0.25">
      <c r="A31486" s="1">
        <v>42788.863888888889</v>
      </c>
      <c r="B31486" s="2">
        <v>35.478067449310039</v>
      </c>
    </row>
    <row r="31487" spans="1:2" x14ac:dyDescent="0.25">
      <c r="A31487" s="1">
        <v>42788.864583333336</v>
      </c>
      <c r="B31487" s="2">
        <v>34.422756979737215</v>
      </c>
    </row>
    <row r="31488" spans="1:2" x14ac:dyDescent="0.25">
      <c r="A31488" s="1">
        <v>42788.865277777775</v>
      </c>
      <c r="B31488" s="2">
        <v>35.439809945152959</v>
      </c>
    </row>
    <row r="31489" spans="1:2" x14ac:dyDescent="0.25">
      <c r="A31489" s="1">
        <v>42788.865972222222</v>
      </c>
      <c r="B31489" s="2">
        <v>43.934737429651918</v>
      </c>
    </row>
    <row r="31490" spans="1:2" x14ac:dyDescent="0.25">
      <c r="A31490" s="1">
        <v>42788.866666666669</v>
      </c>
      <c r="B31490" s="2">
        <v>38.751849191884197</v>
      </c>
    </row>
    <row r="31491" spans="1:2" x14ac:dyDescent="0.25">
      <c r="A31491" s="1">
        <v>42788.867361111108</v>
      </c>
      <c r="B31491" s="2">
        <v>35.726401580252663</v>
      </c>
    </row>
    <row r="31492" spans="1:2" x14ac:dyDescent="0.25">
      <c r="A31492" s="1">
        <v>42788.868055555555</v>
      </c>
      <c r="B31492" s="2">
        <v>42.217021283186234</v>
      </c>
    </row>
    <row r="31493" spans="1:2" x14ac:dyDescent="0.25">
      <c r="A31493" s="1">
        <v>42788.868750000001</v>
      </c>
      <c r="B31493" s="2">
        <v>27.009881449837607</v>
      </c>
    </row>
    <row r="31494" spans="1:2" x14ac:dyDescent="0.25">
      <c r="A31494" s="1">
        <v>42788.869444444441</v>
      </c>
      <c r="B31494" s="2">
        <v>37.761422660155219</v>
      </c>
    </row>
    <row r="31495" spans="1:2" x14ac:dyDescent="0.25">
      <c r="A31495" s="1">
        <v>42788.870138888888</v>
      </c>
      <c r="B31495" s="2">
        <v>44.372829054118</v>
      </c>
    </row>
    <row r="31496" spans="1:2" x14ac:dyDescent="0.25">
      <c r="A31496" s="1">
        <v>42788.870833333334</v>
      </c>
      <c r="B31496" s="2">
        <v>41.786987150639952</v>
      </c>
    </row>
    <row r="31497" spans="1:2" x14ac:dyDescent="0.25">
      <c r="A31497" s="1">
        <v>42788.871527777781</v>
      </c>
      <c r="B31497" s="2">
        <v>36.555384386746546</v>
      </c>
    </row>
    <row r="31498" spans="1:2" x14ac:dyDescent="0.25">
      <c r="A31498" s="1">
        <v>42788.87222222222</v>
      </c>
      <c r="B31498" s="2">
        <v>37.013183666885013</v>
      </c>
    </row>
    <row r="31499" spans="1:2" x14ac:dyDescent="0.25">
      <c r="A31499" s="1">
        <v>42788.872916666667</v>
      </c>
      <c r="B31499" s="2">
        <v>34.734091916409184</v>
      </c>
    </row>
    <row r="31500" spans="1:2" x14ac:dyDescent="0.25">
      <c r="A31500" s="1">
        <v>42788.873611111114</v>
      </c>
      <c r="B31500" s="2">
        <v>31.731925329979763</v>
      </c>
    </row>
    <row r="31501" spans="1:2" x14ac:dyDescent="0.25">
      <c r="A31501" s="1">
        <v>42788.874305555553</v>
      </c>
      <c r="B31501" s="2">
        <v>23.896471401986005</v>
      </c>
    </row>
    <row r="31502" spans="1:2" x14ac:dyDescent="0.25">
      <c r="A31502" s="1">
        <v>42788.875</v>
      </c>
      <c r="B31502" s="2">
        <v>34.328589766678732</v>
      </c>
    </row>
    <row r="31503" spans="1:2" x14ac:dyDescent="0.25">
      <c r="A31503" s="1">
        <v>42788.875694444447</v>
      </c>
      <c r="B31503" s="2">
        <v>31.395572982581992</v>
      </c>
    </row>
    <row r="31504" spans="1:2" x14ac:dyDescent="0.25">
      <c r="A31504" s="1">
        <v>42788.876388888886</v>
      </c>
      <c r="B31504" s="2">
        <v>31.252825448700364</v>
      </c>
    </row>
    <row r="31505" spans="1:2" x14ac:dyDescent="0.25">
      <c r="A31505" s="1">
        <v>42788.877083333333</v>
      </c>
      <c r="B31505" s="2">
        <v>24.755499892063867</v>
      </c>
    </row>
    <row r="31506" spans="1:2" x14ac:dyDescent="0.25">
      <c r="A31506" s="1">
        <v>42788.87777777778</v>
      </c>
      <c r="B31506" s="2">
        <v>21.435837627654351</v>
      </c>
    </row>
    <row r="31507" spans="1:2" x14ac:dyDescent="0.25">
      <c r="A31507" s="1">
        <v>42788.878472222219</v>
      </c>
      <c r="B31507" s="2">
        <v>17.264704511462089</v>
      </c>
    </row>
    <row r="31508" spans="1:2" x14ac:dyDescent="0.25">
      <c r="A31508" s="1">
        <v>42788.879166666666</v>
      </c>
      <c r="B31508" s="2">
        <v>7.3471947605013463</v>
      </c>
    </row>
    <row r="31509" spans="1:2" x14ac:dyDescent="0.25">
      <c r="A31509" s="1">
        <v>42788.879861111112</v>
      </c>
      <c r="B31509" s="2">
        <v>6.3135092280378258</v>
      </c>
    </row>
    <row r="31510" spans="1:2" x14ac:dyDescent="0.25">
      <c r="A31510" s="1">
        <v>42788.880555555559</v>
      </c>
      <c r="B31510" s="2">
        <v>9.785620013884909</v>
      </c>
    </row>
    <row r="31511" spans="1:2" x14ac:dyDescent="0.25">
      <c r="A31511" s="1">
        <v>42788.881249999999</v>
      </c>
      <c r="B31511" s="2">
        <v>12.56367923489112</v>
      </c>
    </row>
    <row r="31512" spans="1:2" x14ac:dyDescent="0.25">
      <c r="A31512" s="1">
        <v>42788.881944444445</v>
      </c>
      <c r="B31512" s="2">
        <v>13.310292166477302</v>
      </c>
    </row>
    <row r="31513" spans="1:2" x14ac:dyDescent="0.25">
      <c r="A31513" s="1">
        <v>42788.882638888892</v>
      </c>
      <c r="B31513" s="2">
        <v>1.9598384265031199</v>
      </c>
    </row>
    <row r="31514" spans="1:2" x14ac:dyDescent="0.25">
      <c r="A31514" s="1">
        <v>42788.883333333331</v>
      </c>
      <c r="B31514" s="2">
        <v>11.189455029023035</v>
      </c>
    </row>
    <row r="31515" spans="1:2" x14ac:dyDescent="0.25">
      <c r="A31515" s="1">
        <v>42788.884027777778</v>
      </c>
      <c r="B31515" s="2">
        <v>13.731635364705774</v>
      </c>
    </row>
    <row r="31516" spans="1:2" x14ac:dyDescent="0.25">
      <c r="A31516" s="1">
        <v>42788.884722222225</v>
      </c>
      <c r="B31516" s="2">
        <v>9.9033401691577936</v>
      </c>
    </row>
    <row r="31517" spans="1:2" x14ac:dyDescent="0.25">
      <c r="A31517" s="1">
        <v>42788.885416666664</v>
      </c>
      <c r="B31517" s="2">
        <v>10.587680842517875</v>
      </c>
    </row>
    <row r="31518" spans="1:2" x14ac:dyDescent="0.25">
      <c r="A31518" s="1">
        <v>42788.886111111111</v>
      </c>
      <c r="B31518" s="2">
        <v>14.354160605274956</v>
      </c>
    </row>
    <row r="31519" spans="1:2" x14ac:dyDescent="0.25">
      <c r="A31519" s="1">
        <v>42788.886805555558</v>
      </c>
      <c r="B31519" s="2">
        <v>19.867622104782882</v>
      </c>
    </row>
    <row r="31520" spans="1:2" x14ac:dyDescent="0.25">
      <c r="A31520" s="1">
        <v>42788.887499999997</v>
      </c>
      <c r="B31520" s="2">
        <v>8.9452163552293005</v>
      </c>
    </row>
    <row r="31521" spans="1:2" x14ac:dyDescent="0.25">
      <c r="A31521" s="1">
        <v>42788.888194444444</v>
      </c>
      <c r="B31521" s="2">
        <v>-0.13506534905754961</v>
      </c>
    </row>
    <row r="31522" spans="1:2" x14ac:dyDescent="0.25">
      <c r="A31522" s="1">
        <v>42788.888888888891</v>
      </c>
      <c r="B31522" s="2">
        <v>-11.564618815787252</v>
      </c>
    </row>
    <row r="31523" spans="1:2" x14ac:dyDescent="0.25">
      <c r="A31523" s="1">
        <v>42788.88958333333</v>
      </c>
      <c r="B31523" s="2">
        <v>-18.390438240706377</v>
      </c>
    </row>
    <row r="31524" spans="1:2" x14ac:dyDescent="0.25">
      <c r="A31524" s="1">
        <v>42788.890277777777</v>
      </c>
      <c r="B31524" s="2">
        <v>-28.3145541462276</v>
      </c>
    </row>
    <row r="31525" spans="1:2" x14ac:dyDescent="0.25">
      <c r="A31525" s="1">
        <v>42788.890972222223</v>
      </c>
      <c r="B31525" s="2">
        <v>-25.887666932434271</v>
      </c>
    </row>
    <row r="31526" spans="1:2" x14ac:dyDescent="0.25">
      <c r="A31526" s="1">
        <v>42788.89166666667</v>
      </c>
      <c r="B31526" s="2">
        <v>-24.045101183172179</v>
      </c>
    </row>
    <row r="31527" spans="1:2" x14ac:dyDescent="0.25">
      <c r="A31527" s="1">
        <v>42788.892361111109</v>
      </c>
      <c r="B31527" s="2">
        <v>-23.8462479990907</v>
      </c>
    </row>
    <row r="31528" spans="1:2" x14ac:dyDescent="0.25">
      <c r="A31528" s="1">
        <v>42788.893055555556</v>
      </c>
      <c r="B31528" s="2">
        <v>-21.007514236691836</v>
      </c>
    </row>
    <row r="31529" spans="1:2" x14ac:dyDescent="0.25">
      <c r="A31529" s="1">
        <v>42788.893750000003</v>
      </c>
      <c r="B31529" s="2">
        <v>-24.990218465349852</v>
      </c>
    </row>
    <row r="31530" spans="1:2" x14ac:dyDescent="0.25">
      <c r="A31530" s="1">
        <v>42788.894444444442</v>
      </c>
      <c r="B31530" s="2">
        <v>-14.222595928105875</v>
      </c>
    </row>
    <row r="31531" spans="1:2" x14ac:dyDescent="0.25">
      <c r="A31531" s="1">
        <v>42788.895138888889</v>
      </c>
      <c r="B31531" s="2">
        <v>-3.014170471065639</v>
      </c>
    </row>
    <row r="31532" spans="1:2" x14ac:dyDescent="0.25">
      <c r="A31532" s="1">
        <v>42788.895833333336</v>
      </c>
      <c r="B31532" s="2">
        <v>6.7967091277969303</v>
      </c>
    </row>
    <row r="31533" spans="1:2" x14ac:dyDescent="0.25">
      <c r="A31533" s="1">
        <v>42788.896527777775</v>
      </c>
      <c r="B31533" s="2">
        <v>19.637403965355286</v>
      </c>
    </row>
    <row r="31534" spans="1:2" x14ac:dyDescent="0.25">
      <c r="A31534" s="1">
        <v>42788.897222222222</v>
      </c>
      <c r="B31534" s="2">
        <v>21.9109817388191</v>
      </c>
    </row>
    <row r="31535" spans="1:2" x14ac:dyDescent="0.25">
      <c r="A31535" s="1">
        <v>42788.897916666669</v>
      </c>
      <c r="B31535" s="2">
        <v>33.119162686633835</v>
      </c>
    </row>
    <row r="31536" spans="1:2" x14ac:dyDescent="0.25">
      <c r="A31536" s="1">
        <v>42788.898611111108</v>
      </c>
      <c r="B31536" s="2">
        <v>51.451909124960849</v>
      </c>
    </row>
    <row r="31537" spans="1:2" x14ac:dyDescent="0.25">
      <c r="A31537" s="1">
        <v>42788.899305555555</v>
      </c>
      <c r="B31537" s="2">
        <v>65.278531331371056</v>
      </c>
    </row>
    <row r="31538" spans="1:2" x14ac:dyDescent="0.25">
      <c r="A31538" s="1">
        <v>42788.9</v>
      </c>
      <c r="B31538" s="2">
        <v>84.701289281152029</v>
      </c>
    </row>
    <row r="31539" spans="1:2" x14ac:dyDescent="0.25">
      <c r="A31539" s="1">
        <v>42788.900694444441</v>
      </c>
      <c r="B31539" s="2">
        <v>94.710328805970491</v>
      </c>
    </row>
    <row r="31540" spans="1:2" x14ac:dyDescent="0.25">
      <c r="A31540" s="1">
        <v>42788.901388888888</v>
      </c>
      <c r="B31540" s="2">
        <v>101.62050495270523</v>
      </c>
    </row>
    <row r="31541" spans="1:2" x14ac:dyDescent="0.25">
      <c r="A31541" s="1">
        <v>42788.902083333334</v>
      </c>
      <c r="B31541" s="2">
        <v>110.72906252520819</v>
      </c>
    </row>
    <row r="31542" spans="1:2" x14ac:dyDescent="0.25">
      <c r="A31542" s="1">
        <v>42788.902777777781</v>
      </c>
      <c r="B31542" s="2">
        <v>109.59350964871119</v>
      </c>
    </row>
    <row r="31543" spans="1:2" x14ac:dyDescent="0.25">
      <c r="A31543" s="1">
        <v>42788.90347222222</v>
      </c>
      <c r="B31543" s="2">
        <v>84.27883566382225</v>
      </c>
    </row>
    <row r="31544" spans="1:2" x14ac:dyDescent="0.25">
      <c r="A31544" s="1">
        <v>42788.904166666667</v>
      </c>
      <c r="B31544" s="2">
        <v>26.731165147024633</v>
      </c>
    </row>
    <row r="31545" spans="1:2" x14ac:dyDescent="0.25">
      <c r="A31545" s="1">
        <v>42788.904861111114</v>
      </c>
      <c r="B31545" s="2">
        <v>19.998140084731858</v>
      </c>
    </row>
    <row r="31546" spans="1:2" x14ac:dyDescent="0.25">
      <c r="A31546" s="1">
        <v>42788.905555555553</v>
      </c>
      <c r="B31546" s="2">
        <v>25.81148574887775</v>
      </c>
    </row>
    <row r="31547" spans="1:2" x14ac:dyDescent="0.25">
      <c r="A31547" s="1">
        <v>42788.90625</v>
      </c>
      <c r="B31547" s="2">
        <v>22.852890938178948</v>
      </c>
    </row>
    <row r="31548" spans="1:2" x14ac:dyDescent="0.25">
      <c r="A31548" s="1">
        <v>42788.906944444447</v>
      </c>
      <c r="B31548" s="2">
        <v>16.92816656564052</v>
      </c>
    </row>
    <row r="31549" spans="1:2" x14ac:dyDescent="0.25">
      <c r="A31549" s="1">
        <v>42788.907638888886</v>
      </c>
      <c r="B31549" s="2">
        <v>23.575618176393132</v>
      </c>
    </row>
    <row r="31550" spans="1:2" x14ac:dyDescent="0.25">
      <c r="A31550" s="1">
        <v>42788.908333333333</v>
      </c>
      <c r="B31550" s="2">
        <v>28.196491514618295</v>
      </c>
    </row>
    <row r="31551" spans="1:2" x14ac:dyDescent="0.25">
      <c r="A31551" s="1">
        <v>42788.90902777778</v>
      </c>
      <c r="B31551" s="2">
        <v>34.312970015289707</v>
      </c>
    </row>
    <row r="31552" spans="1:2" x14ac:dyDescent="0.25">
      <c r="A31552" s="1">
        <v>42788.909722222219</v>
      </c>
      <c r="B31552" s="2">
        <v>26.851339711397788</v>
      </c>
    </row>
    <row r="31553" spans="1:2" x14ac:dyDescent="0.25">
      <c r="A31553" s="1">
        <v>42788.910416666666</v>
      </c>
      <c r="B31553" s="2">
        <v>5.0752961237905163</v>
      </c>
    </row>
    <row r="31554" spans="1:2" x14ac:dyDescent="0.25">
      <c r="A31554" s="1">
        <v>42788.911111111112</v>
      </c>
      <c r="B31554" s="2">
        <v>-6.5179304382123515</v>
      </c>
    </row>
    <row r="31555" spans="1:2" x14ac:dyDescent="0.25">
      <c r="A31555" s="1">
        <v>42788.911805555559</v>
      </c>
      <c r="B31555" s="2">
        <v>-24.532578651929605</v>
      </c>
    </row>
    <row r="31556" spans="1:2" x14ac:dyDescent="0.25">
      <c r="A31556" s="1">
        <v>42788.912499999999</v>
      </c>
      <c r="B31556" s="2">
        <v>-41.625358294504501</v>
      </c>
    </row>
    <row r="31557" spans="1:2" x14ac:dyDescent="0.25">
      <c r="A31557" s="1">
        <v>42788.913194444445</v>
      </c>
      <c r="B31557" s="2">
        <v>-59.222648619759518</v>
      </c>
    </row>
    <row r="31558" spans="1:2" x14ac:dyDescent="0.25">
      <c r="A31558" s="1">
        <v>42788.913888888892</v>
      </c>
      <c r="B31558" s="2">
        <v>-78.891068221527775</v>
      </c>
    </row>
    <row r="31559" spans="1:2" x14ac:dyDescent="0.25">
      <c r="A31559" s="1">
        <v>42788.914583333331</v>
      </c>
      <c r="B31559" s="2">
        <v>-92.430322470054179</v>
      </c>
    </row>
    <row r="31560" spans="1:2" x14ac:dyDescent="0.25">
      <c r="A31560" s="1">
        <v>42788.915277777778</v>
      </c>
      <c r="B31560" s="2">
        <v>-97.874221735886138</v>
      </c>
    </row>
    <row r="31561" spans="1:2" x14ac:dyDescent="0.25">
      <c r="A31561" s="1">
        <v>42788.915972222225</v>
      </c>
      <c r="B31561" s="2">
        <v>-80.697993061344221</v>
      </c>
    </row>
    <row r="31562" spans="1:2" x14ac:dyDescent="0.25">
      <c r="A31562" s="1">
        <v>42788.916666666664</v>
      </c>
      <c r="B31562" s="2">
        <v>-98.938127890786078</v>
      </c>
    </row>
    <row r="31563" spans="1:2" x14ac:dyDescent="0.25">
      <c r="A31563" s="1">
        <v>42788.917361111111</v>
      </c>
      <c r="B31563" s="2">
        <v>-124.58613601389224</v>
      </c>
    </row>
    <row r="31564" spans="1:2" x14ac:dyDescent="0.25">
      <c r="A31564" s="1">
        <v>42788.918055555558</v>
      </c>
      <c r="B31564" s="2">
        <v>-109.11009838904526</v>
      </c>
    </row>
    <row r="31565" spans="1:2" x14ac:dyDescent="0.25">
      <c r="A31565" s="1">
        <v>42788.918749999997</v>
      </c>
      <c r="B31565" s="2">
        <v>-65.175690131006803</v>
      </c>
    </row>
    <row r="31566" spans="1:2" x14ac:dyDescent="0.25">
      <c r="A31566" s="1">
        <v>42788.919444444444</v>
      </c>
      <c r="B31566" s="2">
        <v>-62.58693655387809</v>
      </c>
    </row>
    <row r="31567" spans="1:2" x14ac:dyDescent="0.25">
      <c r="A31567" s="1">
        <v>42788.920138888891</v>
      </c>
      <c r="B31567" s="2">
        <v>-51.624840080279682</v>
      </c>
    </row>
    <row r="31568" spans="1:2" x14ac:dyDescent="0.25">
      <c r="A31568" s="1">
        <v>42788.92083333333</v>
      </c>
      <c r="B31568" s="2">
        <v>-45.680337353597864</v>
      </c>
    </row>
    <row r="31569" spans="1:2" x14ac:dyDescent="0.25">
      <c r="A31569" s="1">
        <v>42788.921527777777</v>
      </c>
      <c r="B31569" s="2">
        <v>-41.57305879710281</v>
      </c>
    </row>
    <row r="31570" spans="1:2" x14ac:dyDescent="0.25">
      <c r="A31570" s="1">
        <v>42788.922222222223</v>
      </c>
      <c r="B31570" s="2">
        <v>-21.189352045894097</v>
      </c>
    </row>
    <row r="31571" spans="1:2" x14ac:dyDescent="0.25">
      <c r="A31571" s="1">
        <v>42788.92291666667</v>
      </c>
      <c r="B31571" s="2">
        <v>-13.886126038434062</v>
      </c>
    </row>
    <row r="31572" spans="1:2" x14ac:dyDescent="0.25">
      <c r="A31572" s="1">
        <v>42788.923611111109</v>
      </c>
      <c r="B31572" s="2">
        <v>0.80075670945322297</v>
      </c>
    </row>
    <row r="31573" spans="1:2" x14ac:dyDescent="0.25">
      <c r="A31573" s="1">
        <v>42788.924305555556</v>
      </c>
      <c r="B31573" s="2">
        <v>13.081681348464432</v>
      </c>
    </row>
    <row r="31574" spans="1:2" x14ac:dyDescent="0.25">
      <c r="A31574" s="1">
        <v>42788.925000000003</v>
      </c>
      <c r="B31574" s="2">
        <v>26.73589797448949</v>
      </c>
    </row>
    <row r="31575" spans="1:2" x14ac:dyDescent="0.25">
      <c r="A31575" s="1">
        <v>42788.925694444442</v>
      </c>
      <c r="B31575" s="2">
        <v>25.308451216760051</v>
      </c>
    </row>
    <row r="31576" spans="1:2" x14ac:dyDescent="0.25">
      <c r="A31576" s="1">
        <v>42788.926388888889</v>
      </c>
      <c r="B31576" s="2">
        <v>23.235501509370806</v>
      </c>
    </row>
    <row r="31577" spans="1:2" x14ac:dyDescent="0.25">
      <c r="A31577" s="1">
        <v>42788.927083333336</v>
      </c>
      <c r="B31577" s="2">
        <v>23.217458173185392</v>
      </c>
    </row>
    <row r="31578" spans="1:2" x14ac:dyDescent="0.25">
      <c r="A31578" s="1">
        <v>42788.927777777775</v>
      </c>
      <c r="B31578" s="2">
        <v>14.93377110082074</v>
      </c>
    </row>
    <row r="31579" spans="1:2" x14ac:dyDescent="0.25">
      <c r="A31579" s="1">
        <v>42788.928472222222</v>
      </c>
      <c r="B31579" s="2">
        <v>23.094145166501402</v>
      </c>
    </row>
    <row r="31580" spans="1:2" x14ac:dyDescent="0.25">
      <c r="A31580" s="1">
        <v>42788.929166666669</v>
      </c>
      <c r="B31580" s="2">
        <v>22.686935599847249</v>
      </c>
    </row>
    <row r="31581" spans="1:2" x14ac:dyDescent="0.25">
      <c r="A31581" s="1">
        <v>42788.929861111108</v>
      </c>
      <c r="B31581" s="2">
        <v>-3.7600222908770471</v>
      </c>
    </row>
    <row r="31582" spans="1:2" x14ac:dyDescent="0.25">
      <c r="A31582" s="1">
        <v>42788.930555555555</v>
      </c>
      <c r="B31582" s="2">
        <v>-15.963885099928786</v>
      </c>
    </row>
    <row r="31583" spans="1:2" x14ac:dyDescent="0.25">
      <c r="A31583" s="1">
        <v>42788.931250000001</v>
      </c>
      <c r="B31583" s="2">
        <v>-2.3047572722978655</v>
      </c>
    </row>
    <row r="31584" spans="1:2" x14ac:dyDescent="0.25">
      <c r="A31584" s="1">
        <v>42788.931944444441</v>
      </c>
      <c r="B31584" s="2">
        <v>10.322479736099679</v>
      </c>
    </row>
    <row r="31585" spans="1:2" x14ac:dyDescent="0.25">
      <c r="A31585" s="1">
        <v>42788.932638888888</v>
      </c>
      <c r="B31585" s="2">
        <v>33.647920445115595</v>
      </c>
    </row>
    <row r="31586" spans="1:2" x14ac:dyDescent="0.25">
      <c r="A31586" s="1">
        <v>42788.933333333334</v>
      </c>
      <c r="B31586" s="2">
        <v>44.600244411517146</v>
      </c>
    </row>
    <row r="31587" spans="1:2" x14ac:dyDescent="0.25">
      <c r="A31587" s="1">
        <v>42788.934027777781</v>
      </c>
      <c r="B31587" s="2">
        <v>53.660465507298554</v>
      </c>
    </row>
    <row r="31588" spans="1:2" x14ac:dyDescent="0.25">
      <c r="A31588" s="1">
        <v>42788.93472222222</v>
      </c>
      <c r="B31588" s="2">
        <v>35.637970147123752</v>
      </c>
    </row>
    <row r="31589" spans="1:2" x14ac:dyDescent="0.25">
      <c r="A31589" s="1">
        <v>42788.935416666667</v>
      </c>
      <c r="B31589" s="2">
        <v>37.963394442265177</v>
      </c>
    </row>
    <row r="31590" spans="1:2" x14ac:dyDescent="0.25">
      <c r="A31590" s="1">
        <v>42788.936111111114</v>
      </c>
      <c r="B31590" s="2">
        <v>35.949576538258405</v>
      </c>
    </row>
    <row r="31591" spans="1:2" x14ac:dyDescent="0.25">
      <c r="A31591" s="1">
        <v>42788.936805555553</v>
      </c>
      <c r="B31591" s="2">
        <v>39.313885494470014</v>
      </c>
    </row>
    <row r="31592" spans="1:2" x14ac:dyDescent="0.25">
      <c r="A31592" s="1">
        <v>42788.9375</v>
      </c>
      <c r="B31592" s="2">
        <v>46.672184794703206</v>
      </c>
    </row>
    <row r="31593" spans="1:2" x14ac:dyDescent="0.25">
      <c r="A31593" s="1">
        <v>42788.938194444447</v>
      </c>
      <c r="B31593" s="2">
        <v>53.01588836746911</v>
      </c>
    </row>
    <row r="31594" spans="1:2" x14ac:dyDescent="0.25">
      <c r="A31594" s="1">
        <v>42788.938888888886</v>
      </c>
      <c r="B31594" s="2">
        <v>54.613731403460648</v>
      </c>
    </row>
    <row r="31595" spans="1:2" x14ac:dyDescent="0.25">
      <c r="A31595" s="1">
        <v>42788.939583333333</v>
      </c>
      <c r="B31595" s="2">
        <v>54.090486691385742</v>
      </c>
    </row>
    <row r="31596" spans="1:2" x14ac:dyDescent="0.25">
      <c r="A31596" s="1">
        <v>42788.94027777778</v>
      </c>
      <c r="B31596" s="2">
        <v>41.635537606340463</v>
      </c>
    </row>
    <row r="31597" spans="1:2" x14ac:dyDescent="0.25">
      <c r="A31597" s="1">
        <v>42788.940972222219</v>
      </c>
      <c r="B31597" s="2">
        <v>38.79497319506433</v>
      </c>
    </row>
    <row r="31598" spans="1:2" x14ac:dyDescent="0.25">
      <c r="A31598" s="1">
        <v>42788.941666666666</v>
      </c>
      <c r="B31598" s="2">
        <v>51.164504946533512</v>
      </c>
    </row>
    <row r="31599" spans="1:2" x14ac:dyDescent="0.25">
      <c r="A31599" s="1">
        <v>42788.942361111112</v>
      </c>
      <c r="B31599" s="2">
        <v>48.570705653672725</v>
      </c>
    </row>
    <row r="31600" spans="1:2" x14ac:dyDescent="0.25">
      <c r="A31600" s="1">
        <v>42788.943055555559</v>
      </c>
      <c r="B31600" s="2">
        <v>46.65142207337</v>
      </c>
    </row>
    <row r="31601" spans="1:2" x14ac:dyDescent="0.25">
      <c r="A31601" s="1">
        <v>42788.943749999999</v>
      </c>
      <c r="B31601" s="2">
        <v>54.966101549836459</v>
      </c>
    </row>
    <row r="31602" spans="1:2" x14ac:dyDescent="0.25">
      <c r="A31602" s="1">
        <v>42788.944444444445</v>
      </c>
      <c r="B31602" s="2">
        <v>37.075284637594208</v>
      </c>
    </row>
    <row r="31603" spans="1:2" x14ac:dyDescent="0.25">
      <c r="A31603" s="1">
        <v>42788.945138888892</v>
      </c>
      <c r="B31603" s="2">
        <v>45.032276481447724</v>
      </c>
    </row>
    <row r="31604" spans="1:2" x14ac:dyDescent="0.25">
      <c r="A31604" s="1">
        <v>42788.945833333331</v>
      </c>
      <c r="B31604" s="2">
        <v>62.913677889104775</v>
      </c>
    </row>
    <row r="31605" spans="1:2" x14ac:dyDescent="0.25">
      <c r="A31605" s="1">
        <v>42788.946527777778</v>
      </c>
      <c r="B31605" s="2">
        <v>73.718658059284408</v>
      </c>
    </row>
    <row r="31606" spans="1:2" x14ac:dyDescent="0.25">
      <c r="A31606" s="1">
        <v>42788.947222222225</v>
      </c>
      <c r="B31606" s="2">
        <v>84.846478304282456</v>
      </c>
    </row>
    <row r="31607" spans="1:2" x14ac:dyDescent="0.25">
      <c r="A31607" s="1">
        <v>42788.947916666664</v>
      </c>
      <c r="B31607" s="2">
        <v>101.32916193223986</v>
      </c>
    </row>
    <row r="31608" spans="1:2" x14ac:dyDescent="0.25">
      <c r="A31608" s="1">
        <v>42788.948611111111</v>
      </c>
      <c r="B31608" s="2">
        <v>114.81046392845843</v>
      </c>
    </row>
    <row r="31609" spans="1:2" x14ac:dyDescent="0.25">
      <c r="A31609" s="1">
        <v>42788.949305555558</v>
      </c>
      <c r="B31609" s="2">
        <v>121.08911733687856</v>
      </c>
    </row>
    <row r="31610" spans="1:2" x14ac:dyDescent="0.25">
      <c r="A31610" s="1">
        <v>42788.95</v>
      </c>
      <c r="B31610" s="2">
        <v>106.55683426144921</v>
      </c>
    </row>
    <row r="31611" spans="1:2" x14ac:dyDescent="0.25">
      <c r="A31611" s="1">
        <v>42788.950694444444</v>
      </c>
      <c r="B31611" s="2">
        <v>86.263293870290127</v>
      </c>
    </row>
    <row r="31612" spans="1:2" x14ac:dyDescent="0.25">
      <c r="A31612" s="1">
        <v>42788.951388888891</v>
      </c>
      <c r="B31612" s="2">
        <v>51.066517770556672</v>
      </c>
    </row>
    <row r="31613" spans="1:2" x14ac:dyDescent="0.25">
      <c r="A31613" s="1">
        <v>42788.95208333333</v>
      </c>
      <c r="B31613" s="2">
        <v>13.83018453306043</v>
      </c>
    </row>
    <row r="31614" spans="1:2" x14ac:dyDescent="0.25">
      <c r="A31614" s="1">
        <v>42788.952777777777</v>
      </c>
      <c r="B31614" s="2">
        <v>-13.048894712793603</v>
      </c>
    </row>
    <row r="31615" spans="1:2" x14ac:dyDescent="0.25">
      <c r="A31615" s="1">
        <v>42788.953472222223</v>
      </c>
      <c r="B31615" s="2">
        <v>-4.1501851701614214</v>
      </c>
    </row>
    <row r="31616" spans="1:2" x14ac:dyDescent="0.25">
      <c r="A31616" s="1">
        <v>42788.95416666667</v>
      </c>
      <c r="B31616" s="2">
        <v>1.4164745009077402</v>
      </c>
    </row>
    <row r="31617" spans="1:2" x14ac:dyDescent="0.25">
      <c r="A31617" s="1">
        <v>42788.954861111109</v>
      </c>
      <c r="B31617" s="2">
        <v>-3.836510362770059</v>
      </c>
    </row>
    <row r="31618" spans="1:2" x14ac:dyDescent="0.25">
      <c r="A31618" s="1">
        <v>42788.955555555556</v>
      </c>
      <c r="B31618" s="2">
        <v>-0.13948699151126978</v>
      </c>
    </row>
    <row r="31619" spans="1:2" x14ac:dyDescent="0.25">
      <c r="A31619" s="1">
        <v>42788.956250000003</v>
      </c>
      <c r="B31619" s="2">
        <v>4.7702577300825704</v>
      </c>
    </row>
    <row r="31620" spans="1:2" x14ac:dyDescent="0.25">
      <c r="A31620" s="1">
        <v>42788.956944444442</v>
      </c>
      <c r="B31620" s="2">
        <v>-5.9457660140663693</v>
      </c>
    </row>
    <row r="31621" spans="1:2" x14ac:dyDescent="0.25">
      <c r="A31621" s="1">
        <v>42788.957638888889</v>
      </c>
      <c r="B31621" s="2">
        <v>-2.9437463422596921</v>
      </c>
    </row>
    <row r="31622" spans="1:2" x14ac:dyDescent="0.25">
      <c r="A31622" s="1">
        <v>42788.958333333336</v>
      </c>
      <c r="B31622" s="2">
        <v>-9.2181162809206096</v>
      </c>
    </row>
    <row r="31623" spans="1:2" x14ac:dyDescent="0.25">
      <c r="A31623" s="1">
        <v>42788.959027777775</v>
      </c>
      <c r="B31623" s="2">
        <v>-3.6059833961053909</v>
      </c>
    </row>
    <row r="31624" spans="1:2" x14ac:dyDescent="0.25">
      <c r="A31624" s="1">
        <v>42788.959722222222</v>
      </c>
      <c r="B31624" s="2">
        <v>17.218977326642197</v>
      </c>
    </row>
    <row r="31625" spans="1:2" x14ac:dyDescent="0.25">
      <c r="A31625" s="1">
        <v>42788.960416666669</v>
      </c>
      <c r="B31625" s="2">
        <v>-3.4622852709629419</v>
      </c>
    </row>
    <row r="31626" spans="1:2" x14ac:dyDescent="0.25">
      <c r="A31626" s="1">
        <v>42788.961111111108</v>
      </c>
      <c r="B31626" s="2">
        <v>-22.248788908500863</v>
      </c>
    </row>
    <row r="31627" spans="1:2" x14ac:dyDescent="0.25">
      <c r="A31627" s="1">
        <v>42788.961805555555</v>
      </c>
      <c r="B31627" s="2">
        <v>-26.526921207700312</v>
      </c>
    </row>
    <row r="31628" spans="1:2" x14ac:dyDescent="0.25">
      <c r="A31628" s="1">
        <v>42788.962500000001</v>
      </c>
      <c r="B31628" s="2">
        <v>-26.380289886404352</v>
      </c>
    </row>
    <row r="31629" spans="1:2" x14ac:dyDescent="0.25">
      <c r="A31629" s="1">
        <v>42788.963194444441</v>
      </c>
      <c r="B31629" s="2">
        <v>-24.893375867767706</v>
      </c>
    </row>
    <row r="31630" spans="1:2" x14ac:dyDescent="0.25">
      <c r="A31630" s="1">
        <v>42788.963888888888</v>
      </c>
      <c r="B31630" s="2">
        <v>-34.88506689147713</v>
      </c>
    </row>
    <row r="31631" spans="1:2" x14ac:dyDescent="0.25">
      <c r="A31631" s="1">
        <v>42788.964583333334</v>
      </c>
      <c r="B31631" s="2">
        <v>-34.297775402483722</v>
      </c>
    </row>
    <row r="31632" spans="1:2" x14ac:dyDescent="0.25">
      <c r="A31632" s="1">
        <v>42788.965277777781</v>
      </c>
      <c r="B31632" s="2">
        <v>-15.120373696860042</v>
      </c>
    </row>
    <row r="31633" spans="1:2" x14ac:dyDescent="0.25">
      <c r="A31633" s="1">
        <v>42788.96597222222</v>
      </c>
      <c r="B31633" s="2">
        <v>19.326646642782727</v>
      </c>
    </row>
    <row r="31634" spans="1:2" x14ac:dyDescent="0.25">
      <c r="A31634" s="1">
        <v>42788.966666666667</v>
      </c>
      <c r="B31634" s="2">
        <v>40.619430174960868</v>
      </c>
    </row>
    <row r="31635" spans="1:2" x14ac:dyDescent="0.25">
      <c r="A31635" s="1">
        <v>42788.967361111114</v>
      </c>
      <c r="B31635" s="2">
        <v>66.109821220790039</v>
      </c>
    </row>
    <row r="31636" spans="1:2" x14ac:dyDescent="0.25">
      <c r="A31636" s="1">
        <v>42788.968055555553</v>
      </c>
      <c r="B31636" s="2">
        <v>83.343019493331667</v>
      </c>
    </row>
    <row r="31637" spans="1:2" x14ac:dyDescent="0.25">
      <c r="A31637" s="1">
        <v>42788.96875</v>
      </c>
      <c r="B31637" s="2">
        <v>84.224191506135199</v>
      </c>
    </row>
    <row r="31638" spans="1:2" x14ac:dyDescent="0.25">
      <c r="A31638" s="1">
        <v>42788.969444444447</v>
      </c>
      <c r="B31638" s="2">
        <v>99.149441970009747</v>
      </c>
    </row>
    <row r="31639" spans="1:2" x14ac:dyDescent="0.25">
      <c r="A31639" s="1">
        <v>42788.970138888886</v>
      </c>
      <c r="B31639" s="2">
        <v>110.99387526340821</v>
      </c>
    </row>
    <row r="31640" spans="1:2" x14ac:dyDescent="0.25">
      <c r="A31640" s="1">
        <v>42788.970833333333</v>
      </c>
      <c r="B31640" s="2">
        <v>116.83417156789025</v>
      </c>
    </row>
    <row r="31641" spans="1:2" x14ac:dyDescent="0.25">
      <c r="A31641" s="1">
        <v>42788.97152777778</v>
      </c>
      <c r="B31641" s="2">
        <v>105.13638431756991</v>
      </c>
    </row>
    <row r="31642" spans="1:2" x14ac:dyDescent="0.25">
      <c r="A31642" s="1">
        <v>42788.972222222219</v>
      </c>
      <c r="B31642" s="2">
        <v>85.596680782496691</v>
      </c>
    </row>
    <row r="31643" spans="1:2" x14ac:dyDescent="0.25">
      <c r="A31643" s="1">
        <v>42788.972916666666</v>
      </c>
      <c r="B31643" s="2">
        <v>63.628519626801911</v>
      </c>
    </row>
    <row r="31644" spans="1:2" x14ac:dyDescent="0.25">
      <c r="A31644" s="1">
        <v>42788.973611111112</v>
      </c>
      <c r="B31644" s="2">
        <v>41.834164983260656</v>
      </c>
    </row>
    <row r="31645" spans="1:2" x14ac:dyDescent="0.25">
      <c r="A31645" s="1">
        <v>42788.974305555559</v>
      </c>
      <c r="B31645" s="2">
        <v>33.079962257860458</v>
      </c>
    </row>
    <row r="31646" spans="1:2" x14ac:dyDescent="0.25">
      <c r="A31646" s="1">
        <v>42788.974999999999</v>
      </c>
      <c r="B31646" s="2">
        <v>26.841995233181418</v>
      </c>
    </row>
    <row r="31647" spans="1:2" x14ac:dyDescent="0.25">
      <c r="A31647" s="1">
        <v>42788.975694444445</v>
      </c>
      <c r="B31647" s="2">
        <v>21.531075149044529</v>
      </c>
    </row>
    <row r="31648" spans="1:2" x14ac:dyDescent="0.25">
      <c r="A31648" s="1">
        <v>42788.976388888892</v>
      </c>
      <c r="B31648" s="2">
        <v>27.885475801154097</v>
      </c>
    </row>
    <row r="31649" spans="1:2" x14ac:dyDescent="0.25">
      <c r="A31649" s="1">
        <v>42788.977083333331</v>
      </c>
      <c r="B31649" s="2">
        <v>30.887364267895951</v>
      </c>
    </row>
    <row r="31650" spans="1:2" x14ac:dyDescent="0.25">
      <c r="A31650" s="1">
        <v>42788.977777777778</v>
      </c>
      <c r="B31650" s="2">
        <v>27.811661901447223</v>
      </c>
    </row>
    <row r="31651" spans="1:2" x14ac:dyDescent="0.25">
      <c r="A31651" s="1">
        <v>42788.978472222225</v>
      </c>
      <c r="B31651" s="2">
        <v>30.557869979711054</v>
      </c>
    </row>
    <row r="31652" spans="1:2" x14ac:dyDescent="0.25">
      <c r="A31652" s="1">
        <v>42788.979166666664</v>
      </c>
      <c r="B31652" s="2">
        <v>50.332157873165855</v>
      </c>
    </row>
    <row r="31653" spans="1:2" x14ac:dyDescent="0.25">
      <c r="A31653" s="1">
        <v>42788.979861111111</v>
      </c>
      <c r="B31653" s="2">
        <v>56.501394513043728</v>
      </c>
    </row>
    <row r="31654" spans="1:2" x14ac:dyDescent="0.25">
      <c r="A31654" s="1">
        <v>42788.980555555558</v>
      </c>
      <c r="B31654" s="2">
        <v>64.741071464332833</v>
      </c>
    </row>
    <row r="31655" spans="1:2" x14ac:dyDescent="0.25">
      <c r="A31655" s="1">
        <v>42788.981249999997</v>
      </c>
      <c r="B31655" s="2">
        <v>68.581906891850906</v>
      </c>
    </row>
    <row r="31656" spans="1:2" x14ac:dyDescent="0.25">
      <c r="A31656" s="1">
        <v>42788.981944444444</v>
      </c>
      <c r="B31656" s="2">
        <v>71.347741036216036</v>
      </c>
    </row>
    <row r="31657" spans="1:2" x14ac:dyDescent="0.25">
      <c r="A31657" s="1">
        <v>42788.982638888891</v>
      </c>
      <c r="B31657" s="2">
        <v>84.103404851139445</v>
      </c>
    </row>
    <row r="31658" spans="1:2" x14ac:dyDescent="0.25">
      <c r="A31658" s="1">
        <v>42788.98333333333</v>
      </c>
      <c r="B31658" s="2">
        <v>66.527112951269373</v>
      </c>
    </row>
    <row r="31659" spans="1:2" x14ac:dyDescent="0.25">
      <c r="A31659" s="1">
        <v>42788.984027777777</v>
      </c>
      <c r="B31659" s="2">
        <v>54.514004818059036</v>
      </c>
    </row>
    <row r="31660" spans="1:2" x14ac:dyDescent="0.25">
      <c r="A31660" s="1">
        <v>42788.984722222223</v>
      </c>
      <c r="B31660" s="2">
        <v>39.285167542582109</v>
      </c>
    </row>
    <row r="31661" spans="1:2" x14ac:dyDescent="0.25">
      <c r="A31661" s="1">
        <v>42788.98541666667</v>
      </c>
      <c r="B31661" s="2">
        <v>33.577249840949662</v>
      </c>
    </row>
    <row r="31662" spans="1:2" x14ac:dyDescent="0.25">
      <c r="A31662" s="1">
        <v>42788.986111111109</v>
      </c>
      <c r="B31662" s="2">
        <v>25.229088617753586</v>
      </c>
    </row>
    <row r="31663" spans="1:2" x14ac:dyDescent="0.25">
      <c r="A31663" s="1">
        <v>42788.986805555556</v>
      </c>
      <c r="B31663" s="2">
        <v>17.452312574207706</v>
      </c>
    </row>
    <row r="31664" spans="1:2" x14ac:dyDescent="0.25">
      <c r="A31664" s="1">
        <v>42788.987500000003</v>
      </c>
      <c r="B31664" s="2">
        <v>5.5461931852526805</v>
      </c>
    </row>
    <row r="31665" spans="1:2" x14ac:dyDescent="0.25">
      <c r="A31665" s="1">
        <v>42788.988194444442</v>
      </c>
      <c r="B31665" s="2">
        <v>9.3057265184169715</v>
      </c>
    </row>
    <row r="31666" spans="1:2" x14ac:dyDescent="0.25">
      <c r="A31666" s="1">
        <v>42788.988888888889</v>
      </c>
      <c r="B31666" s="2">
        <v>21.003259851779148</v>
      </c>
    </row>
    <row r="31667" spans="1:2" x14ac:dyDescent="0.25">
      <c r="A31667" s="1">
        <v>42788.989583333336</v>
      </c>
      <c r="B31667" s="2">
        <v>27.093611481068365</v>
      </c>
    </row>
    <row r="31668" spans="1:2" x14ac:dyDescent="0.25">
      <c r="A31668" s="1">
        <v>42788.990277777775</v>
      </c>
      <c r="B31668" s="2">
        <v>28.912931632895198</v>
      </c>
    </row>
    <row r="31669" spans="1:2" x14ac:dyDescent="0.25">
      <c r="A31669" s="1">
        <v>42788.990972222222</v>
      </c>
      <c r="B31669" s="2">
        <v>47.451775922323094</v>
      </c>
    </row>
    <row r="31670" spans="1:2" x14ac:dyDescent="0.25">
      <c r="A31670" s="1">
        <v>42788.991666666669</v>
      </c>
      <c r="B31670" s="2">
        <v>39.921854828667712</v>
      </c>
    </row>
    <row r="31671" spans="1:2" x14ac:dyDescent="0.25">
      <c r="A31671" s="1">
        <v>42788.992361111108</v>
      </c>
      <c r="B31671" s="2">
        <v>52.175102673740668</v>
      </c>
    </row>
    <row r="31672" spans="1:2" x14ac:dyDescent="0.25">
      <c r="A31672" s="1">
        <v>42788.993055555555</v>
      </c>
      <c r="B31672" s="2">
        <v>37.147562498794287</v>
      </c>
    </row>
    <row r="31673" spans="1:2" x14ac:dyDescent="0.25">
      <c r="A31673" s="1">
        <v>42788.993750000001</v>
      </c>
      <c r="B31673" s="2">
        <v>27.303956610550813</v>
      </c>
    </row>
    <row r="31674" spans="1:2" x14ac:dyDescent="0.25">
      <c r="A31674" s="1">
        <v>42788.994444444441</v>
      </c>
      <c r="B31674" s="2">
        <v>30.618809653881179</v>
      </c>
    </row>
    <row r="31675" spans="1:2" x14ac:dyDescent="0.25">
      <c r="A31675" s="1">
        <v>42788.995138888888</v>
      </c>
      <c r="B31675" s="2">
        <v>32.387301955816412</v>
      </c>
    </row>
    <row r="31676" spans="1:2" x14ac:dyDescent="0.25">
      <c r="A31676" s="1">
        <v>42788.995833333334</v>
      </c>
      <c r="B31676" s="2">
        <v>42.302375708421941</v>
      </c>
    </row>
    <row r="31677" spans="1:2" x14ac:dyDescent="0.25">
      <c r="A31677" s="1">
        <v>42788.996527777781</v>
      </c>
      <c r="B31677" s="2">
        <v>41.523342110498923</v>
      </c>
    </row>
    <row r="31678" spans="1:2" x14ac:dyDescent="0.25">
      <c r="A31678" s="1">
        <v>42788.99722222222</v>
      </c>
      <c r="B31678" s="2">
        <v>47.905803751149989</v>
      </c>
    </row>
    <row r="31679" spans="1:2" x14ac:dyDescent="0.25">
      <c r="A31679" s="1">
        <v>42788.997916666667</v>
      </c>
      <c r="B31679" s="2">
        <v>56.150823720920016</v>
      </c>
    </row>
    <row r="31680" spans="1:2" x14ac:dyDescent="0.25">
      <c r="A31680" s="1">
        <v>42788.998611111114</v>
      </c>
      <c r="B31680" s="2">
        <v>23.855905658968066</v>
      </c>
    </row>
    <row r="31681" spans="1:2" x14ac:dyDescent="0.25">
      <c r="A31681" s="1">
        <v>42788.999305555553</v>
      </c>
      <c r="B31681" s="2">
        <v>-21.964719107554021</v>
      </c>
    </row>
    <row r="31682" spans="1:2" x14ac:dyDescent="0.25">
      <c r="A31682" s="1">
        <v>42789</v>
      </c>
      <c r="B31682" s="2">
        <v>-58.594628194156392</v>
      </c>
    </row>
    <row r="31683" spans="1:2" x14ac:dyDescent="0.25">
      <c r="A31683" s="1">
        <v>42789.000694444447</v>
      </c>
      <c r="B31683" s="2">
        <v>-91.567617178234897</v>
      </c>
    </row>
    <row r="31684" spans="1:2" x14ac:dyDescent="0.25">
      <c r="A31684" s="1">
        <v>42789.001388888886</v>
      </c>
      <c r="B31684" s="2">
        <v>-106.36082323737598</v>
      </c>
    </row>
    <row r="31685" spans="1:2" x14ac:dyDescent="0.25">
      <c r="A31685" s="1">
        <v>42789.002083333333</v>
      </c>
      <c r="B31685" s="2">
        <v>-58.289544939602884</v>
      </c>
    </row>
    <row r="31686" spans="1:2" x14ac:dyDescent="0.25">
      <c r="A31686" s="1">
        <v>42789.00277777778</v>
      </c>
      <c r="B31686" s="2">
        <v>-36.228192728272795</v>
      </c>
    </row>
    <row r="31687" spans="1:2" x14ac:dyDescent="0.25">
      <c r="A31687" s="1">
        <v>42789.003472222219</v>
      </c>
      <c r="B31687" s="2">
        <v>-6.9016709874481119</v>
      </c>
    </row>
    <row r="31688" spans="1:2" x14ac:dyDescent="0.25">
      <c r="A31688" s="1">
        <v>42789.004166666666</v>
      </c>
      <c r="B31688" s="2">
        <v>11.919875690542783</v>
      </c>
    </row>
    <row r="31689" spans="1:2" x14ac:dyDescent="0.25">
      <c r="A31689" s="1">
        <v>42789.004861111112</v>
      </c>
      <c r="B31689" s="2">
        <v>-5.4500753871359242</v>
      </c>
    </row>
    <row r="31690" spans="1:2" x14ac:dyDescent="0.25">
      <c r="A31690" s="1">
        <v>42789.005555555559</v>
      </c>
      <c r="B31690" s="2">
        <v>-26.23035494271268</v>
      </c>
    </row>
    <row r="31691" spans="1:2" x14ac:dyDescent="0.25">
      <c r="A31691" s="1">
        <v>42789.006249999999</v>
      </c>
      <c r="B31691" s="2">
        <v>-44.931271977631937</v>
      </c>
    </row>
    <row r="31692" spans="1:2" x14ac:dyDescent="0.25">
      <c r="A31692" s="1">
        <v>42789.006944444445</v>
      </c>
      <c r="B31692" s="2">
        <v>-48.422817001489847</v>
      </c>
    </row>
    <row r="31693" spans="1:2" x14ac:dyDescent="0.25">
      <c r="A31693" s="1">
        <v>42789.007638888892</v>
      </c>
      <c r="B31693" s="2">
        <v>-25.199957266485821</v>
      </c>
    </row>
    <row r="31694" spans="1:2" x14ac:dyDescent="0.25">
      <c r="A31694" s="1">
        <v>42789.008333333331</v>
      </c>
      <c r="B31694" s="2">
        <v>-16.631756405743847</v>
      </c>
    </row>
    <row r="31695" spans="1:2" x14ac:dyDescent="0.25">
      <c r="A31695" s="1">
        <v>42789.009027777778</v>
      </c>
      <c r="B31695" s="2">
        <v>-23.535405607971189</v>
      </c>
    </row>
    <row r="31696" spans="1:2" x14ac:dyDescent="0.25">
      <c r="A31696" s="1">
        <v>42789.009722222225</v>
      </c>
      <c r="B31696" s="2">
        <v>-39.670774783520031</v>
      </c>
    </row>
    <row r="31697" spans="1:2" x14ac:dyDescent="0.25">
      <c r="A31697" s="1">
        <v>42789.010416666664</v>
      </c>
      <c r="B31697" s="2">
        <v>-48.784480644416668</v>
      </c>
    </row>
    <row r="31698" spans="1:2" x14ac:dyDescent="0.25">
      <c r="A31698" s="1">
        <v>42789.011111111111</v>
      </c>
      <c r="B31698" s="2">
        <v>-41.28296679158472</v>
      </c>
    </row>
    <row r="31699" spans="1:2" x14ac:dyDescent="0.25">
      <c r="A31699" s="1">
        <v>42789.011805555558</v>
      </c>
      <c r="B31699" s="2">
        <v>-48.86307089171023</v>
      </c>
    </row>
    <row r="31700" spans="1:2" x14ac:dyDescent="0.25">
      <c r="A31700" s="1">
        <v>42789.012499999997</v>
      </c>
      <c r="B31700" s="2">
        <v>-57.473837526403564</v>
      </c>
    </row>
    <row r="31701" spans="1:2" x14ac:dyDescent="0.25">
      <c r="A31701" s="1">
        <v>42789.013194444444</v>
      </c>
      <c r="B31701" s="2">
        <v>-72.587729053750323</v>
      </c>
    </row>
    <row r="31702" spans="1:2" x14ac:dyDescent="0.25">
      <c r="A31702" s="1">
        <v>42789.013888888891</v>
      </c>
      <c r="B31702" s="2">
        <v>-76.57410569689624</v>
      </c>
    </row>
    <row r="31703" spans="1:2" x14ac:dyDescent="0.25">
      <c r="A31703" s="1">
        <v>42789.01458333333</v>
      </c>
      <c r="B31703" s="2">
        <v>-71.941112230196211</v>
      </c>
    </row>
    <row r="31704" spans="1:2" x14ac:dyDescent="0.25">
      <c r="A31704" s="1">
        <v>42789.015277777777</v>
      </c>
      <c r="B31704" s="2">
        <v>-63.936810923509377</v>
      </c>
    </row>
    <row r="31705" spans="1:2" x14ac:dyDescent="0.25">
      <c r="A31705" s="1">
        <v>42789.015972222223</v>
      </c>
      <c r="B31705" s="2">
        <v>-58.134412014843356</v>
      </c>
    </row>
    <row r="31706" spans="1:2" x14ac:dyDescent="0.25">
      <c r="A31706" s="1">
        <v>42789.01666666667</v>
      </c>
      <c r="B31706" s="2">
        <v>-66.113723555430383</v>
      </c>
    </row>
    <row r="31707" spans="1:2" x14ac:dyDescent="0.25">
      <c r="A31707" s="1">
        <v>42789.017361111109</v>
      </c>
      <c r="B31707" s="2">
        <v>-51.411043412713724</v>
      </c>
    </row>
    <row r="31708" spans="1:2" x14ac:dyDescent="0.25">
      <c r="A31708" s="1">
        <v>42789.018055555556</v>
      </c>
      <c r="B31708" s="2">
        <v>-56.411219293999117</v>
      </c>
    </row>
    <row r="31709" spans="1:2" x14ac:dyDescent="0.25">
      <c r="A31709" s="1">
        <v>42789.018750000003</v>
      </c>
      <c r="B31709" s="2">
        <v>-46.59954410590872</v>
      </c>
    </row>
    <row r="31710" spans="1:2" x14ac:dyDescent="0.25">
      <c r="A31710" s="1">
        <v>42789.019444444442</v>
      </c>
      <c r="B31710" s="2">
        <v>-46.253540092646531</v>
      </c>
    </row>
    <row r="31711" spans="1:2" x14ac:dyDescent="0.25">
      <c r="A31711" s="1">
        <v>42789.020138888889</v>
      </c>
      <c r="B31711" s="2">
        <v>-49.926868019458681</v>
      </c>
    </row>
    <row r="31712" spans="1:2" x14ac:dyDescent="0.25">
      <c r="A31712" s="1">
        <v>42789.020833333336</v>
      </c>
      <c r="B31712" s="2">
        <v>-45.591961691518854</v>
      </c>
    </row>
    <row r="31713" spans="1:2" x14ac:dyDescent="0.25">
      <c r="A31713" s="1">
        <v>42789.021527777775</v>
      </c>
      <c r="B31713" s="2">
        <v>-39.39420248537499</v>
      </c>
    </row>
    <row r="31714" spans="1:2" x14ac:dyDescent="0.25">
      <c r="A31714" s="1">
        <v>42789.022222222222</v>
      </c>
      <c r="B31714" s="2">
        <v>-32.422679514135716</v>
      </c>
    </row>
    <row r="31715" spans="1:2" x14ac:dyDescent="0.25">
      <c r="A31715" s="1">
        <v>42789.022916666669</v>
      </c>
      <c r="B31715" s="2">
        <v>-30.368104936605473</v>
      </c>
    </row>
    <row r="31716" spans="1:2" x14ac:dyDescent="0.25">
      <c r="A31716" s="1">
        <v>42789.023611111108</v>
      </c>
      <c r="B31716" s="2">
        <v>-26.174750074580274</v>
      </c>
    </row>
    <row r="31717" spans="1:2" x14ac:dyDescent="0.25">
      <c r="A31717" s="1">
        <v>42789.024305555555</v>
      </c>
      <c r="B31717" s="2">
        <v>-21.231524061768141</v>
      </c>
    </row>
    <row r="31718" spans="1:2" x14ac:dyDescent="0.25">
      <c r="A31718" s="1">
        <v>42789.025000000001</v>
      </c>
      <c r="B31718" s="2">
        <v>-18.104784878834227</v>
      </c>
    </row>
    <row r="31719" spans="1:2" x14ac:dyDescent="0.25">
      <c r="A31719" s="1">
        <v>42789.025694444441</v>
      </c>
      <c r="B31719" s="2">
        <v>-14.325264675306972</v>
      </c>
    </row>
    <row r="31720" spans="1:2" x14ac:dyDescent="0.25">
      <c r="A31720" s="1">
        <v>42789.026388888888</v>
      </c>
      <c r="B31720" s="2">
        <v>-23.987092350562548</v>
      </c>
    </row>
    <row r="31721" spans="1:2" x14ac:dyDescent="0.25">
      <c r="A31721" s="1">
        <v>42789.027083333334</v>
      </c>
      <c r="B31721" s="2">
        <v>-22.287814864199998</v>
      </c>
    </row>
    <row r="31722" spans="1:2" x14ac:dyDescent="0.25">
      <c r="A31722" s="1">
        <v>42789.027777777781</v>
      </c>
      <c r="B31722" s="2">
        <v>-12.125266190523204</v>
      </c>
    </row>
    <row r="31723" spans="1:2" x14ac:dyDescent="0.25">
      <c r="A31723" s="1">
        <v>42789.02847222222</v>
      </c>
      <c r="B31723" s="2">
        <v>-7.6853483499260618</v>
      </c>
    </row>
    <row r="31724" spans="1:2" x14ac:dyDescent="0.25">
      <c r="A31724" s="1">
        <v>42789.029166666667</v>
      </c>
      <c r="B31724" s="2">
        <v>11.389339421523619</v>
      </c>
    </row>
    <row r="31725" spans="1:2" x14ac:dyDescent="0.25">
      <c r="A31725" s="1">
        <v>42789.029861111114</v>
      </c>
      <c r="B31725" s="2">
        <v>24.926857867146705</v>
      </c>
    </row>
    <row r="31726" spans="1:2" x14ac:dyDescent="0.25">
      <c r="A31726" s="1">
        <v>42789.030555555553</v>
      </c>
      <c r="B31726" s="2">
        <v>35.713979707163041</v>
      </c>
    </row>
    <row r="31727" spans="1:2" x14ac:dyDescent="0.25">
      <c r="A31727" s="1">
        <v>42789.03125</v>
      </c>
      <c r="B31727" s="2">
        <v>51.297955255672179</v>
      </c>
    </row>
    <row r="31728" spans="1:2" x14ac:dyDescent="0.25">
      <c r="A31728" s="1">
        <v>42789.031944444447</v>
      </c>
      <c r="B31728" s="2">
        <v>48.891615536797325</v>
      </c>
    </row>
    <row r="31729" spans="1:2" x14ac:dyDescent="0.25">
      <c r="A31729" s="1">
        <v>42789.032638888886</v>
      </c>
      <c r="B31729" s="2">
        <v>72.443650451393722</v>
      </c>
    </row>
    <row r="31730" spans="1:2" x14ac:dyDescent="0.25">
      <c r="A31730" s="1">
        <v>42789.033333333333</v>
      </c>
      <c r="B31730" s="2">
        <v>83.807129226364978</v>
      </c>
    </row>
    <row r="31731" spans="1:2" x14ac:dyDescent="0.25">
      <c r="A31731" s="1">
        <v>42789.03402777778</v>
      </c>
      <c r="B31731" s="2">
        <v>88.997479944286169</v>
      </c>
    </row>
    <row r="31732" spans="1:2" x14ac:dyDescent="0.25">
      <c r="A31732" s="1">
        <v>42789.034722222219</v>
      </c>
      <c r="B31732" s="2">
        <v>76.480841412051817</v>
      </c>
    </row>
    <row r="31733" spans="1:2" x14ac:dyDescent="0.25">
      <c r="A31733" s="1">
        <v>42789.035416666666</v>
      </c>
      <c r="B31733" s="2">
        <v>59.191682445774013</v>
      </c>
    </row>
    <row r="31734" spans="1:2" x14ac:dyDescent="0.25">
      <c r="A31734" s="1">
        <v>42789.036111111112</v>
      </c>
      <c r="B31734" s="2">
        <v>40.170738859292761</v>
      </c>
    </row>
    <row r="31735" spans="1:2" x14ac:dyDescent="0.25">
      <c r="A31735" s="1">
        <v>42789.036805555559</v>
      </c>
      <c r="B31735" s="2">
        <v>40.845141098183618</v>
      </c>
    </row>
    <row r="31736" spans="1:2" x14ac:dyDescent="0.25">
      <c r="A31736" s="1">
        <v>42789.037499999999</v>
      </c>
      <c r="B31736" s="2">
        <v>34.567734816004425</v>
      </c>
    </row>
    <row r="31737" spans="1:2" x14ac:dyDescent="0.25">
      <c r="A31737" s="1">
        <v>42789.038194444445</v>
      </c>
      <c r="B31737" s="2">
        <v>38.749031908439065</v>
      </c>
    </row>
    <row r="31738" spans="1:2" x14ac:dyDescent="0.25">
      <c r="A31738" s="1">
        <v>42789.038888888892</v>
      </c>
      <c r="B31738" s="2">
        <v>47.292975912792222</v>
      </c>
    </row>
    <row r="31739" spans="1:2" x14ac:dyDescent="0.25">
      <c r="A31739" s="1">
        <v>42789.039583333331</v>
      </c>
      <c r="B31739" s="2">
        <v>42.968776766734663</v>
      </c>
    </row>
    <row r="31740" spans="1:2" x14ac:dyDescent="0.25">
      <c r="A31740" s="1">
        <v>42789.040277777778</v>
      </c>
      <c r="B31740" s="2">
        <v>44.184291723015967</v>
      </c>
    </row>
    <row r="31741" spans="1:2" x14ac:dyDescent="0.25">
      <c r="A31741" s="1">
        <v>42789.040972222225</v>
      </c>
      <c r="B31741" s="2">
        <v>33.700143117544457</v>
      </c>
    </row>
    <row r="31742" spans="1:2" x14ac:dyDescent="0.25">
      <c r="A31742" s="1">
        <v>42789.041666666664</v>
      </c>
      <c r="B31742" s="2">
        <v>33.544003791982931</v>
      </c>
    </row>
    <row r="31743" spans="1:2" x14ac:dyDescent="0.25">
      <c r="A31743" s="1">
        <v>42789.042361111111</v>
      </c>
      <c r="B31743" s="2">
        <v>29.626565577787307</v>
      </c>
    </row>
    <row r="31744" spans="1:2" x14ac:dyDescent="0.25">
      <c r="A31744" s="1">
        <v>42789.043055555558</v>
      </c>
      <c r="B31744" s="2">
        <v>35.184454614840313</v>
      </c>
    </row>
    <row r="31745" spans="1:2" x14ac:dyDescent="0.25">
      <c r="A31745" s="1">
        <v>42789.043749999997</v>
      </c>
      <c r="B31745" s="2">
        <v>26.843309011596041</v>
      </c>
    </row>
    <row r="31746" spans="1:2" x14ac:dyDescent="0.25">
      <c r="A31746" s="1">
        <v>42789.044444444444</v>
      </c>
      <c r="B31746" s="2">
        <v>17.172487743375434</v>
      </c>
    </row>
    <row r="31747" spans="1:2" x14ac:dyDescent="0.25">
      <c r="A31747" s="1">
        <v>42789.045138888891</v>
      </c>
      <c r="B31747" s="2">
        <v>8.8063310054518897</v>
      </c>
    </row>
    <row r="31748" spans="1:2" x14ac:dyDescent="0.25">
      <c r="A31748" s="1">
        <v>42789.04583333333</v>
      </c>
      <c r="B31748" s="2">
        <v>-3.5860494351518963</v>
      </c>
    </row>
    <row r="31749" spans="1:2" x14ac:dyDescent="0.25">
      <c r="A31749" s="1">
        <v>42789.046527777777</v>
      </c>
      <c r="B31749" s="2">
        <v>-17.617047351277627</v>
      </c>
    </row>
    <row r="31750" spans="1:2" x14ac:dyDescent="0.25">
      <c r="A31750" s="1">
        <v>42789.047222222223</v>
      </c>
      <c r="B31750" s="2">
        <v>-27.983719294978073</v>
      </c>
    </row>
    <row r="31751" spans="1:2" x14ac:dyDescent="0.25">
      <c r="A31751" s="1">
        <v>42789.04791666667</v>
      </c>
      <c r="B31751" s="2">
        <v>-35.360395366075679</v>
      </c>
    </row>
    <row r="31752" spans="1:2" x14ac:dyDescent="0.25">
      <c r="A31752" s="1">
        <v>42789.048611111109</v>
      </c>
      <c r="B31752" s="2">
        <v>-55.720773197326345</v>
      </c>
    </row>
    <row r="31753" spans="1:2" x14ac:dyDescent="0.25">
      <c r="A31753" s="1">
        <v>42789.049305555556</v>
      </c>
      <c r="B31753" s="2">
        <v>-49.065090337993269</v>
      </c>
    </row>
    <row r="31754" spans="1:2" x14ac:dyDescent="0.25">
      <c r="A31754" s="1">
        <v>42789.05</v>
      </c>
      <c r="B31754" s="2">
        <v>-52.657364269444955</v>
      </c>
    </row>
    <row r="31755" spans="1:2" x14ac:dyDescent="0.25">
      <c r="A31755" s="1">
        <v>42789.050694444442</v>
      </c>
      <c r="B31755" s="2">
        <v>-47.531764250588218</v>
      </c>
    </row>
    <row r="31756" spans="1:2" x14ac:dyDescent="0.25">
      <c r="A31756" s="1">
        <v>42789.051388888889</v>
      </c>
      <c r="B31756" s="2">
        <v>-44.598875113872538</v>
      </c>
    </row>
    <row r="31757" spans="1:2" x14ac:dyDescent="0.25">
      <c r="A31757" s="1">
        <v>42789.052083333336</v>
      </c>
      <c r="B31757" s="2">
        <v>-39.736138153763022</v>
      </c>
    </row>
    <row r="31758" spans="1:2" x14ac:dyDescent="0.25">
      <c r="A31758" s="1">
        <v>42789.052777777775</v>
      </c>
      <c r="B31758" s="2">
        <v>-44.142210754292321</v>
      </c>
    </row>
    <row r="31759" spans="1:2" x14ac:dyDescent="0.25">
      <c r="A31759" s="1">
        <v>42789.053472222222</v>
      </c>
      <c r="B31759" s="2">
        <v>-41.732109467654176</v>
      </c>
    </row>
    <row r="31760" spans="1:2" x14ac:dyDescent="0.25">
      <c r="A31760" s="1">
        <v>42789.054166666669</v>
      </c>
      <c r="B31760" s="2">
        <v>-46.517051764647476</v>
      </c>
    </row>
    <row r="31761" spans="1:2" x14ac:dyDescent="0.25">
      <c r="A31761" s="1">
        <v>42789.054861111108</v>
      </c>
      <c r="B31761" s="2">
        <v>-52.596430461176595</v>
      </c>
    </row>
    <row r="31762" spans="1:2" x14ac:dyDescent="0.25">
      <c r="A31762" s="1">
        <v>42789.055555555555</v>
      </c>
      <c r="B31762" s="2">
        <v>-57.265275484500066</v>
      </c>
    </row>
    <row r="31763" spans="1:2" x14ac:dyDescent="0.25">
      <c r="A31763" s="1">
        <v>42789.056250000001</v>
      </c>
      <c r="B31763" s="2">
        <v>-65.222972476369861</v>
      </c>
    </row>
    <row r="31764" spans="1:2" x14ac:dyDescent="0.25">
      <c r="A31764" s="1">
        <v>42789.056944444441</v>
      </c>
      <c r="B31764" s="2">
        <v>-70.861798100567341</v>
      </c>
    </row>
    <row r="31765" spans="1:2" x14ac:dyDescent="0.25">
      <c r="A31765" s="1">
        <v>42789.057638888888</v>
      </c>
      <c r="B31765" s="2">
        <v>-75.861137153600183</v>
      </c>
    </row>
    <row r="31766" spans="1:2" x14ac:dyDescent="0.25">
      <c r="A31766" s="1">
        <v>42789.058333333334</v>
      </c>
      <c r="B31766" s="2">
        <v>-63.315037889631157</v>
      </c>
    </row>
    <row r="31767" spans="1:2" x14ac:dyDescent="0.25">
      <c r="A31767" s="1">
        <v>42789.059027777781</v>
      </c>
      <c r="B31767" s="2">
        <v>-65.07113081515223</v>
      </c>
    </row>
    <row r="31768" spans="1:2" x14ac:dyDescent="0.25">
      <c r="A31768" s="1">
        <v>42789.05972222222</v>
      </c>
      <c r="B31768" s="2">
        <v>-54.997621701151367</v>
      </c>
    </row>
    <row r="31769" spans="1:2" x14ac:dyDescent="0.25">
      <c r="A31769" s="1">
        <v>42789.060416666667</v>
      </c>
      <c r="B31769" s="2">
        <v>-38.167256172284155</v>
      </c>
    </row>
    <row r="31770" spans="1:2" x14ac:dyDescent="0.25">
      <c r="A31770" s="1">
        <v>42789.061111111114</v>
      </c>
      <c r="B31770" s="2">
        <v>-20.702271861270127</v>
      </c>
    </row>
    <row r="31771" spans="1:2" x14ac:dyDescent="0.25">
      <c r="A31771" s="1">
        <v>42789.061805555553</v>
      </c>
      <c r="B31771" s="2">
        <v>-3.9990543778481271</v>
      </c>
    </row>
    <row r="31772" spans="1:2" x14ac:dyDescent="0.25">
      <c r="A31772" s="1">
        <v>42789.0625</v>
      </c>
      <c r="B31772" s="2">
        <v>15.611818829907861</v>
      </c>
    </row>
    <row r="31773" spans="1:2" x14ac:dyDescent="0.25">
      <c r="A31773" s="1">
        <v>42789.063194444447</v>
      </c>
      <c r="B31773" s="2">
        <v>31.715820503570043</v>
      </c>
    </row>
    <row r="31774" spans="1:2" x14ac:dyDescent="0.25">
      <c r="A31774" s="1">
        <v>42789.063888888886</v>
      </c>
      <c r="B31774" s="2">
        <v>48.306659328749326</v>
      </c>
    </row>
    <row r="31775" spans="1:2" x14ac:dyDescent="0.25">
      <c r="A31775" s="1">
        <v>42789.064583333333</v>
      </c>
      <c r="B31775" s="2">
        <v>80.290177379793022</v>
      </c>
    </row>
    <row r="31776" spans="1:2" x14ac:dyDescent="0.25">
      <c r="A31776" s="1">
        <v>42789.06527777778</v>
      </c>
      <c r="B31776" s="2">
        <v>101.76869697347477</v>
      </c>
    </row>
    <row r="31777" spans="1:2" x14ac:dyDescent="0.25">
      <c r="A31777" s="1">
        <v>42789.065972222219</v>
      </c>
      <c r="B31777" s="2">
        <v>115.25145113753388</v>
      </c>
    </row>
    <row r="31778" spans="1:2" x14ac:dyDescent="0.25">
      <c r="A31778" s="1">
        <v>42789.066666666666</v>
      </c>
      <c r="B31778" s="2">
        <v>120.97946537863075</v>
      </c>
    </row>
    <row r="31779" spans="1:2" x14ac:dyDescent="0.25">
      <c r="A31779" s="1">
        <v>42789.067361111112</v>
      </c>
      <c r="B31779" s="2">
        <v>127.52700016771365</v>
      </c>
    </row>
    <row r="31780" spans="1:2" x14ac:dyDescent="0.25">
      <c r="A31780" s="1">
        <v>42789.068055555559</v>
      </c>
      <c r="B31780" s="2">
        <v>120.96302584337731</v>
      </c>
    </row>
    <row r="31781" spans="1:2" x14ac:dyDescent="0.25">
      <c r="A31781" s="1">
        <v>42789.068749999999</v>
      </c>
      <c r="B31781" s="2">
        <v>92.73208208508828</v>
      </c>
    </row>
    <row r="31782" spans="1:2" x14ac:dyDescent="0.25">
      <c r="A31782" s="1">
        <v>42789.069444444445</v>
      </c>
      <c r="B31782" s="2">
        <v>64.959542571431186</v>
      </c>
    </row>
    <row r="31783" spans="1:2" x14ac:dyDescent="0.25">
      <c r="A31783" s="1">
        <v>42789.070138888892</v>
      </c>
      <c r="B31783" s="2">
        <v>62.660618671666207</v>
      </c>
    </row>
    <row r="31784" spans="1:2" x14ac:dyDescent="0.25">
      <c r="A31784" s="1">
        <v>42789.070833333331</v>
      </c>
      <c r="B31784" s="2">
        <v>62.337209834020662</v>
      </c>
    </row>
    <row r="31785" spans="1:2" x14ac:dyDescent="0.25">
      <c r="A31785" s="1">
        <v>42789.071527777778</v>
      </c>
      <c r="B31785" s="2">
        <v>49.25904794811116</v>
      </c>
    </row>
    <row r="31786" spans="1:2" x14ac:dyDescent="0.25">
      <c r="A31786" s="1">
        <v>42789.072222222225</v>
      </c>
      <c r="B31786" s="2">
        <v>48.940717083949131</v>
      </c>
    </row>
    <row r="31787" spans="1:2" x14ac:dyDescent="0.25">
      <c r="A31787" s="1">
        <v>42789.072916666664</v>
      </c>
      <c r="B31787" s="2">
        <v>37.982919460988583</v>
      </c>
    </row>
    <row r="31788" spans="1:2" x14ac:dyDescent="0.25">
      <c r="A31788" s="1">
        <v>42789.073611111111</v>
      </c>
      <c r="B31788" s="2">
        <v>32.496677336264113</v>
      </c>
    </row>
    <row r="31789" spans="1:2" x14ac:dyDescent="0.25">
      <c r="A31789" s="1">
        <v>42789.074305555558</v>
      </c>
      <c r="B31789" s="2">
        <v>24.491905157592068</v>
      </c>
    </row>
    <row r="31790" spans="1:2" x14ac:dyDescent="0.25">
      <c r="A31790" s="1">
        <v>42789.074999999997</v>
      </c>
      <c r="B31790" s="2">
        <v>9.6529952534367727</v>
      </c>
    </row>
    <row r="31791" spans="1:2" x14ac:dyDescent="0.25">
      <c r="A31791" s="1">
        <v>42789.075694444444</v>
      </c>
      <c r="B31791" s="2">
        <v>12.934208007689449</v>
      </c>
    </row>
    <row r="31792" spans="1:2" x14ac:dyDescent="0.25">
      <c r="A31792" s="1">
        <v>42789.076388888891</v>
      </c>
      <c r="B31792" s="2">
        <v>12.163618482309296</v>
      </c>
    </row>
    <row r="31793" spans="1:2" x14ac:dyDescent="0.25">
      <c r="A31793" s="1">
        <v>42789.07708333333</v>
      </c>
      <c r="B31793" s="2">
        <v>-4.4934146595371809</v>
      </c>
    </row>
    <row r="31794" spans="1:2" x14ac:dyDescent="0.25">
      <c r="A31794" s="1">
        <v>42789.077777777777</v>
      </c>
      <c r="B31794" s="2">
        <v>-17.590287966936497</v>
      </c>
    </row>
    <row r="31795" spans="1:2" x14ac:dyDescent="0.25">
      <c r="A31795" s="1">
        <v>42789.078472222223</v>
      </c>
      <c r="B31795" s="2">
        <v>-7.2903531636470387</v>
      </c>
    </row>
    <row r="31796" spans="1:2" x14ac:dyDescent="0.25">
      <c r="A31796" s="1">
        <v>42789.07916666667</v>
      </c>
      <c r="B31796" s="2">
        <v>19.485234157063921</v>
      </c>
    </row>
    <row r="31797" spans="1:2" x14ac:dyDescent="0.25">
      <c r="A31797" s="1">
        <v>42789.079861111109</v>
      </c>
      <c r="B31797" s="2">
        <v>22.969101377301072</v>
      </c>
    </row>
    <row r="31798" spans="1:2" x14ac:dyDescent="0.25">
      <c r="A31798" s="1">
        <v>42789.080555555556</v>
      </c>
      <c r="B31798" s="2">
        <v>25.266123648661598</v>
      </c>
    </row>
    <row r="31799" spans="1:2" x14ac:dyDescent="0.25">
      <c r="A31799" s="1">
        <v>42789.081250000003</v>
      </c>
      <c r="B31799" s="2">
        <v>29.576885483294124</v>
      </c>
    </row>
    <row r="31800" spans="1:2" x14ac:dyDescent="0.25">
      <c r="A31800" s="1">
        <v>42789.081944444442</v>
      </c>
      <c r="B31800" s="2">
        <v>30.949946033820744</v>
      </c>
    </row>
    <row r="31801" spans="1:2" x14ac:dyDescent="0.25">
      <c r="A31801" s="1">
        <v>42789.082638888889</v>
      </c>
      <c r="B31801" s="2">
        <v>32.689659222093177</v>
      </c>
    </row>
    <row r="31802" spans="1:2" x14ac:dyDescent="0.25">
      <c r="A31802" s="1">
        <v>42789.083333333336</v>
      </c>
      <c r="B31802" s="2">
        <v>33.319331031320807</v>
      </c>
    </row>
    <row r="31803" spans="1:2" x14ac:dyDescent="0.25">
      <c r="A31803" s="1">
        <v>42789.084027777775</v>
      </c>
      <c r="B31803" s="2">
        <v>38.792351513703274</v>
      </c>
    </row>
    <row r="31804" spans="1:2" x14ac:dyDescent="0.25">
      <c r="A31804" s="1">
        <v>42789.084722222222</v>
      </c>
      <c r="B31804" s="2">
        <v>42.920572489121696</v>
      </c>
    </row>
    <row r="31805" spans="1:2" x14ac:dyDescent="0.25">
      <c r="A31805" s="1">
        <v>42789.085416666669</v>
      </c>
      <c r="B31805" s="2">
        <v>46.510689965377487</v>
      </c>
    </row>
    <row r="31806" spans="1:2" x14ac:dyDescent="0.25">
      <c r="A31806" s="1">
        <v>42789.086111111108</v>
      </c>
      <c r="B31806" s="2">
        <v>45.249324311241317</v>
      </c>
    </row>
    <row r="31807" spans="1:2" x14ac:dyDescent="0.25">
      <c r="A31807" s="1">
        <v>42789.086805555555</v>
      </c>
      <c r="B31807" s="2">
        <v>37.80614124030447</v>
      </c>
    </row>
    <row r="31808" spans="1:2" x14ac:dyDescent="0.25">
      <c r="A31808" s="1">
        <v>42789.087500000001</v>
      </c>
      <c r="B31808" s="2">
        <v>26.021259729688367</v>
      </c>
    </row>
    <row r="31809" spans="1:2" x14ac:dyDescent="0.25">
      <c r="A31809" s="1">
        <v>42789.088194444441</v>
      </c>
      <c r="B31809" s="2">
        <v>11.285994482480843</v>
      </c>
    </row>
    <row r="31810" spans="1:2" x14ac:dyDescent="0.25">
      <c r="A31810" s="1">
        <v>42789.088888888888</v>
      </c>
      <c r="B31810" s="2">
        <v>9.7413869213506885</v>
      </c>
    </row>
    <row r="31811" spans="1:2" x14ac:dyDescent="0.25">
      <c r="A31811" s="1">
        <v>42789.089583333334</v>
      </c>
      <c r="B31811" s="2">
        <v>-2.0410829919341875</v>
      </c>
    </row>
    <row r="31812" spans="1:2" x14ac:dyDescent="0.25">
      <c r="A31812" s="1">
        <v>42789.090277777781</v>
      </c>
      <c r="B31812" s="2">
        <v>-4.10375088925454</v>
      </c>
    </row>
    <row r="31813" spans="1:2" x14ac:dyDescent="0.25">
      <c r="A31813" s="1">
        <v>42789.09097222222</v>
      </c>
      <c r="B31813" s="2">
        <v>11.382882195225102</v>
      </c>
    </row>
    <row r="31814" spans="1:2" x14ac:dyDescent="0.25">
      <c r="A31814" s="1">
        <v>42789.091666666667</v>
      </c>
      <c r="B31814" s="2">
        <v>24.764868532799301</v>
      </c>
    </row>
    <row r="31815" spans="1:2" x14ac:dyDescent="0.25">
      <c r="A31815" s="1">
        <v>42789.092361111114</v>
      </c>
      <c r="B31815" s="2">
        <v>27.870938424298462</v>
      </c>
    </row>
    <row r="31816" spans="1:2" x14ac:dyDescent="0.25">
      <c r="A31816" s="1">
        <v>42789.093055555553</v>
      </c>
      <c r="B31816" s="2">
        <v>30.77945573974721</v>
      </c>
    </row>
    <row r="31817" spans="1:2" x14ac:dyDescent="0.25">
      <c r="A31817" s="1">
        <v>42789.09375</v>
      </c>
      <c r="B31817" s="2">
        <v>39.88065488909924</v>
      </c>
    </row>
    <row r="31818" spans="1:2" x14ac:dyDescent="0.25">
      <c r="A31818" s="1">
        <v>42789.094444444447</v>
      </c>
      <c r="B31818" s="2">
        <v>35.334929869490345</v>
      </c>
    </row>
    <row r="31819" spans="1:2" x14ac:dyDescent="0.25">
      <c r="A31819" s="1">
        <v>42789.095138888886</v>
      </c>
      <c r="B31819" s="2">
        <v>37.316977162975917</v>
      </c>
    </row>
    <row r="31820" spans="1:2" x14ac:dyDescent="0.25">
      <c r="A31820" s="1">
        <v>42789.095833333333</v>
      </c>
      <c r="B31820" s="2">
        <v>36.12733076921625</v>
      </c>
    </row>
    <row r="31821" spans="1:2" x14ac:dyDescent="0.25">
      <c r="A31821" s="1">
        <v>42789.09652777778</v>
      </c>
      <c r="B31821" s="2">
        <v>38.491412356066093</v>
      </c>
    </row>
    <row r="31822" spans="1:2" x14ac:dyDescent="0.25">
      <c r="A31822" s="1">
        <v>42789.097222222219</v>
      </c>
      <c r="B31822" s="2">
        <v>39.952345685260177</v>
      </c>
    </row>
    <row r="31823" spans="1:2" x14ac:dyDescent="0.25">
      <c r="A31823" s="1">
        <v>42789.097916666666</v>
      </c>
      <c r="B31823" s="2">
        <v>28.07542377840873</v>
      </c>
    </row>
    <row r="31824" spans="1:2" x14ac:dyDescent="0.25">
      <c r="A31824" s="1">
        <v>42789.098611111112</v>
      </c>
      <c r="B31824" s="2">
        <v>24.760771954814846</v>
      </c>
    </row>
    <row r="31825" spans="1:2" x14ac:dyDescent="0.25">
      <c r="A31825" s="1">
        <v>42789.099305555559</v>
      </c>
      <c r="B31825" s="2">
        <v>13.601262462783295</v>
      </c>
    </row>
    <row r="31826" spans="1:2" x14ac:dyDescent="0.25">
      <c r="A31826" s="1">
        <v>42789.1</v>
      </c>
      <c r="B31826" s="2">
        <v>15.179297804178592</v>
      </c>
    </row>
    <row r="31827" spans="1:2" x14ac:dyDescent="0.25">
      <c r="A31827" s="1">
        <v>42789.100694444445</v>
      </c>
      <c r="B31827" s="2">
        <v>9.5715612267891022</v>
      </c>
    </row>
    <row r="31828" spans="1:2" x14ac:dyDescent="0.25">
      <c r="A31828" s="1">
        <v>42789.101388888892</v>
      </c>
      <c r="B31828" s="2">
        <v>11.678771383547184</v>
      </c>
    </row>
    <row r="31829" spans="1:2" x14ac:dyDescent="0.25">
      <c r="A31829" s="1">
        <v>42789.102083333331</v>
      </c>
      <c r="B31829" s="2">
        <v>7.0663687994703652</v>
      </c>
    </row>
    <row r="31830" spans="1:2" x14ac:dyDescent="0.25">
      <c r="A31830" s="1">
        <v>42789.102777777778</v>
      </c>
      <c r="B31830" s="2">
        <v>1.1424599084139724</v>
      </c>
    </row>
    <row r="31831" spans="1:2" x14ac:dyDescent="0.25">
      <c r="A31831" s="1">
        <v>42789.103472222225</v>
      </c>
      <c r="B31831" s="2">
        <v>8.9413647025959406</v>
      </c>
    </row>
    <row r="31832" spans="1:2" x14ac:dyDescent="0.25">
      <c r="A31832" s="1">
        <v>42789.104166666664</v>
      </c>
      <c r="B31832" s="2">
        <v>-0.64427567224774973</v>
      </c>
    </row>
    <row r="31833" spans="1:2" x14ac:dyDescent="0.25">
      <c r="A31833" s="1">
        <v>42789.104861111111</v>
      </c>
      <c r="B31833" s="2">
        <v>15.449391295327223</v>
      </c>
    </row>
    <row r="31834" spans="1:2" x14ac:dyDescent="0.25">
      <c r="A31834" s="1">
        <v>42789.105555555558</v>
      </c>
      <c r="B31834" s="2">
        <v>15.983274048312644</v>
      </c>
    </row>
    <row r="31835" spans="1:2" x14ac:dyDescent="0.25">
      <c r="A31835" s="1">
        <v>42789.106249999997</v>
      </c>
      <c r="B31835" s="2">
        <v>25.751669802037455</v>
      </c>
    </row>
    <row r="31836" spans="1:2" x14ac:dyDescent="0.25">
      <c r="A31836" s="1">
        <v>42789.106944444444</v>
      </c>
      <c r="B31836" s="2">
        <v>20.701369324678673</v>
      </c>
    </row>
    <row r="31837" spans="1:2" x14ac:dyDescent="0.25">
      <c r="A31837" s="1">
        <v>42789.107638888891</v>
      </c>
      <c r="B31837" s="2">
        <v>20.36360431308276</v>
      </c>
    </row>
    <row r="31838" spans="1:2" x14ac:dyDescent="0.25">
      <c r="A31838" s="1">
        <v>42789.10833333333</v>
      </c>
      <c r="B31838" s="2">
        <v>15.393976808907853</v>
      </c>
    </row>
    <row r="31839" spans="1:2" x14ac:dyDescent="0.25">
      <c r="A31839" s="1">
        <v>42789.109027777777</v>
      </c>
      <c r="B31839" s="2">
        <v>13.658665365163081</v>
      </c>
    </row>
    <row r="31840" spans="1:2" x14ac:dyDescent="0.25">
      <c r="A31840" s="1">
        <v>42789.109722222223</v>
      </c>
      <c r="B31840" s="2">
        <v>29.334323606563945</v>
      </c>
    </row>
    <row r="31841" spans="1:2" x14ac:dyDescent="0.25">
      <c r="A31841" s="1">
        <v>42789.11041666667</v>
      </c>
      <c r="B31841" s="2">
        <v>23.836290170827123</v>
      </c>
    </row>
    <row r="31842" spans="1:2" x14ac:dyDescent="0.25">
      <c r="A31842" s="1">
        <v>42789.111111111109</v>
      </c>
      <c r="B31842" s="2">
        <v>20.845609175532203</v>
      </c>
    </row>
    <row r="31843" spans="1:2" x14ac:dyDescent="0.25">
      <c r="A31843" s="1">
        <v>42789.111805555556</v>
      </c>
      <c r="B31843" s="2">
        <v>29.737201175174171</v>
      </c>
    </row>
    <row r="31844" spans="1:2" x14ac:dyDescent="0.25">
      <c r="A31844" s="1">
        <v>42789.112500000003</v>
      </c>
      <c r="B31844" s="2">
        <v>33.850648884247249</v>
      </c>
    </row>
    <row r="31845" spans="1:2" x14ac:dyDescent="0.25">
      <c r="A31845" s="1">
        <v>42789.113194444442</v>
      </c>
      <c r="B31845" s="2">
        <v>44.311797299936494</v>
      </c>
    </row>
    <row r="31846" spans="1:2" x14ac:dyDescent="0.25">
      <c r="A31846" s="1">
        <v>42789.113888888889</v>
      </c>
      <c r="B31846" s="2">
        <v>52.394852816191268</v>
      </c>
    </row>
    <row r="31847" spans="1:2" x14ac:dyDescent="0.25">
      <c r="A31847" s="1">
        <v>42789.114583333336</v>
      </c>
      <c r="B31847" s="2">
        <v>73.807943187176718</v>
      </c>
    </row>
    <row r="31848" spans="1:2" x14ac:dyDescent="0.25">
      <c r="A31848" s="1">
        <v>42789.115277777775</v>
      </c>
      <c r="B31848" s="2">
        <v>84.678293678752382</v>
      </c>
    </row>
    <row r="31849" spans="1:2" x14ac:dyDescent="0.25">
      <c r="A31849" s="1">
        <v>42789.115972222222</v>
      </c>
      <c r="B31849" s="2">
        <v>96.606192494593174</v>
      </c>
    </row>
    <row r="31850" spans="1:2" x14ac:dyDescent="0.25">
      <c r="A31850" s="1">
        <v>42789.116666666669</v>
      </c>
      <c r="B31850" s="2">
        <v>98.017255824231924</v>
      </c>
    </row>
    <row r="31851" spans="1:2" x14ac:dyDescent="0.25">
      <c r="A31851" s="1">
        <v>42789.117361111108</v>
      </c>
      <c r="B31851" s="2">
        <v>111.72342586584273</v>
      </c>
    </row>
    <row r="31852" spans="1:2" x14ac:dyDescent="0.25">
      <c r="A31852" s="1">
        <v>42789.118055555555</v>
      </c>
      <c r="B31852" s="2">
        <v>107.82871913725587</v>
      </c>
    </row>
    <row r="31853" spans="1:2" x14ac:dyDescent="0.25">
      <c r="A31853" s="1">
        <v>42789.118750000001</v>
      </c>
      <c r="B31853" s="2">
        <v>93.598562373494502</v>
      </c>
    </row>
    <row r="31854" spans="1:2" x14ac:dyDescent="0.25">
      <c r="A31854" s="1">
        <v>42789.119444444441</v>
      </c>
      <c r="B31854" s="2">
        <v>80.572068523803807</v>
      </c>
    </row>
    <row r="31855" spans="1:2" x14ac:dyDescent="0.25">
      <c r="A31855" s="1">
        <v>42789.120138888888</v>
      </c>
      <c r="B31855" s="2">
        <v>74.94496367471487</v>
      </c>
    </row>
    <row r="31856" spans="1:2" x14ac:dyDescent="0.25">
      <c r="A31856" s="1">
        <v>42789.120833333334</v>
      </c>
      <c r="B31856" s="2">
        <v>64.937843436392725</v>
      </c>
    </row>
    <row r="31857" spans="1:2" x14ac:dyDescent="0.25">
      <c r="A31857" s="1">
        <v>42789.121527777781</v>
      </c>
      <c r="B31857" s="2">
        <v>55.163652109731146</v>
      </c>
    </row>
    <row r="31858" spans="1:2" x14ac:dyDescent="0.25">
      <c r="A31858" s="1">
        <v>42789.12222222222</v>
      </c>
      <c r="B31858" s="2">
        <v>41.225799618805951</v>
      </c>
    </row>
    <row r="31859" spans="1:2" x14ac:dyDescent="0.25">
      <c r="A31859" s="1">
        <v>42789.122916666667</v>
      </c>
      <c r="B31859" s="2">
        <v>32.276582218701755</v>
      </c>
    </row>
    <row r="31860" spans="1:2" x14ac:dyDescent="0.25">
      <c r="A31860" s="1">
        <v>42789.123611111114</v>
      </c>
      <c r="B31860" s="2">
        <v>20.856730731028559</v>
      </c>
    </row>
    <row r="31861" spans="1:2" x14ac:dyDescent="0.25">
      <c r="A31861" s="1">
        <v>42789.124305555553</v>
      </c>
      <c r="B31861" s="2">
        <v>36.633774389129634</v>
      </c>
    </row>
    <row r="31862" spans="1:2" x14ac:dyDescent="0.25">
      <c r="A31862" s="1">
        <v>42789.125</v>
      </c>
      <c r="B31862" s="2">
        <v>41.177393739770437</v>
      </c>
    </row>
    <row r="31863" spans="1:2" x14ac:dyDescent="0.25">
      <c r="A31863" s="1">
        <v>42789.125694444447</v>
      </c>
      <c r="B31863" s="2">
        <v>42.239241035715288</v>
      </c>
    </row>
    <row r="31864" spans="1:2" x14ac:dyDescent="0.25">
      <c r="A31864" s="1">
        <v>42789.126388888886</v>
      </c>
      <c r="B31864" s="2">
        <v>45.565790509510165</v>
      </c>
    </row>
    <row r="31865" spans="1:2" x14ac:dyDescent="0.25">
      <c r="A31865" s="1">
        <v>42789.127083333333</v>
      </c>
      <c r="B31865" s="2">
        <v>50.892419049698702</v>
      </c>
    </row>
    <row r="31866" spans="1:2" x14ac:dyDescent="0.25">
      <c r="A31866" s="1">
        <v>42789.12777777778</v>
      </c>
      <c r="B31866" s="2">
        <v>55.442867856955857</v>
      </c>
    </row>
    <row r="31867" spans="1:2" x14ac:dyDescent="0.25">
      <c r="A31867" s="1">
        <v>42789.128472222219</v>
      </c>
      <c r="B31867" s="2">
        <v>64.6738434232267</v>
      </c>
    </row>
    <row r="31868" spans="1:2" x14ac:dyDescent="0.25">
      <c r="A31868" s="1">
        <v>42789.129166666666</v>
      </c>
      <c r="B31868" s="2">
        <v>64.229326745986086</v>
      </c>
    </row>
    <row r="31869" spans="1:2" x14ac:dyDescent="0.25">
      <c r="A31869" s="1">
        <v>42789.129861111112</v>
      </c>
      <c r="B31869" s="2">
        <v>55.118714976834596</v>
      </c>
    </row>
    <row r="31870" spans="1:2" x14ac:dyDescent="0.25">
      <c r="A31870" s="1">
        <v>42789.130555555559</v>
      </c>
      <c r="B31870" s="2">
        <v>33.692158113773623</v>
      </c>
    </row>
    <row r="31871" spans="1:2" x14ac:dyDescent="0.25">
      <c r="A31871" s="1">
        <v>42789.131249999999</v>
      </c>
      <c r="B31871" s="2">
        <v>7.184539716863461</v>
      </c>
    </row>
    <row r="31872" spans="1:2" x14ac:dyDescent="0.25">
      <c r="A31872" s="1">
        <v>42789.131944444445</v>
      </c>
      <c r="B31872" s="2">
        <v>-9.1171785152720979</v>
      </c>
    </row>
    <row r="31873" spans="1:2" x14ac:dyDescent="0.25">
      <c r="A31873" s="1">
        <v>42789.132638888892</v>
      </c>
      <c r="B31873" s="2">
        <v>-29.013510876741687</v>
      </c>
    </row>
    <row r="31874" spans="1:2" x14ac:dyDescent="0.25">
      <c r="A31874" s="1">
        <v>42789.133333333331</v>
      </c>
      <c r="B31874" s="2">
        <v>-28.584104807006952</v>
      </c>
    </row>
    <row r="31875" spans="1:2" x14ac:dyDescent="0.25">
      <c r="A31875" s="1">
        <v>42789.134027777778</v>
      </c>
      <c r="B31875" s="2">
        <v>-36.668778615563255</v>
      </c>
    </row>
    <row r="31876" spans="1:2" x14ac:dyDescent="0.25">
      <c r="A31876" s="1">
        <v>42789.134722222225</v>
      </c>
      <c r="B31876" s="2">
        <v>-44.270836126800468</v>
      </c>
    </row>
    <row r="31877" spans="1:2" x14ac:dyDescent="0.25">
      <c r="A31877" s="1">
        <v>42789.135416666664</v>
      </c>
      <c r="B31877" s="2">
        <v>-54.547371845727319</v>
      </c>
    </row>
    <row r="31878" spans="1:2" x14ac:dyDescent="0.25">
      <c r="A31878" s="1">
        <v>42789.136111111111</v>
      </c>
      <c r="B31878" s="2">
        <v>-47.975513516928672</v>
      </c>
    </row>
    <row r="31879" spans="1:2" x14ac:dyDescent="0.25">
      <c r="A31879" s="1">
        <v>42789.136805555558</v>
      </c>
      <c r="B31879" s="2">
        <v>-47.316896623427361</v>
      </c>
    </row>
    <row r="31880" spans="1:2" x14ac:dyDescent="0.25">
      <c r="A31880" s="1">
        <v>42789.137499999997</v>
      </c>
      <c r="B31880" s="2">
        <v>-59.07865468755287</v>
      </c>
    </row>
    <row r="31881" spans="1:2" x14ac:dyDescent="0.25">
      <c r="A31881" s="1">
        <v>42789.138194444444</v>
      </c>
      <c r="B31881" s="2">
        <v>-43.465616451827131</v>
      </c>
    </row>
    <row r="31882" spans="1:2" x14ac:dyDescent="0.25">
      <c r="A31882" s="1">
        <v>42789.138888888891</v>
      </c>
      <c r="B31882" s="2">
        <v>-26.396986637706867</v>
      </c>
    </row>
    <row r="31883" spans="1:2" x14ac:dyDescent="0.25">
      <c r="A31883" s="1">
        <v>42789.13958333333</v>
      </c>
      <c r="B31883" s="2">
        <v>-33.343990797152216</v>
      </c>
    </row>
    <row r="31884" spans="1:2" x14ac:dyDescent="0.25">
      <c r="A31884" s="1">
        <v>42789.140277777777</v>
      </c>
      <c r="B31884" s="2">
        <v>-37.236156911394211</v>
      </c>
    </row>
    <row r="31885" spans="1:2" x14ac:dyDescent="0.25">
      <c r="A31885" s="1">
        <v>42789.140972222223</v>
      </c>
      <c r="B31885" s="2">
        <v>-24.102373863998217</v>
      </c>
    </row>
    <row r="31886" spans="1:2" x14ac:dyDescent="0.25">
      <c r="A31886" s="1">
        <v>42789.14166666667</v>
      </c>
      <c r="B31886" s="2">
        <v>-21.057544397125216</v>
      </c>
    </row>
    <row r="31887" spans="1:2" x14ac:dyDescent="0.25">
      <c r="A31887" s="1">
        <v>42789.142361111109</v>
      </c>
      <c r="B31887" s="2">
        <v>-27.624670873196251</v>
      </c>
    </row>
    <row r="31888" spans="1:2" x14ac:dyDescent="0.25">
      <c r="A31888" s="1">
        <v>42789.143055555556</v>
      </c>
      <c r="B31888" s="2">
        <v>-16.080691739890607</v>
      </c>
    </row>
    <row r="31889" spans="1:2" x14ac:dyDescent="0.25">
      <c r="A31889" s="1">
        <v>42789.143750000003</v>
      </c>
      <c r="B31889" s="2">
        <v>-16.544005437401939</v>
      </c>
    </row>
    <row r="31890" spans="1:2" x14ac:dyDescent="0.25">
      <c r="A31890" s="1">
        <v>42789.144444444442</v>
      </c>
      <c r="B31890" s="2">
        <v>-17.980315795472901</v>
      </c>
    </row>
    <row r="31891" spans="1:2" x14ac:dyDescent="0.25">
      <c r="A31891" s="1">
        <v>42789.145138888889</v>
      </c>
      <c r="B31891" s="2">
        <v>0.86963623715176552</v>
      </c>
    </row>
    <row r="31892" spans="1:2" x14ac:dyDescent="0.25">
      <c r="A31892" s="1">
        <v>42789.145833333336</v>
      </c>
      <c r="B31892" s="2">
        <v>5.5946420309706202</v>
      </c>
    </row>
    <row r="31893" spans="1:2" x14ac:dyDescent="0.25">
      <c r="A31893" s="1">
        <v>42789.146527777775</v>
      </c>
      <c r="B31893" s="2">
        <v>-3.9102443939686053</v>
      </c>
    </row>
    <row r="31894" spans="1:2" x14ac:dyDescent="0.25">
      <c r="A31894" s="1">
        <v>42789.147222222222</v>
      </c>
      <c r="B31894" s="2">
        <v>10.808742852704988</v>
      </c>
    </row>
    <row r="31895" spans="1:2" x14ac:dyDescent="0.25">
      <c r="A31895" s="1">
        <v>42789.147916666669</v>
      </c>
      <c r="B31895" s="2">
        <v>12.275717511062005</v>
      </c>
    </row>
    <row r="31896" spans="1:2" x14ac:dyDescent="0.25">
      <c r="A31896" s="1">
        <v>42789.148611111108</v>
      </c>
      <c r="B31896" s="2">
        <v>0.94599574646951323</v>
      </c>
    </row>
    <row r="31897" spans="1:2" x14ac:dyDescent="0.25">
      <c r="A31897" s="1">
        <v>42789.149305555555</v>
      </c>
      <c r="B31897" s="2">
        <v>6.0186579150167141</v>
      </c>
    </row>
    <row r="31898" spans="1:2" x14ac:dyDescent="0.25">
      <c r="A31898" s="1">
        <v>42789.15</v>
      </c>
      <c r="B31898" s="2">
        <v>7.5930504433422659</v>
      </c>
    </row>
    <row r="31899" spans="1:2" x14ac:dyDescent="0.25">
      <c r="A31899" s="1">
        <v>42789.150694444441</v>
      </c>
      <c r="B31899" s="2">
        <v>0.85531274964547876</v>
      </c>
    </row>
    <row r="31900" spans="1:2" x14ac:dyDescent="0.25">
      <c r="A31900" s="1">
        <v>42789.151388888888</v>
      </c>
      <c r="B31900" s="2">
        <v>1.7877062145639988</v>
      </c>
    </row>
    <row r="31901" spans="1:2" x14ac:dyDescent="0.25">
      <c r="A31901" s="1">
        <v>42789.152083333334</v>
      </c>
      <c r="B31901" s="2">
        <v>8.3006423831771823</v>
      </c>
    </row>
    <row r="31902" spans="1:2" x14ac:dyDescent="0.25">
      <c r="A31902" s="1">
        <v>42789.152777777781</v>
      </c>
      <c r="B31902" s="2">
        <v>5.4743331340684867</v>
      </c>
    </row>
    <row r="31903" spans="1:2" x14ac:dyDescent="0.25">
      <c r="A31903" s="1">
        <v>42789.15347222222</v>
      </c>
      <c r="B31903" s="2">
        <v>5.8981566699444858</v>
      </c>
    </row>
    <row r="31904" spans="1:2" x14ac:dyDescent="0.25">
      <c r="A31904" s="1">
        <v>42789.154166666667</v>
      </c>
      <c r="B31904" s="2">
        <v>21.609050893147167</v>
      </c>
    </row>
    <row r="31905" spans="1:2" x14ac:dyDescent="0.25">
      <c r="A31905" s="1">
        <v>42789.154861111114</v>
      </c>
      <c r="B31905" s="2">
        <v>38.737860006980675</v>
      </c>
    </row>
    <row r="31906" spans="1:2" x14ac:dyDescent="0.25">
      <c r="A31906" s="1">
        <v>42789.155555555553</v>
      </c>
      <c r="B31906" s="2">
        <v>47.978892909567122</v>
      </c>
    </row>
    <row r="31907" spans="1:2" x14ac:dyDescent="0.25">
      <c r="A31907" s="1">
        <v>42789.15625</v>
      </c>
      <c r="B31907" s="2">
        <v>52.440794174720459</v>
      </c>
    </row>
    <row r="31908" spans="1:2" x14ac:dyDescent="0.25">
      <c r="A31908" s="1">
        <v>42789.156944444447</v>
      </c>
      <c r="B31908" s="2">
        <v>62.8119481493001</v>
      </c>
    </row>
    <row r="31909" spans="1:2" x14ac:dyDescent="0.25">
      <c r="A31909" s="1">
        <v>42789.157638888886</v>
      </c>
      <c r="B31909" s="2">
        <v>79.469977026322155</v>
      </c>
    </row>
    <row r="31910" spans="1:2" x14ac:dyDescent="0.25">
      <c r="A31910" s="1">
        <v>42789.158333333333</v>
      </c>
      <c r="B31910" s="2">
        <v>96.166713125398388</v>
      </c>
    </row>
    <row r="31911" spans="1:2" x14ac:dyDescent="0.25">
      <c r="A31911" s="1">
        <v>42789.15902777778</v>
      </c>
      <c r="B31911" s="2">
        <v>105.2898349821975</v>
      </c>
    </row>
    <row r="31912" spans="1:2" x14ac:dyDescent="0.25">
      <c r="A31912" s="1">
        <v>42789.159722222219</v>
      </c>
      <c r="B31912" s="2">
        <v>113.27655550163472</v>
      </c>
    </row>
    <row r="31913" spans="1:2" x14ac:dyDescent="0.25">
      <c r="A31913" s="1">
        <v>42789.160416666666</v>
      </c>
      <c r="B31913" s="2">
        <v>115.95780169012917</v>
      </c>
    </row>
    <row r="31914" spans="1:2" x14ac:dyDescent="0.25">
      <c r="A31914" s="1">
        <v>42789.161111111112</v>
      </c>
      <c r="B31914" s="2">
        <v>118.36138728127311</v>
      </c>
    </row>
    <row r="31915" spans="1:2" x14ac:dyDescent="0.25">
      <c r="A31915" s="1">
        <v>42789.161805555559</v>
      </c>
      <c r="B31915" s="2">
        <v>104.79538047753546</v>
      </c>
    </row>
    <row r="31916" spans="1:2" x14ac:dyDescent="0.25">
      <c r="A31916" s="1">
        <v>42789.162499999999</v>
      </c>
      <c r="B31916" s="2">
        <v>92.221563934150623</v>
      </c>
    </row>
    <row r="31917" spans="1:2" x14ac:dyDescent="0.25">
      <c r="A31917" s="1">
        <v>42789.163194444445</v>
      </c>
      <c r="B31917" s="2">
        <v>73.826325083617121</v>
      </c>
    </row>
    <row r="31918" spans="1:2" x14ac:dyDescent="0.25">
      <c r="A31918" s="1">
        <v>42789.163888888892</v>
      </c>
      <c r="B31918" s="2">
        <v>52.48646350146349</v>
      </c>
    </row>
    <row r="31919" spans="1:2" x14ac:dyDescent="0.25">
      <c r="A31919" s="1">
        <v>42789.164583333331</v>
      </c>
      <c r="B31919" s="2">
        <v>42.859443401442938</v>
      </c>
    </row>
    <row r="31920" spans="1:2" x14ac:dyDescent="0.25">
      <c r="A31920" s="1">
        <v>42789.165277777778</v>
      </c>
      <c r="B31920" s="2">
        <v>47.366044514098512</v>
      </c>
    </row>
    <row r="31921" spans="1:2" x14ac:dyDescent="0.25">
      <c r="A31921" s="1">
        <v>42789.165972222225</v>
      </c>
      <c r="B31921" s="2">
        <v>57.803481739557661</v>
      </c>
    </row>
    <row r="31922" spans="1:2" x14ac:dyDescent="0.25">
      <c r="A31922" s="1">
        <v>42789.166666666664</v>
      </c>
      <c r="B31922" s="2">
        <v>57.221080439811338</v>
      </c>
    </row>
    <row r="31923" spans="1:2" x14ac:dyDescent="0.25">
      <c r="A31923" s="1">
        <v>42789.167361111111</v>
      </c>
      <c r="B31923" s="2">
        <v>61.357791796474096</v>
      </c>
    </row>
    <row r="31924" spans="1:2" x14ac:dyDescent="0.25">
      <c r="A31924" s="1">
        <v>42789.168055555558</v>
      </c>
      <c r="B31924" s="2">
        <v>67.607189736270811</v>
      </c>
    </row>
    <row r="31925" spans="1:2" x14ac:dyDescent="0.25">
      <c r="A31925" s="1">
        <v>42789.168749999997</v>
      </c>
      <c r="B31925" s="2">
        <v>65.29847357604109</v>
      </c>
    </row>
    <row r="31926" spans="1:2" x14ac:dyDescent="0.25">
      <c r="A31926" s="1">
        <v>42789.169444444444</v>
      </c>
      <c r="B31926" s="2">
        <v>67.180269221319278</v>
      </c>
    </row>
    <row r="31927" spans="1:2" x14ac:dyDescent="0.25">
      <c r="A31927" s="1">
        <v>42789.170138888891</v>
      </c>
      <c r="B31927" s="2">
        <v>70.047715943467722</v>
      </c>
    </row>
    <row r="31928" spans="1:2" x14ac:dyDescent="0.25">
      <c r="A31928" s="1">
        <v>42789.17083333333</v>
      </c>
      <c r="B31928" s="2">
        <v>70.880310641033191</v>
      </c>
    </row>
    <row r="31929" spans="1:2" x14ac:dyDescent="0.25">
      <c r="A31929" s="1">
        <v>42789.171527777777</v>
      </c>
      <c r="B31929" s="2">
        <v>72.119292782805857</v>
      </c>
    </row>
    <row r="31930" spans="1:2" x14ac:dyDescent="0.25">
      <c r="A31930" s="1">
        <v>42789.172222222223</v>
      </c>
      <c r="B31930" s="2">
        <v>71.383022958981257</v>
      </c>
    </row>
    <row r="31931" spans="1:2" x14ac:dyDescent="0.25">
      <c r="A31931" s="1">
        <v>42789.17291666667</v>
      </c>
      <c r="B31931" s="2">
        <v>65.122028811132381</v>
      </c>
    </row>
    <row r="31932" spans="1:2" x14ac:dyDescent="0.25">
      <c r="A31932" s="1">
        <v>42789.173611111109</v>
      </c>
      <c r="B31932" s="2">
        <v>69.096850559947782</v>
      </c>
    </row>
    <row r="31933" spans="1:2" x14ac:dyDescent="0.25">
      <c r="A31933" s="1">
        <v>42789.174305555556</v>
      </c>
      <c r="B31933" s="2">
        <v>66.551561323079895</v>
      </c>
    </row>
    <row r="31934" spans="1:2" x14ac:dyDescent="0.25">
      <c r="A31934" s="1">
        <v>42789.175000000003</v>
      </c>
      <c r="B31934" s="2">
        <v>57.008904577062154</v>
      </c>
    </row>
    <row r="31935" spans="1:2" x14ac:dyDescent="0.25">
      <c r="A31935" s="1">
        <v>42789.175694444442</v>
      </c>
      <c r="B31935" s="2">
        <v>59.161930901291392</v>
      </c>
    </row>
    <row r="31936" spans="1:2" x14ac:dyDescent="0.25">
      <c r="A31936" s="1">
        <v>42789.176388888889</v>
      </c>
      <c r="B31936" s="2">
        <v>55.233554006173897</v>
      </c>
    </row>
    <row r="31937" spans="1:2" x14ac:dyDescent="0.25">
      <c r="A31937" s="1">
        <v>42789.177083333336</v>
      </c>
      <c r="B31937" s="2">
        <v>67.078349737566896</v>
      </c>
    </row>
    <row r="31938" spans="1:2" x14ac:dyDescent="0.25">
      <c r="A31938" s="1">
        <v>42789.177777777775</v>
      </c>
      <c r="B31938" s="2">
        <v>73.391548740064408</v>
      </c>
    </row>
    <row r="31939" spans="1:2" x14ac:dyDescent="0.25">
      <c r="A31939" s="1">
        <v>42789.178472222222</v>
      </c>
      <c r="B31939" s="2">
        <v>70.530204004493626</v>
      </c>
    </row>
    <row r="31940" spans="1:2" x14ac:dyDescent="0.25">
      <c r="A31940" s="1">
        <v>42789.179166666669</v>
      </c>
      <c r="B31940" s="2">
        <v>69.917021102729876</v>
      </c>
    </row>
    <row r="31941" spans="1:2" x14ac:dyDescent="0.25">
      <c r="A31941" s="1">
        <v>42789.179861111108</v>
      </c>
      <c r="B31941" s="2">
        <v>66.820476713844499</v>
      </c>
    </row>
    <row r="31942" spans="1:2" x14ac:dyDescent="0.25">
      <c r="A31942" s="1">
        <v>42789.180555555555</v>
      </c>
      <c r="B31942" s="2">
        <v>60.491006696400774</v>
      </c>
    </row>
    <row r="31943" spans="1:2" x14ac:dyDescent="0.25">
      <c r="A31943" s="1">
        <v>42789.181250000001</v>
      </c>
      <c r="B31943" s="2">
        <v>57.30684818634181</v>
      </c>
    </row>
    <row r="31944" spans="1:2" x14ac:dyDescent="0.25">
      <c r="A31944" s="1">
        <v>42789.181944444441</v>
      </c>
      <c r="B31944" s="2">
        <v>54.730670384160476</v>
      </c>
    </row>
    <row r="31945" spans="1:2" x14ac:dyDescent="0.25">
      <c r="A31945" s="1">
        <v>42789.182638888888</v>
      </c>
      <c r="B31945" s="2">
        <v>41.733468349249357</v>
      </c>
    </row>
    <row r="31946" spans="1:2" x14ac:dyDescent="0.25">
      <c r="A31946" s="1">
        <v>42789.183333333334</v>
      </c>
      <c r="B31946" s="2">
        <v>21.86962838372953</v>
      </c>
    </row>
    <row r="31947" spans="1:2" x14ac:dyDescent="0.25">
      <c r="A31947" s="1">
        <v>42789.184027777781</v>
      </c>
      <c r="B31947" s="2">
        <v>8.5368658088991651</v>
      </c>
    </row>
    <row r="31948" spans="1:2" x14ac:dyDescent="0.25">
      <c r="A31948" s="1">
        <v>42789.18472222222</v>
      </c>
      <c r="B31948" s="2">
        <v>-10.35097505285618</v>
      </c>
    </row>
    <row r="31949" spans="1:2" x14ac:dyDescent="0.25">
      <c r="A31949" s="1">
        <v>42789.185416666667</v>
      </c>
      <c r="B31949" s="2">
        <v>-28.843307866142521</v>
      </c>
    </row>
    <row r="31950" spans="1:2" x14ac:dyDescent="0.25">
      <c r="A31950" s="1">
        <v>42789.186111111114</v>
      </c>
      <c r="B31950" s="2">
        <v>-36.11243786368577</v>
      </c>
    </row>
    <row r="31951" spans="1:2" x14ac:dyDescent="0.25">
      <c r="A31951" s="1">
        <v>42789.186805555553</v>
      </c>
      <c r="B31951" s="2">
        <v>-38.877076768861542</v>
      </c>
    </row>
    <row r="31952" spans="1:2" x14ac:dyDescent="0.25">
      <c r="A31952" s="1">
        <v>42789.1875</v>
      </c>
      <c r="B31952" s="2">
        <v>-56.156585467612601</v>
      </c>
    </row>
    <row r="31953" spans="1:2" x14ac:dyDescent="0.25">
      <c r="A31953" s="1">
        <v>42789.188194444447</v>
      </c>
      <c r="B31953" s="2">
        <v>-52.316668652452066</v>
      </c>
    </row>
    <row r="31954" spans="1:2" x14ac:dyDescent="0.25">
      <c r="A31954" s="1">
        <v>42789.188888888886</v>
      </c>
      <c r="B31954" s="2">
        <v>-40.75727879673844</v>
      </c>
    </row>
    <row r="31955" spans="1:2" x14ac:dyDescent="0.25">
      <c r="A31955" s="1">
        <v>42789.189583333333</v>
      </c>
      <c r="B31955" s="2">
        <v>-22.384725298155779</v>
      </c>
    </row>
    <row r="31956" spans="1:2" x14ac:dyDescent="0.25">
      <c r="A31956" s="1">
        <v>42789.19027777778</v>
      </c>
      <c r="B31956" s="2">
        <v>7.2144936357086404</v>
      </c>
    </row>
    <row r="31957" spans="1:2" x14ac:dyDescent="0.25">
      <c r="A31957" s="1">
        <v>42789.190972222219</v>
      </c>
      <c r="B31957" s="2">
        <v>16.1591679130157</v>
      </c>
    </row>
    <row r="31958" spans="1:2" x14ac:dyDescent="0.25">
      <c r="A31958" s="1">
        <v>42789.191666666666</v>
      </c>
      <c r="B31958" s="2">
        <v>22.994017923404559</v>
      </c>
    </row>
    <row r="31959" spans="1:2" x14ac:dyDescent="0.25">
      <c r="A31959" s="1">
        <v>42789.192361111112</v>
      </c>
      <c r="B31959" s="2">
        <v>22.068430280598115</v>
      </c>
    </row>
    <row r="31960" spans="1:2" x14ac:dyDescent="0.25">
      <c r="A31960" s="1">
        <v>42789.193055555559</v>
      </c>
      <c r="B31960" s="2">
        <v>5.075631643257414</v>
      </c>
    </row>
    <row r="31961" spans="1:2" x14ac:dyDescent="0.25">
      <c r="A31961" s="1">
        <v>42789.193749999999</v>
      </c>
      <c r="B31961" s="2">
        <v>3.9513298746765941</v>
      </c>
    </row>
    <row r="31962" spans="1:2" x14ac:dyDescent="0.25">
      <c r="A31962" s="1">
        <v>42789.194444444445</v>
      </c>
      <c r="B31962" s="2">
        <v>-21.296109082376642</v>
      </c>
    </row>
    <row r="31963" spans="1:2" x14ac:dyDescent="0.25">
      <c r="A31963" s="1">
        <v>42789.195138888892</v>
      </c>
      <c r="B31963" s="2">
        <v>-33.360134795376993</v>
      </c>
    </row>
    <row r="31964" spans="1:2" x14ac:dyDescent="0.25">
      <c r="A31964" s="1">
        <v>42789.195833333331</v>
      </c>
      <c r="B31964" s="2">
        <v>-29.469502570697902</v>
      </c>
    </row>
    <row r="31965" spans="1:2" x14ac:dyDescent="0.25">
      <c r="A31965" s="1">
        <v>42789.196527777778</v>
      </c>
      <c r="B31965" s="2">
        <v>-25.021640978681294</v>
      </c>
    </row>
    <row r="31966" spans="1:2" x14ac:dyDescent="0.25">
      <c r="A31966" s="1">
        <v>42789.197222222225</v>
      </c>
      <c r="B31966" s="2">
        <v>-26.390095723008564</v>
      </c>
    </row>
    <row r="31967" spans="1:2" x14ac:dyDescent="0.25">
      <c r="A31967" s="1">
        <v>42789.197916666664</v>
      </c>
      <c r="B31967" s="2">
        <v>-38.859675269633108</v>
      </c>
    </row>
    <row r="31968" spans="1:2" x14ac:dyDescent="0.25">
      <c r="A31968" s="1">
        <v>42789.198611111111</v>
      </c>
      <c r="B31968" s="2">
        <v>-36.696952025498227</v>
      </c>
    </row>
    <row r="31969" spans="1:2" x14ac:dyDescent="0.25">
      <c r="A31969" s="1">
        <v>42789.199305555558</v>
      </c>
      <c r="B31969" s="2">
        <v>-24.355567658671255</v>
      </c>
    </row>
    <row r="31970" spans="1:2" x14ac:dyDescent="0.25">
      <c r="A31970" s="1">
        <v>42789.2</v>
      </c>
      <c r="B31970" s="2">
        <v>-13.822039358649151</v>
      </c>
    </row>
    <row r="31971" spans="1:2" x14ac:dyDescent="0.25">
      <c r="A31971" s="1">
        <v>42789.200694444444</v>
      </c>
      <c r="B31971" s="2">
        <v>-23.897203221219147</v>
      </c>
    </row>
    <row r="31972" spans="1:2" x14ac:dyDescent="0.25">
      <c r="A31972" s="1">
        <v>42789.201388888891</v>
      </c>
      <c r="B31972" s="2">
        <v>-9.2407264063910883</v>
      </c>
    </row>
    <row r="31973" spans="1:2" x14ac:dyDescent="0.25">
      <c r="A31973" s="1">
        <v>42789.20208333333</v>
      </c>
      <c r="B31973" s="2">
        <v>15.916907370021606</v>
      </c>
    </row>
    <row r="31974" spans="1:2" x14ac:dyDescent="0.25">
      <c r="A31974" s="1">
        <v>42789.202777777777</v>
      </c>
      <c r="B31974" s="2">
        <v>35.124528761247348</v>
      </c>
    </row>
    <row r="31975" spans="1:2" x14ac:dyDescent="0.25">
      <c r="A31975" s="1">
        <v>42789.203472222223</v>
      </c>
      <c r="B31975" s="2">
        <v>35.936017571045276</v>
      </c>
    </row>
    <row r="31976" spans="1:2" x14ac:dyDescent="0.25">
      <c r="A31976" s="1">
        <v>42789.20416666667</v>
      </c>
      <c r="B31976" s="2">
        <v>21.729145325044616</v>
      </c>
    </row>
    <row r="31977" spans="1:2" x14ac:dyDescent="0.25">
      <c r="A31977" s="1">
        <v>42789.204861111109</v>
      </c>
      <c r="B31977" s="2">
        <v>11.543427363479472</v>
      </c>
    </row>
    <row r="31978" spans="1:2" x14ac:dyDescent="0.25">
      <c r="A31978" s="1">
        <v>42789.205555555556</v>
      </c>
      <c r="B31978" s="2">
        <v>-1.4075848366104764</v>
      </c>
    </row>
    <row r="31979" spans="1:2" x14ac:dyDescent="0.25">
      <c r="A31979" s="1">
        <v>42789.206250000003</v>
      </c>
      <c r="B31979" s="2">
        <v>-15.634748165407412</v>
      </c>
    </row>
    <row r="31980" spans="1:2" x14ac:dyDescent="0.25">
      <c r="A31980" s="1">
        <v>42789.206944444442</v>
      </c>
      <c r="B31980" s="2">
        <v>-12.617356609787384</v>
      </c>
    </row>
    <row r="31981" spans="1:2" x14ac:dyDescent="0.25">
      <c r="A31981" s="1">
        <v>42789.207638888889</v>
      </c>
      <c r="B31981" s="2">
        <v>5.2922156121513888</v>
      </c>
    </row>
    <row r="31982" spans="1:2" x14ac:dyDescent="0.25">
      <c r="A31982" s="1">
        <v>42789.208333333336</v>
      </c>
      <c r="B31982" s="2">
        <v>23.507230272599553</v>
      </c>
    </row>
    <row r="31983" spans="1:2" x14ac:dyDescent="0.25">
      <c r="A31983" s="1">
        <v>42789.209027777775</v>
      </c>
      <c r="B31983" s="2">
        <v>19.408166405221952</v>
      </c>
    </row>
    <row r="31984" spans="1:2" x14ac:dyDescent="0.25">
      <c r="A31984" s="1">
        <v>42789.209722222222</v>
      </c>
      <c r="B31984" s="2">
        <v>30.198657888157566</v>
      </c>
    </row>
    <row r="31985" spans="1:2" x14ac:dyDescent="0.25">
      <c r="A31985" s="1">
        <v>42789.210416666669</v>
      </c>
      <c r="B31985" s="2">
        <v>35.648188576646014</v>
      </c>
    </row>
    <row r="31986" spans="1:2" x14ac:dyDescent="0.25">
      <c r="A31986" s="1">
        <v>42789.211111111108</v>
      </c>
      <c r="B31986" s="2">
        <v>29.57294243298141</v>
      </c>
    </row>
    <row r="31987" spans="1:2" x14ac:dyDescent="0.25">
      <c r="A31987" s="1">
        <v>42789.211805555555</v>
      </c>
      <c r="B31987" s="2">
        <v>29.003576650385607</v>
      </c>
    </row>
    <row r="31988" spans="1:2" x14ac:dyDescent="0.25">
      <c r="A31988" s="1">
        <v>42789.212500000001</v>
      </c>
      <c r="B31988" s="2">
        <v>30.837115255621516</v>
      </c>
    </row>
    <row r="31989" spans="1:2" x14ac:dyDescent="0.25">
      <c r="A31989" s="1">
        <v>42789.213194444441</v>
      </c>
      <c r="B31989" s="2">
        <v>34.501484993214639</v>
      </c>
    </row>
    <row r="31990" spans="1:2" x14ac:dyDescent="0.25">
      <c r="A31990" s="1">
        <v>42789.213888888888</v>
      </c>
      <c r="B31990" s="2">
        <v>33.852491834973144</v>
      </c>
    </row>
    <row r="31991" spans="1:2" x14ac:dyDescent="0.25">
      <c r="A31991" s="1">
        <v>42789.214583333334</v>
      </c>
      <c r="B31991" s="2">
        <v>33.161116197802279</v>
      </c>
    </row>
    <row r="31992" spans="1:2" x14ac:dyDescent="0.25">
      <c r="A31992" s="1">
        <v>42789.215277777781</v>
      </c>
      <c r="B31992" s="2">
        <v>26.402570078794572</v>
      </c>
    </row>
    <row r="31993" spans="1:2" x14ac:dyDescent="0.25">
      <c r="A31993" s="1">
        <v>42789.21597222222</v>
      </c>
      <c r="B31993" s="2">
        <v>23.550518396374535</v>
      </c>
    </row>
    <row r="31994" spans="1:2" x14ac:dyDescent="0.25">
      <c r="A31994" s="1">
        <v>42789.216666666667</v>
      </c>
      <c r="B31994" s="2">
        <v>17.148309262765299</v>
      </c>
    </row>
    <row r="31995" spans="1:2" x14ac:dyDescent="0.25">
      <c r="A31995" s="1">
        <v>42789.217361111114</v>
      </c>
      <c r="B31995" s="2">
        <v>7.3745343488621682</v>
      </c>
    </row>
    <row r="31996" spans="1:2" x14ac:dyDescent="0.25">
      <c r="A31996" s="1">
        <v>42789.218055555553</v>
      </c>
      <c r="B31996" s="2">
        <v>-7.867010765296679</v>
      </c>
    </row>
    <row r="31997" spans="1:2" x14ac:dyDescent="0.25">
      <c r="A31997" s="1">
        <v>42789.21875</v>
      </c>
      <c r="B31997" s="2">
        <v>-16.346124552822825</v>
      </c>
    </row>
    <row r="31998" spans="1:2" x14ac:dyDescent="0.25">
      <c r="A31998" s="1">
        <v>42789.219444444447</v>
      </c>
      <c r="B31998" s="2">
        <v>-22.538430253329473</v>
      </c>
    </row>
    <row r="31999" spans="1:2" x14ac:dyDescent="0.25">
      <c r="A31999" s="1">
        <v>42789.220138888886</v>
      </c>
      <c r="B31999" s="2">
        <v>-30.22835498005734</v>
      </c>
    </row>
    <row r="32000" spans="1:2" x14ac:dyDescent="0.25">
      <c r="A32000" s="1">
        <v>42789.220833333333</v>
      </c>
      <c r="B32000" s="2">
        <v>-33.38053130066546</v>
      </c>
    </row>
    <row r="32001" spans="1:2" x14ac:dyDescent="0.25">
      <c r="A32001" s="1">
        <v>42789.22152777778</v>
      </c>
      <c r="B32001" s="2">
        <v>-34.376112057835172</v>
      </c>
    </row>
    <row r="32002" spans="1:2" x14ac:dyDescent="0.25">
      <c r="A32002" s="1">
        <v>42789.222222222219</v>
      </c>
      <c r="B32002" s="2">
        <v>-27.354009486687332</v>
      </c>
    </row>
    <row r="32003" spans="1:2" x14ac:dyDescent="0.25">
      <c r="A32003" s="1">
        <v>42789.222916666666</v>
      </c>
      <c r="B32003" s="2">
        <v>-35.188156591114236</v>
      </c>
    </row>
    <row r="32004" spans="1:2" x14ac:dyDescent="0.25">
      <c r="A32004" s="1">
        <v>42789.223611111112</v>
      </c>
      <c r="B32004" s="2">
        <v>-34.646980930480638</v>
      </c>
    </row>
    <row r="32005" spans="1:2" x14ac:dyDescent="0.25">
      <c r="A32005" s="1">
        <v>42789.224305555559</v>
      </c>
      <c r="B32005" s="2">
        <v>-30.93951470377166</v>
      </c>
    </row>
    <row r="32006" spans="1:2" x14ac:dyDescent="0.25">
      <c r="A32006" s="1">
        <v>42789.224999999999</v>
      </c>
      <c r="B32006" s="2">
        <v>-41.390414216823409</v>
      </c>
    </row>
    <row r="32007" spans="1:2" x14ac:dyDescent="0.25">
      <c r="A32007" s="1">
        <v>42789.225694444445</v>
      </c>
      <c r="B32007" s="2">
        <v>-43.973237509412378</v>
      </c>
    </row>
    <row r="32008" spans="1:2" x14ac:dyDescent="0.25">
      <c r="A32008" s="1">
        <v>42789.226388888892</v>
      </c>
      <c r="B32008" s="2">
        <v>-43.381311680215489</v>
      </c>
    </row>
    <row r="32009" spans="1:2" x14ac:dyDescent="0.25">
      <c r="A32009" s="1">
        <v>42789.227083333331</v>
      </c>
      <c r="B32009" s="2">
        <v>-52.089147397563401</v>
      </c>
    </row>
    <row r="32010" spans="1:2" x14ac:dyDescent="0.25">
      <c r="A32010" s="1">
        <v>42789.227777777778</v>
      </c>
      <c r="B32010" s="2">
        <v>-49.915158109368832</v>
      </c>
    </row>
    <row r="32011" spans="1:2" x14ac:dyDescent="0.25">
      <c r="A32011" s="1">
        <v>42789.228472222225</v>
      </c>
      <c r="B32011" s="2">
        <v>-51.805602768612637</v>
      </c>
    </row>
    <row r="32012" spans="1:2" x14ac:dyDescent="0.25">
      <c r="A32012" s="1">
        <v>42789.229166666664</v>
      </c>
      <c r="B32012" s="2">
        <v>-48.251013763068478</v>
      </c>
    </row>
    <row r="32013" spans="1:2" x14ac:dyDescent="0.25">
      <c r="A32013" s="1">
        <v>42789.229861111111</v>
      </c>
      <c r="B32013" s="2">
        <v>-50.585445451909131</v>
      </c>
    </row>
    <row r="32014" spans="1:2" x14ac:dyDescent="0.25">
      <c r="A32014" s="1">
        <v>42789.230555555558</v>
      </c>
      <c r="B32014" s="2">
        <v>-54.066466930114743</v>
      </c>
    </row>
    <row r="32015" spans="1:2" x14ac:dyDescent="0.25">
      <c r="A32015" s="1">
        <v>42789.231249999997</v>
      </c>
      <c r="B32015" s="2">
        <v>-61.348462635810328</v>
      </c>
    </row>
    <row r="32016" spans="1:2" x14ac:dyDescent="0.25">
      <c r="A32016" s="1">
        <v>42789.231944444444</v>
      </c>
      <c r="B32016" s="2">
        <v>-58.603507068297283</v>
      </c>
    </row>
    <row r="32017" spans="1:2" x14ac:dyDescent="0.25">
      <c r="A32017" s="1">
        <v>42789.232638888891</v>
      </c>
      <c r="B32017" s="2">
        <v>-50.943436909930703</v>
      </c>
    </row>
    <row r="32018" spans="1:2" x14ac:dyDescent="0.25">
      <c r="A32018" s="1">
        <v>42789.23333333333</v>
      </c>
      <c r="B32018" s="2">
        <v>-54.302587901168344</v>
      </c>
    </row>
    <row r="32019" spans="1:2" x14ac:dyDescent="0.25">
      <c r="A32019" s="1">
        <v>42789.234027777777</v>
      </c>
      <c r="B32019" s="2">
        <v>-59.704174737502278</v>
      </c>
    </row>
    <row r="32020" spans="1:2" x14ac:dyDescent="0.25">
      <c r="A32020" s="1">
        <v>42789.234722222223</v>
      </c>
      <c r="B32020" s="2">
        <v>-64.623960179754064</v>
      </c>
    </row>
    <row r="32021" spans="1:2" x14ac:dyDescent="0.25">
      <c r="A32021" s="1">
        <v>42789.23541666667</v>
      </c>
      <c r="B32021" s="2">
        <v>-63.958295512077164</v>
      </c>
    </row>
    <row r="32022" spans="1:2" x14ac:dyDescent="0.25">
      <c r="A32022" s="1">
        <v>42789.236111111109</v>
      </c>
      <c r="B32022" s="2">
        <v>-66.743021278027058</v>
      </c>
    </row>
    <row r="32023" spans="1:2" x14ac:dyDescent="0.25">
      <c r="A32023" s="1">
        <v>42789.236805555556</v>
      </c>
      <c r="B32023" s="2">
        <v>-57.211695965482313</v>
      </c>
    </row>
    <row r="32024" spans="1:2" x14ac:dyDescent="0.25">
      <c r="A32024" s="1">
        <v>42789.237500000003</v>
      </c>
      <c r="B32024" s="2">
        <v>-52.966740566645363</v>
      </c>
    </row>
    <row r="32025" spans="1:2" x14ac:dyDescent="0.25">
      <c r="A32025" s="1">
        <v>42789.238194444442</v>
      </c>
      <c r="B32025" s="2">
        <v>-33.976020707980204</v>
      </c>
    </row>
    <row r="32026" spans="1:2" x14ac:dyDescent="0.25">
      <c r="A32026" s="1">
        <v>42789.238888888889</v>
      </c>
      <c r="B32026" s="2">
        <v>-40.714372236199658</v>
      </c>
    </row>
    <row r="32027" spans="1:2" x14ac:dyDescent="0.25">
      <c r="A32027" s="1">
        <v>42789.239583333336</v>
      </c>
      <c r="B32027" s="2">
        <v>-29.717250665034712</v>
      </c>
    </row>
    <row r="32028" spans="1:2" x14ac:dyDescent="0.25">
      <c r="A32028" s="1">
        <v>42789.240277777775</v>
      </c>
      <c r="B32028" s="2">
        <v>-13.135349587292875</v>
      </c>
    </row>
    <row r="32029" spans="1:2" x14ac:dyDescent="0.25">
      <c r="A32029" s="1">
        <v>42789.240972222222</v>
      </c>
      <c r="B32029" s="2">
        <v>-4.2829287249691941</v>
      </c>
    </row>
    <row r="32030" spans="1:2" x14ac:dyDescent="0.25">
      <c r="A32030" s="1">
        <v>42789.241666666669</v>
      </c>
      <c r="B32030" s="2">
        <v>-19.425640205822127</v>
      </c>
    </row>
    <row r="32031" spans="1:2" x14ac:dyDescent="0.25">
      <c r="A32031" s="1">
        <v>42789.242361111108</v>
      </c>
      <c r="B32031" s="2">
        <v>-40.635034537645694</v>
      </c>
    </row>
    <row r="32032" spans="1:2" x14ac:dyDescent="0.25">
      <c r="A32032" s="1">
        <v>42789.243055555555</v>
      </c>
      <c r="B32032" s="2">
        <v>-35.08223065000881</v>
      </c>
    </row>
    <row r="32033" spans="1:2" x14ac:dyDescent="0.25">
      <c r="A32033" s="1">
        <v>42789.243750000001</v>
      </c>
      <c r="B32033" s="2">
        <v>-18.234914981717885</v>
      </c>
    </row>
    <row r="32034" spans="1:2" x14ac:dyDescent="0.25">
      <c r="A32034" s="1">
        <v>42789.244444444441</v>
      </c>
      <c r="B32034" s="2">
        <v>-2.5345782881166086</v>
      </c>
    </row>
    <row r="32035" spans="1:2" x14ac:dyDescent="0.25">
      <c r="A32035" s="1">
        <v>42789.245138888888</v>
      </c>
      <c r="B32035" s="2">
        <v>2.1736215895381368</v>
      </c>
    </row>
    <row r="32036" spans="1:2" x14ac:dyDescent="0.25">
      <c r="A32036" s="1">
        <v>42789.245833333334</v>
      </c>
      <c r="B32036" s="2">
        <v>8.8951613663404707</v>
      </c>
    </row>
    <row r="32037" spans="1:2" x14ac:dyDescent="0.25">
      <c r="A32037" s="1">
        <v>42789.246527777781</v>
      </c>
      <c r="B32037" s="2">
        <v>11.114294682012405</v>
      </c>
    </row>
    <row r="32038" spans="1:2" x14ac:dyDescent="0.25">
      <c r="A32038" s="1">
        <v>42789.24722222222</v>
      </c>
      <c r="B32038" s="2">
        <v>13.223509179166285</v>
      </c>
    </row>
    <row r="32039" spans="1:2" x14ac:dyDescent="0.25">
      <c r="A32039" s="1">
        <v>42789.247916666667</v>
      </c>
      <c r="B32039" s="2">
        <v>3.576027111815832</v>
      </c>
    </row>
    <row r="32040" spans="1:2" x14ac:dyDescent="0.25">
      <c r="A32040" s="1">
        <v>42789.248611111114</v>
      </c>
      <c r="B32040" s="2">
        <v>10.46140264114268</v>
      </c>
    </row>
    <row r="32041" spans="1:2" x14ac:dyDescent="0.25">
      <c r="A32041" s="1">
        <v>42789.249305555553</v>
      </c>
      <c r="B32041" s="2">
        <v>4.9147357131509732</v>
      </c>
    </row>
    <row r="32042" spans="1:2" x14ac:dyDescent="0.25">
      <c r="A32042" s="1">
        <v>42789.25</v>
      </c>
      <c r="B32042" s="2">
        <v>0.2766490766633069</v>
      </c>
    </row>
    <row r="32043" spans="1:2" x14ac:dyDescent="0.25">
      <c r="A32043" s="1">
        <v>42789.250694444447</v>
      </c>
      <c r="B32043" s="2">
        <v>7.8100037663049682E-2</v>
      </c>
    </row>
    <row r="32044" spans="1:2" x14ac:dyDescent="0.25">
      <c r="A32044" s="1">
        <v>42789.251388888886</v>
      </c>
      <c r="B32044" s="2">
        <v>-2.1672394225616398</v>
      </c>
    </row>
    <row r="32045" spans="1:2" x14ac:dyDescent="0.25">
      <c r="A32045" s="1">
        <v>42789.252083333333</v>
      </c>
      <c r="B32045" s="2">
        <v>10.584905995632289</v>
      </c>
    </row>
    <row r="32046" spans="1:2" x14ac:dyDescent="0.25">
      <c r="A32046" s="1">
        <v>42789.25277777778</v>
      </c>
      <c r="B32046" s="2">
        <v>22.112424213085131</v>
      </c>
    </row>
    <row r="32047" spans="1:2" x14ac:dyDescent="0.25">
      <c r="A32047" s="1">
        <v>42789.253472222219</v>
      </c>
      <c r="B32047" s="2">
        <v>37.061895319797138</v>
      </c>
    </row>
    <row r="32048" spans="1:2" x14ac:dyDescent="0.25">
      <c r="A32048" s="1">
        <v>42789.254166666666</v>
      </c>
      <c r="B32048" s="2">
        <v>50.295932307412535</v>
      </c>
    </row>
    <row r="32049" spans="1:2" x14ac:dyDescent="0.25">
      <c r="A32049" s="1">
        <v>42789.254861111112</v>
      </c>
      <c r="B32049" s="2">
        <v>71.559956385585252</v>
      </c>
    </row>
    <row r="32050" spans="1:2" x14ac:dyDescent="0.25">
      <c r="A32050" s="1">
        <v>42789.255555555559</v>
      </c>
      <c r="B32050" s="2">
        <v>89.597515285271214</v>
      </c>
    </row>
    <row r="32051" spans="1:2" x14ac:dyDescent="0.25">
      <c r="A32051" s="1">
        <v>42789.256249999999</v>
      </c>
      <c r="B32051" s="2">
        <v>110.82867135191142</v>
      </c>
    </row>
    <row r="32052" spans="1:2" x14ac:dyDescent="0.25">
      <c r="A32052" s="1">
        <v>42789.256944444445</v>
      </c>
      <c r="B32052" s="2">
        <v>121.83954533789462</v>
      </c>
    </row>
    <row r="32053" spans="1:2" x14ac:dyDescent="0.25">
      <c r="A32053" s="1">
        <v>42789.257638888892</v>
      </c>
      <c r="B32053" s="2">
        <v>118.31173681819733</v>
      </c>
    </row>
    <row r="32054" spans="1:2" x14ac:dyDescent="0.25">
      <c r="A32054" s="1">
        <v>42789.258333333331</v>
      </c>
      <c r="B32054" s="2">
        <v>109.86597176623764</v>
      </c>
    </row>
    <row r="32055" spans="1:2" x14ac:dyDescent="0.25">
      <c r="A32055" s="1">
        <v>42789.259027777778</v>
      </c>
      <c r="B32055" s="2">
        <v>98.4783628450338</v>
      </c>
    </row>
    <row r="32056" spans="1:2" x14ac:dyDescent="0.25">
      <c r="A32056" s="1">
        <v>42789.259722222225</v>
      </c>
      <c r="B32056" s="2">
        <v>86.412117821127566</v>
      </c>
    </row>
    <row r="32057" spans="1:2" x14ac:dyDescent="0.25">
      <c r="A32057" s="1">
        <v>42789.260416666664</v>
      </c>
      <c r="B32057" s="2">
        <v>106.09957887283139</v>
      </c>
    </row>
    <row r="32058" spans="1:2" x14ac:dyDescent="0.25">
      <c r="A32058" s="1">
        <v>42789.261111111111</v>
      </c>
      <c r="B32058" s="2">
        <v>101.18951271886277</v>
      </c>
    </row>
    <row r="32059" spans="1:2" x14ac:dyDescent="0.25">
      <c r="A32059" s="1">
        <v>42789.261805555558</v>
      </c>
      <c r="B32059" s="2">
        <v>96.836270642100132</v>
      </c>
    </row>
    <row r="32060" spans="1:2" x14ac:dyDescent="0.25">
      <c r="A32060" s="1">
        <v>42789.262499999997</v>
      </c>
      <c r="B32060" s="2">
        <v>87.26632566893241</v>
      </c>
    </row>
    <row r="32061" spans="1:2" x14ac:dyDescent="0.25">
      <c r="A32061" s="1">
        <v>42789.263194444444</v>
      </c>
      <c r="B32061" s="2">
        <v>76.472752506055016</v>
      </c>
    </row>
    <row r="32062" spans="1:2" x14ac:dyDescent="0.25">
      <c r="A32062" s="1">
        <v>42789.263888888891</v>
      </c>
      <c r="B32062" s="2">
        <v>77.167130644772257</v>
      </c>
    </row>
    <row r="32063" spans="1:2" x14ac:dyDescent="0.25">
      <c r="A32063" s="1">
        <v>42789.26458333333</v>
      </c>
      <c r="B32063" s="2">
        <v>39.237465493415463</v>
      </c>
    </row>
    <row r="32064" spans="1:2" x14ac:dyDescent="0.25">
      <c r="A32064" s="1">
        <v>42789.265277777777</v>
      </c>
      <c r="B32064" s="2">
        <v>32.91805971264985</v>
      </c>
    </row>
    <row r="32065" spans="1:2" x14ac:dyDescent="0.25">
      <c r="A32065" s="1">
        <v>42789.265972222223</v>
      </c>
      <c r="B32065" s="2">
        <v>20.241398111404365</v>
      </c>
    </row>
    <row r="32066" spans="1:2" x14ac:dyDescent="0.25">
      <c r="A32066" s="1">
        <v>42789.26666666667</v>
      </c>
      <c r="B32066" s="2">
        <v>2.9371577424230053</v>
      </c>
    </row>
    <row r="32067" spans="1:2" x14ac:dyDescent="0.25">
      <c r="A32067" s="1">
        <v>42789.267361111109</v>
      </c>
      <c r="B32067" s="2">
        <v>-15.854572904624122</v>
      </c>
    </row>
    <row r="32068" spans="1:2" x14ac:dyDescent="0.25">
      <c r="A32068" s="1">
        <v>42789.268055555556</v>
      </c>
      <c r="B32068" s="2">
        <v>-23.332141251383778</v>
      </c>
    </row>
    <row r="32069" spans="1:2" x14ac:dyDescent="0.25">
      <c r="A32069" s="1">
        <v>42789.268750000003</v>
      </c>
      <c r="B32069" s="2">
        <v>-42.214470024010126</v>
      </c>
    </row>
    <row r="32070" spans="1:2" x14ac:dyDescent="0.25">
      <c r="A32070" s="1">
        <v>42789.269444444442</v>
      </c>
      <c r="B32070" s="2">
        <v>-52.706054152771443</v>
      </c>
    </row>
    <row r="32071" spans="1:2" x14ac:dyDescent="0.25">
      <c r="A32071" s="1">
        <v>42789.270138888889</v>
      </c>
      <c r="B32071" s="2">
        <v>-50.493214289989552</v>
      </c>
    </row>
    <row r="32072" spans="1:2" x14ac:dyDescent="0.25">
      <c r="A32072" s="1">
        <v>42789.270833333336</v>
      </c>
      <c r="B32072" s="2">
        <v>-57.860448737452195</v>
      </c>
    </row>
    <row r="32073" spans="1:2" x14ac:dyDescent="0.25">
      <c r="A32073" s="1">
        <v>42789.271527777775</v>
      </c>
      <c r="B32073" s="2">
        <v>-70.960442332058065</v>
      </c>
    </row>
    <row r="32074" spans="1:2" x14ac:dyDescent="0.25">
      <c r="A32074" s="1">
        <v>42789.272222222222</v>
      </c>
      <c r="B32074" s="2">
        <v>-78.852707218993842</v>
      </c>
    </row>
    <row r="32075" spans="1:2" x14ac:dyDescent="0.25">
      <c r="A32075" s="1">
        <v>42789.272916666669</v>
      </c>
      <c r="B32075" s="2">
        <v>-73.014206108433427</v>
      </c>
    </row>
    <row r="32076" spans="1:2" x14ac:dyDescent="0.25">
      <c r="A32076" s="1">
        <v>42789.273611111108</v>
      </c>
      <c r="B32076" s="2">
        <v>-69.263468528319692</v>
      </c>
    </row>
    <row r="32077" spans="1:2" x14ac:dyDescent="0.25">
      <c r="A32077" s="1">
        <v>42789.274305555555</v>
      </c>
      <c r="B32077" s="2">
        <v>-70.294224387329692</v>
      </c>
    </row>
    <row r="32078" spans="1:2" x14ac:dyDescent="0.25">
      <c r="A32078" s="1">
        <v>42789.275000000001</v>
      </c>
      <c r="B32078" s="2">
        <v>-65.151626343200533</v>
      </c>
    </row>
    <row r="32079" spans="1:2" x14ac:dyDescent="0.25">
      <c r="A32079" s="1">
        <v>42789.275694444441</v>
      </c>
      <c r="B32079" s="2">
        <v>-74.462906334828588</v>
      </c>
    </row>
    <row r="32080" spans="1:2" x14ac:dyDescent="0.25">
      <c r="A32080" s="1">
        <v>42789.276388888888</v>
      </c>
      <c r="B32080" s="2">
        <v>-73.083266481974476</v>
      </c>
    </row>
    <row r="32081" spans="1:2" x14ac:dyDescent="0.25">
      <c r="A32081" s="1">
        <v>42789.277083333334</v>
      </c>
      <c r="B32081" s="2">
        <v>-66.591842167905995</v>
      </c>
    </row>
    <row r="32082" spans="1:2" x14ac:dyDescent="0.25">
      <c r="A32082" s="1">
        <v>42789.277777777781</v>
      </c>
      <c r="B32082" s="2">
        <v>-63.906458919427436</v>
      </c>
    </row>
    <row r="32083" spans="1:2" x14ac:dyDescent="0.25">
      <c r="A32083" s="1">
        <v>42789.27847222222</v>
      </c>
      <c r="B32083" s="2">
        <v>-42.957336486876009</v>
      </c>
    </row>
    <row r="32084" spans="1:2" x14ac:dyDescent="0.25">
      <c r="A32084" s="1">
        <v>42789.279166666667</v>
      </c>
      <c r="B32084" s="2">
        <v>-24.913250107110557</v>
      </c>
    </row>
    <row r="32085" spans="1:2" x14ac:dyDescent="0.25">
      <c r="A32085" s="1">
        <v>42789.279861111114</v>
      </c>
      <c r="B32085" s="2">
        <v>-11.675363022826302</v>
      </c>
    </row>
    <row r="32086" spans="1:2" x14ac:dyDescent="0.25">
      <c r="A32086" s="1">
        <v>42789.280555555553</v>
      </c>
      <c r="B32086" s="2">
        <v>1.0763679523292617</v>
      </c>
    </row>
    <row r="32087" spans="1:2" x14ac:dyDescent="0.25">
      <c r="A32087" s="1">
        <v>42789.28125</v>
      </c>
      <c r="B32087" s="2">
        <v>-5.5525889926405698</v>
      </c>
    </row>
    <row r="32088" spans="1:2" x14ac:dyDescent="0.25">
      <c r="A32088" s="1">
        <v>42789.281944444447</v>
      </c>
      <c r="B32088" s="2">
        <v>-6.1683707453029148</v>
      </c>
    </row>
    <row r="32089" spans="1:2" x14ac:dyDescent="0.25">
      <c r="A32089" s="1">
        <v>42789.282638888886</v>
      </c>
      <c r="B32089" s="2">
        <v>-5.6751746054040266</v>
      </c>
    </row>
    <row r="32090" spans="1:2" x14ac:dyDescent="0.25">
      <c r="A32090" s="1">
        <v>42789.283333333333</v>
      </c>
      <c r="B32090" s="2">
        <v>-5.6865637961454922</v>
      </c>
    </row>
    <row r="32091" spans="1:2" x14ac:dyDescent="0.25">
      <c r="A32091" s="1">
        <v>42789.28402777778</v>
      </c>
      <c r="B32091" s="2">
        <v>-10.420151193690254</v>
      </c>
    </row>
    <row r="32092" spans="1:2" x14ac:dyDescent="0.25">
      <c r="A32092" s="1">
        <v>42789.284722222219</v>
      </c>
      <c r="B32092" s="2">
        <v>-9.4133242933312431</v>
      </c>
    </row>
    <row r="32093" spans="1:2" x14ac:dyDescent="0.25">
      <c r="A32093" s="1">
        <v>42789.285416666666</v>
      </c>
      <c r="B32093" s="2">
        <v>6.6059443196068361</v>
      </c>
    </row>
    <row r="32094" spans="1:2" x14ac:dyDescent="0.25">
      <c r="A32094" s="1">
        <v>42789.286111111112</v>
      </c>
      <c r="B32094" s="2">
        <v>15.711679389638205</v>
      </c>
    </row>
    <row r="32095" spans="1:2" x14ac:dyDescent="0.25">
      <c r="A32095" s="1">
        <v>42789.286805555559</v>
      </c>
      <c r="B32095" s="2">
        <v>19.324214684213803</v>
      </c>
    </row>
    <row r="32096" spans="1:2" x14ac:dyDescent="0.25">
      <c r="A32096" s="1">
        <v>42789.287499999999</v>
      </c>
      <c r="B32096" s="2">
        <v>20.596612884908971</v>
      </c>
    </row>
    <row r="32097" spans="1:2" x14ac:dyDescent="0.25">
      <c r="A32097" s="1">
        <v>42789.288194444445</v>
      </c>
      <c r="B32097" s="2">
        <v>31.26973799667612</v>
      </c>
    </row>
    <row r="32098" spans="1:2" x14ac:dyDescent="0.25">
      <c r="A32098" s="1">
        <v>42789.288888888892</v>
      </c>
      <c r="B32098" s="2">
        <v>29.767101280021112</v>
      </c>
    </row>
    <row r="32099" spans="1:2" x14ac:dyDescent="0.25">
      <c r="A32099" s="1">
        <v>42789.289583333331</v>
      </c>
      <c r="B32099" s="2">
        <v>35.231904843328813</v>
      </c>
    </row>
    <row r="32100" spans="1:2" x14ac:dyDescent="0.25">
      <c r="A32100" s="1">
        <v>42789.290277777778</v>
      </c>
      <c r="B32100" s="2">
        <v>26.163023003090832</v>
      </c>
    </row>
    <row r="32101" spans="1:2" x14ac:dyDescent="0.25">
      <c r="A32101" s="1">
        <v>42789.290972222225</v>
      </c>
      <c r="B32101" s="2">
        <v>25.460765307560116</v>
      </c>
    </row>
    <row r="32102" spans="1:2" x14ac:dyDescent="0.25">
      <c r="A32102" s="1">
        <v>42789.291666666664</v>
      </c>
      <c r="B32102" s="2">
        <v>24.384891317951162</v>
      </c>
    </row>
    <row r="32103" spans="1:2" x14ac:dyDescent="0.25">
      <c r="A32103" s="1">
        <v>42789.292361111111</v>
      </c>
      <c r="B32103" s="2">
        <v>31.027777422510553</v>
      </c>
    </row>
    <row r="32104" spans="1:2" x14ac:dyDescent="0.25">
      <c r="A32104" s="1">
        <v>42789.293055555558</v>
      </c>
      <c r="B32104" s="2">
        <v>32.841915028255606</v>
      </c>
    </row>
    <row r="32105" spans="1:2" x14ac:dyDescent="0.25">
      <c r="A32105" s="1">
        <v>42789.293749999997</v>
      </c>
      <c r="B32105" s="2">
        <v>32.286403351577853</v>
      </c>
    </row>
    <row r="32106" spans="1:2" x14ac:dyDescent="0.25">
      <c r="A32106" s="1">
        <v>42789.294444444444</v>
      </c>
      <c r="B32106" s="2">
        <v>26.443911454234332</v>
      </c>
    </row>
    <row r="32107" spans="1:2" x14ac:dyDescent="0.25">
      <c r="A32107" s="1">
        <v>42789.295138888891</v>
      </c>
      <c r="B32107" s="2">
        <v>26.438853578922377</v>
      </c>
    </row>
    <row r="32108" spans="1:2" x14ac:dyDescent="0.25">
      <c r="A32108" s="1">
        <v>42789.29583333333</v>
      </c>
      <c r="B32108" s="2">
        <v>22.483798730538791</v>
      </c>
    </row>
    <row r="32109" spans="1:2" x14ac:dyDescent="0.25">
      <c r="A32109" s="1">
        <v>42789.296527777777</v>
      </c>
      <c r="B32109" s="2">
        <v>10.825820214058815</v>
      </c>
    </row>
    <row r="32110" spans="1:2" x14ac:dyDescent="0.25">
      <c r="A32110" s="1">
        <v>42789.297222222223</v>
      </c>
      <c r="B32110" s="2">
        <v>22.883068633851749</v>
      </c>
    </row>
    <row r="32111" spans="1:2" x14ac:dyDescent="0.25">
      <c r="A32111" s="1">
        <v>42789.29791666667</v>
      </c>
      <c r="B32111" s="2">
        <v>36.510007048664555</v>
      </c>
    </row>
    <row r="32112" spans="1:2" x14ac:dyDescent="0.25">
      <c r="A32112" s="1">
        <v>42789.298611111109</v>
      </c>
      <c r="B32112" s="2">
        <v>25.984935583786864</v>
      </c>
    </row>
    <row r="32113" spans="1:2" x14ac:dyDescent="0.25">
      <c r="A32113" s="1">
        <v>42789.299305555556</v>
      </c>
      <c r="B32113" s="2">
        <v>18.697822797987222</v>
      </c>
    </row>
    <row r="32114" spans="1:2" x14ac:dyDescent="0.25">
      <c r="A32114" s="1">
        <v>42789.3</v>
      </c>
      <c r="B32114" s="2">
        <v>16.882776205566675</v>
      </c>
    </row>
    <row r="32115" spans="1:2" x14ac:dyDescent="0.25">
      <c r="A32115" s="1">
        <v>42789.300694444442</v>
      </c>
      <c r="B32115" s="2">
        <v>19.118235135130817</v>
      </c>
    </row>
    <row r="32116" spans="1:2" x14ac:dyDescent="0.25">
      <c r="A32116" s="1">
        <v>42789.301388888889</v>
      </c>
      <c r="B32116" s="2">
        <v>25.38010361422057</v>
      </c>
    </row>
    <row r="32117" spans="1:2" x14ac:dyDescent="0.25">
      <c r="A32117" s="1">
        <v>42789.302083333336</v>
      </c>
      <c r="B32117" s="2">
        <v>20.865362018924014</v>
      </c>
    </row>
    <row r="32118" spans="1:2" x14ac:dyDescent="0.25">
      <c r="A32118" s="1">
        <v>42789.302777777775</v>
      </c>
      <c r="B32118" s="2">
        <v>31.327652793178277</v>
      </c>
    </row>
    <row r="32119" spans="1:2" x14ac:dyDescent="0.25">
      <c r="A32119" s="1">
        <v>42789.303472222222</v>
      </c>
      <c r="B32119" s="2">
        <v>28.825066690890527</v>
      </c>
    </row>
    <row r="32120" spans="1:2" x14ac:dyDescent="0.25">
      <c r="A32120" s="1">
        <v>42789.304166666669</v>
      </c>
      <c r="B32120" s="2">
        <v>37.663322543514369</v>
      </c>
    </row>
    <row r="32121" spans="1:2" x14ac:dyDescent="0.25">
      <c r="A32121" s="1">
        <v>42789.304861111108</v>
      </c>
      <c r="B32121" s="2">
        <v>33.802383109883522</v>
      </c>
    </row>
    <row r="32122" spans="1:2" x14ac:dyDescent="0.25">
      <c r="A32122" s="1">
        <v>42789.305555555555</v>
      </c>
      <c r="B32122" s="2">
        <v>48.988641650875799</v>
      </c>
    </row>
    <row r="32123" spans="1:2" x14ac:dyDescent="0.25">
      <c r="A32123" s="1">
        <v>42789.306250000001</v>
      </c>
      <c r="B32123" s="2">
        <v>53.138297722876693</v>
      </c>
    </row>
    <row r="32124" spans="1:2" x14ac:dyDescent="0.25">
      <c r="A32124" s="1">
        <v>42789.306944444441</v>
      </c>
      <c r="B32124" s="2">
        <v>61.201395402846778</v>
      </c>
    </row>
    <row r="32125" spans="1:2" x14ac:dyDescent="0.25">
      <c r="A32125" s="1">
        <v>42789.307638888888</v>
      </c>
      <c r="B32125" s="2">
        <v>57.995490854410065</v>
      </c>
    </row>
    <row r="32126" spans="1:2" x14ac:dyDescent="0.25">
      <c r="A32126" s="1">
        <v>42789.308333333334</v>
      </c>
      <c r="B32126" s="2">
        <v>57.561612872505307</v>
      </c>
    </row>
    <row r="32127" spans="1:2" x14ac:dyDescent="0.25">
      <c r="A32127" s="1">
        <v>42789.309027777781</v>
      </c>
      <c r="B32127" s="2">
        <v>50.907167197514113</v>
      </c>
    </row>
    <row r="32128" spans="1:2" x14ac:dyDescent="0.25">
      <c r="A32128" s="1">
        <v>42789.30972222222</v>
      </c>
      <c r="B32128" s="2">
        <v>33.225290742491296</v>
      </c>
    </row>
    <row r="32129" spans="1:2" x14ac:dyDescent="0.25">
      <c r="A32129" s="1">
        <v>42789.310416666667</v>
      </c>
      <c r="B32129" s="2">
        <v>21.13706447630684</v>
      </c>
    </row>
    <row r="32130" spans="1:2" x14ac:dyDescent="0.25">
      <c r="A32130" s="1">
        <v>42789.311111111114</v>
      </c>
      <c r="B32130" s="2">
        <v>23.165214214127143</v>
      </c>
    </row>
    <row r="32131" spans="1:2" x14ac:dyDescent="0.25">
      <c r="A32131" s="1">
        <v>42789.311805555553</v>
      </c>
      <c r="B32131" s="2">
        <v>20.365300746385763</v>
      </c>
    </row>
    <row r="32132" spans="1:2" x14ac:dyDescent="0.25">
      <c r="A32132" s="1">
        <v>42789.3125</v>
      </c>
      <c r="B32132" s="2">
        <v>12.848848653986352</v>
      </c>
    </row>
    <row r="32133" spans="1:2" x14ac:dyDescent="0.25">
      <c r="A32133" s="1">
        <v>42789.313194444447</v>
      </c>
      <c r="B32133" s="2">
        <v>10.453928684059065</v>
      </c>
    </row>
    <row r="32134" spans="1:2" x14ac:dyDescent="0.25">
      <c r="A32134" s="1">
        <v>42789.313888888886</v>
      </c>
      <c r="B32134" s="2">
        <v>-1.2147035333521974</v>
      </c>
    </row>
    <row r="32135" spans="1:2" x14ac:dyDescent="0.25">
      <c r="A32135" s="1">
        <v>42789.314583333333</v>
      </c>
      <c r="B32135" s="2">
        <v>-5.4329161394688219</v>
      </c>
    </row>
    <row r="32136" spans="1:2" x14ac:dyDescent="0.25">
      <c r="A32136" s="1">
        <v>42789.31527777778</v>
      </c>
      <c r="B32136" s="2">
        <v>-5.2196434448967919</v>
      </c>
    </row>
    <row r="32137" spans="1:2" x14ac:dyDescent="0.25">
      <c r="A32137" s="1">
        <v>42789.315972222219</v>
      </c>
      <c r="B32137" s="2">
        <v>-0.884933127516221</v>
      </c>
    </row>
    <row r="32138" spans="1:2" x14ac:dyDescent="0.25">
      <c r="A32138" s="1">
        <v>42789.316666666666</v>
      </c>
      <c r="B32138" s="2">
        <v>11.285053616516233</v>
      </c>
    </row>
    <row r="32139" spans="1:2" x14ac:dyDescent="0.25">
      <c r="A32139" s="1">
        <v>42789.317361111112</v>
      </c>
      <c r="B32139" s="2">
        <v>23.620458284435152</v>
      </c>
    </row>
    <row r="32140" spans="1:2" x14ac:dyDescent="0.25">
      <c r="A32140" s="1">
        <v>42789.318055555559</v>
      </c>
      <c r="B32140" s="2">
        <v>23.898561176455889</v>
      </c>
    </row>
    <row r="32141" spans="1:2" x14ac:dyDescent="0.25">
      <c r="A32141" s="1">
        <v>42789.318749999999</v>
      </c>
      <c r="B32141" s="2">
        <v>20.836512168510428</v>
      </c>
    </row>
    <row r="32142" spans="1:2" x14ac:dyDescent="0.25">
      <c r="A32142" s="1">
        <v>42789.319444444445</v>
      </c>
      <c r="B32142" s="2">
        <v>30.529603299070732</v>
      </c>
    </row>
    <row r="32143" spans="1:2" x14ac:dyDescent="0.25">
      <c r="A32143" s="1">
        <v>42789.320138888892</v>
      </c>
      <c r="B32143" s="2">
        <v>32.671970717814595</v>
      </c>
    </row>
    <row r="32144" spans="1:2" x14ac:dyDescent="0.25">
      <c r="A32144" s="1">
        <v>42789.320833333331</v>
      </c>
      <c r="B32144" s="2">
        <v>38.135739178328855</v>
      </c>
    </row>
    <row r="32145" spans="1:2" x14ac:dyDescent="0.25">
      <c r="A32145" s="1">
        <v>42789.321527777778</v>
      </c>
      <c r="B32145" s="2">
        <v>34.405322889109087</v>
      </c>
    </row>
    <row r="32146" spans="1:2" x14ac:dyDescent="0.25">
      <c r="A32146" s="1">
        <v>42789.322222222225</v>
      </c>
      <c r="B32146" s="2">
        <v>39.763009644251724</v>
      </c>
    </row>
    <row r="32147" spans="1:2" x14ac:dyDescent="0.25">
      <c r="A32147" s="1">
        <v>42789.322916666664</v>
      </c>
      <c r="B32147" s="2">
        <v>40.469987740868234</v>
      </c>
    </row>
    <row r="32148" spans="1:2" x14ac:dyDescent="0.25">
      <c r="A32148" s="1">
        <v>42789.323611111111</v>
      </c>
      <c r="B32148" s="2">
        <v>34.691595721603271</v>
      </c>
    </row>
    <row r="32149" spans="1:2" x14ac:dyDescent="0.25">
      <c r="A32149" s="1">
        <v>42789.324305555558</v>
      </c>
      <c r="B32149" s="2">
        <v>41.143991334035917</v>
      </c>
    </row>
    <row r="32150" spans="1:2" x14ac:dyDescent="0.25">
      <c r="A32150" s="1">
        <v>42789.324999999997</v>
      </c>
      <c r="B32150" s="2">
        <v>49.972868073465364</v>
      </c>
    </row>
    <row r="32151" spans="1:2" x14ac:dyDescent="0.25">
      <c r="A32151" s="1">
        <v>42789.325694444444</v>
      </c>
      <c r="B32151" s="2">
        <v>48.069664684981397</v>
      </c>
    </row>
    <row r="32152" spans="1:2" x14ac:dyDescent="0.25">
      <c r="A32152" s="1">
        <v>42789.326388888891</v>
      </c>
      <c r="B32152" s="2">
        <v>53.000627424503911</v>
      </c>
    </row>
    <row r="32153" spans="1:2" x14ac:dyDescent="0.25">
      <c r="A32153" s="1">
        <v>42789.32708333333</v>
      </c>
      <c r="B32153" s="2">
        <v>39.805847606267584</v>
      </c>
    </row>
    <row r="32154" spans="1:2" x14ac:dyDescent="0.25">
      <c r="A32154" s="1">
        <v>42789.327777777777</v>
      </c>
      <c r="B32154" s="2">
        <v>18.836720652107033</v>
      </c>
    </row>
    <row r="32155" spans="1:2" x14ac:dyDescent="0.25">
      <c r="A32155" s="1">
        <v>42789.328472222223</v>
      </c>
      <c r="B32155" s="2">
        <v>25.778457753225425</v>
      </c>
    </row>
    <row r="32156" spans="1:2" x14ac:dyDescent="0.25">
      <c r="A32156" s="1">
        <v>42789.32916666667</v>
      </c>
      <c r="B32156" s="2">
        <v>-16.715326363508453</v>
      </c>
    </row>
    <row r="32157" spans="1:2" x14ac:dyDescent="0.25">
      <c r="A32157" s="1">
        <v>42789.329861111109</v>
      </c>
      <c r="B32157" s="2">
        <v>-5.3261600422682625</v>
      </c>
    </row>
    <row r="32158" spans="1:2" x14ac:dyDescent="0.25">
      <c r="A32158" s="1">
        <v>42789.330555555556</v>
      </c>
      <c r="B32158" s="2">
        <v>-2.9641809506322412</v>
      </c>
    </row>
    <row r="32159" spans="1:2" x14ac:dyDescent="0.25">
      <c r="A32159" s="1">
        <v>42789.331250000003</v>
      </c>
      <c r="B32159" s="2">
        <v>5.9512524915247926</v>
      </c>
    </row>
    <row r="32160" spans="1:2" x14ac:dyDescent="0.25">
      <c r="A32160" s="1">
        <v>42789.331944444442</v>
      </c>
      <c r="B32160" s="2">
        <v>1.0188641534914495</v>
      </c>
    </row>
    <row r="32161" spans="1:2" x14ac:dyDescent="0.25">
      <c r="A32161" s="1">
        <v>42789.332638888889</v>
      </c>
      <c r="B32161" s="2">
        <v>2.6341386511786067</v>
      </c>
    </row>
    <row r="32162" spans="1:2" x14ac:dyDescent="0.25">
      <c r="A32162" s="1">
        <v>42789.333333333336</v>
      </c>
      <c r="B32162" s="2">
        <v>-3.6731539987338087</v>
      </c>
    </row>
    <row r="32163" spans="1:2" x14ac:dyDescent="0.25">
      <c r="A32163" s="1">
        <v>42789.334027777775</v>
      </c>
      <c r="B32163" s="2">
        <v>-16.257085217491841</v>
      </c>
    </row>
    <row r="32164" spans="1:2" x14ac:dyDescent="0.25">
      <c r="A32164" s="1">
        <v>42789.334722222222</v>
      </c>
      <c r="B32164" s="2">
        <v>-24.96496814580896</v>
      </c>
    </row>
    <row r="32165" spans="1:2" x14ac:dyDescent="0.25">
      <c r="A32165" s="1">
        <v>42789.335416666669</v>
      </c>
      <c r="B32165" s="2">
        <v>-30.772910367302636</v>
      </c>
    </row>
    <row r="32166" spans="1:2" x14ac:dyDescent="0.25">
      <c r="A32166" s="1">
        <v>42789.336111111108</v>
      </c>
      <c r="B32166" s="2">
        <v>-36.607971984226118</v>
      </c>
    </row>
    <row r="32167" spans="1:2" x14ac:dyDescent="0.25">
      <c r="A32167" s="1">
        <v>42789.336805555555</v>
      </c>
      <c r="B32167" s="2">
        <v>-40.141674132291037</v>
      </c>
    </row>
    <row r="32168" spans="1:2" x14ac:dyDescent="0.25">
      <c r="A32168" s="1">
        <v>42789.337500000001</v>
      </c>
      <c r="B32168" s="2">
        <v>-45.907376434256243</v>
      </c>
    </row>
    <row r="32169" spans="1:2" x14ac:dyDescent="0.25">
      <c r="A32169" s="1">
        <v>42789.338194444441</v>
      </c>
      <c r="B32169" s="2">
        <v>-57.332075722059621</v>
      </c>
    </row>
    <row r="32170" spans="1:2" x14ac:dyDescent="0.25">
      <c r="A32170" s="1">
        <v>42789.338888888888</v>
      </c>
      <c r="B32170" s="2">
        <v>-67.850046065436132</v>
      </c>
    </row>
    <row r="32171" spans="1:2" x14ac:dyDescent="0.25">
      <c r="A32171" s="1">
        <v>42789.339583333334</v>
      </c>
      <c r="B32171" s="2">
        <v>-77.21803410632225</v>
      </c>
    </row>
    <row r="32172" spans="1:2" x14ac:dyDescent="0.25">
      <c r="A32172" s="1">
        <v>42789.340277777781</v>
      </c>
      <c r="B32172" s="2">
        <v>-89.33692322579445</v>
      </c>
    </row>
    <row r="32173" spans="1:2" x14ac:dyDescent="0.25">
      <c r="A32173" s="1">
        <v>42789.34097222222</v>
      </c>
      <c r="B32173" s="2">
        <v>-87.610157545248512</v>
      </c>
    </row>
    <row r="32174" spans="1:2" x14ac:dyDescent="0.25">
      <c r="A32174" s="1">
        <v>42789.341666666667</v>
      </c>
      <c r="B32174" s="2">
        <v>-82.130756410812808</v>
      </c>
    </row>
    <row r="32175" spans="1:2" x14ac:dyDescent="0.25">
      <c r="A32175" s="1">
        <v>42789.342361111114</v>
      </c>
      <c r="B32175" s="2">
        <v>-78.269331817916822</v>
      </c>
    </row>
    <row r="32176" spans="1:2" x14ac:dyDescent="0.25">
      <c r="A32176" s="1">
        <v>42789.343055555553</v>
      </c>
      <c r="B32176" s="2">
        <v>-60.135859942412935</v>
      </c>
    </row>
    <row r="32177" spans="1:2" x14ac:dyDescent="0.25">
      <c r="A32177" s="1">
        <v>42789.34375</v>
      </c>
      <c r="B32177" s="2">
        <v>-60.802750528925877</v>
      </c>
    </row>
    <row r="32178" spans="1:2" x14ac:dyDescent="0.25">
      <c r="A32178" s="1">
        <v>42789.344444444447</v>
      </c>
      <c r="B32178" s="2">
        <v>-50.367908684886061</v>
      </c>
    </row>
    <row r="32179" spans="1:2" x14ac:dyDescent="0.25">
      <c r="A32179" s="1">
        <v>42789.345138888886</v>
      </c>
      <c r="B32179" s="2">
        <v>-54.579588464612605</v>
      </c>
    </row>
    <row r="32180" spans="1:2" x14ac:dyDescent="0.25">
      <c r="A32180" s="1">
        <v>42789.345833333333</v>
      </c>
      <c r="B32180" s="2">
        <v>-59.628425671294096</v>
      </c>
    </row>
    <row r="32181" spans="1:2" x14ac:dyDescent="0.25">
      <c r="A32181" s="1">
        <v>42789.34652777778</v>
      </c>
      <c r="B32181" s="2">
        <v>-63.640492396499027</v>
      </c>
    </row>
    <row r="32182" spans="1:2" x14ac:dyDescent="0.25">
      <c r="A32182" s="1">
        <v>42789.347222222219</v>
      </c>
      <c r="B32182" s="2">
        <v>-62.827920008499255</v>
      </c>
    </row>
    <row r="32183" spans="1:2" x14ac:dyDescent="0.25">
      <c r="A32183" s="1">
        <v>42789.347916666666</v>
      </c>
      <c r="B32183" s="2">
        <v>-70.400539428721331</v>
      </c>
    </row>
    <row r="32184" spans="1:2" x14ac:dyDescent="0.25">
      <c r="A32184" s="1">
        <v>42789.348611111112</v>
      </c>
      <c r="B32184" s="2">
        <v>-59.496690907643639</v>
      </c>
    </row>
    <row r="32185" spans="1:2" x14ac:dyDescent="0.25">
      <c r="A32185" s="1">
        <v>42789.349305555559</v>
      </c>
      <c r="B32185" s="2">
        <v>-41.875349131382727</v>
      </c>
    </row>
    <row r="32186" spans="1:2" x14ac:dyDescent="0.25">
      <c r="A32186" s="1">
        <v>42789.35</v>
      </c>
      <c r="B32186" s="2">
        <v>-31.840317797085543</v>
      </c>
    </row>
    <row r="32187" spans="1:2" x14ac:dyDescent="0.25">
      <c r="A32187" s="1">
        <v>42789.350694444445</v>
      </c>
      <c r="B32187" s="2">
        <v>-23.57933437105142</v>
      </c>
    </row>
    <row r="32188" spans="1:2" x14ac:dyDescent="0.25">
      <c r="A32188" s="1">
        <v>42789.351388888892</v>
      </c>
      <c r="B32188" s="2">
        <v>-4.0978738783693798</v>
      </c>
    </row>
    <row r="32189" spans="1:2" x14ac:dyDescent="0.25">
      <c r="A32189" s="1">
        <v>42789.352083333331</v>
      </c>
      <c r="B32189" s="2">
        <v>-1.4602160177474919</v>
      </c>
    </row>
    <row r="32190" spans="1:2" x14ac:dyDescent="0.25">
      <c r="A32190" s="1">
        <v>42789.352777777778</v>
      </c>
      <c r="B32190" s="2">
        <v>22.807386281189004</v>
      </c>
    </row>
    <row r="32191" spans="1:2" x14ac:dyDescent="0.25">
      <c r="A32191" s="1">
        <v>42789.353472222225</v>
      </c>
      <c r="B32191" s="2">
        <v>13.991389909274099</v>
      </c>
    </row>
    <row r="32192" spans="1:2" x14ac:dyDescent="0.25">
      <c r="A32192" s="1">
        <v>42789.354166666664</v>
      </c>
      <c r="B32192" s="2">
        <v>29.687716491588315</v>
      </c>
    </row>
    <row r="32193" spans="1:2" x14ac:dyDescent="0.25">
      <c r="A32193" s="1">
        <v>42789.354861111111</v>
      </c>
      <c r="B32193" s="2">
        <v>33.133256052640597</v>
      </c>
    </row>
    <row r="32194" spans="1:2" x14ac:dyDescent="0.25">
      <c r="A32194" s="1">
        <v>42789.355555555558</v>
      </c>
      <c r="B32194" s="2">
        <v>35.605841078980788</v>
      </c>
    </row>
    <row r="32195" spans="1:2" x14ac:dyDescent="0.25">
      <c r="A32195" s="1">
        <v>42789.356249999997</v>
      </c>
      <c r="B32195" s="2">
        <v>40.387053085479906</v>
      </c>
    </row>
    <row r="32196" spans="1:2" x14ac:dyDescent="0.25">
      <c r="A32196" s="1">
        <v>42789.356944444444</v>
      </c>
      <c r="B32196" s="2">
        <v>41.562450674180099</v>
      </c>
    </row>
    <row r="32197" spans="1:2" x14ac:dyDescent="0.25">
      <c r="A32197" s="1">
        <v>42789.357638888891</v>
      </c>
      <c r="B32197" s="2">
        <v>41.570051651853525</v>
      </c>
    </row>
    <row r="32198" spans="1:2" x14ac:dyDescent="0.25">
      <c r="A32198" s="1">
        <v>42789.35833333333</v>
      </c>
      <c r="B32198" s="2">
        <v>42.519311111180286</v>
      </c>
    </row>
    <row r="32199" spans="1:2" x14ac:dyDescent="0.25">
      <c r="A32199" s="1">
        <v>42789.359027777777</v>
      </c>
      <c r="B32199" s="2">
        <v>40.545244428434913</v>
      </c>
    </row>
    <row r="32200" spans="1:2" x14ac:dyDescent="0.25">
      <c r="A32200" s="1">
        <v>42789.359722222223</v>
      </c>
      <c r="B32200" s="2">
        <v>38.560592904962931</v>
      </c>
    </row>
    <row r="32201" spans="1:2" x14ac:dyDescent="0.25">
      <c r="A32201" s="1">
        <v>42789.36041666667</v>
      </c>
      <c r="B32201" s="2">
        <v>9.9028430910063125</v>
      </c>
    </row>
    <row r="32202" spans="1:2" x14ac:dyDescent="0.25">
      <c r="A32202" s="1">
        <v>42789.361111111109</v>
      </c>
      <c r="B32202" s="2">
        <v>9.5389925100471977</v>
      </c>
    </row>
    <row r="32203" spans="1:2" x14ac:dyDescent="0.25">
      <c r="A32203" s="1">
        <v>42789.361805555556</v>
      </c>
      <c r="B32203" s="2">
        <v>15.404658736722194</v>
      </c>
    </row>
    <row r="32204" spans="1:2" x14ac:dyDescent="0.25">
      <c r="A32204" s="1">
        <v>42789.362500000003</v>
      </c>
      <c r="B32204" s="2">
        <v>12.271953961868228</v>
      </c>
    </row>
    <row r="32205" spans="1:2" x14ac:dyDescent="0.25">
      <c r="A32205" s="1">
        <v>42789.363194444442</v>
      </c>
      <c r="B32205" s="2">
        <v>36.34100474796287</v>
      </c>
    </row>
    <row r="32206" spans="1:2" x14ac:dyDescent="0.25">
      <c r="A32206" s="1">
        <v>42789.363888888889</v>
      </c>
      <c r="B32206" s="2">
        <v>44.637092526328829</v>
      </c>
    </row>
    <row r="32207" spans="1:2" x14ac:dyDescent="0.25">
      <c r="A32207" s="1">
        <v>42789.364583333336</v>
      </c>
      <c r="B32207" s="2">
        <v>40.945836660666103</v>
      </c>
    </row>
    <row r="32208" spans="1:2" x14ac:dyDescent="0.25">
      <c r="A32208" s="1">
        <v>42789.365277777775</v>
      </c>
      <c r="B32208" s="2">
        <v>53.670123439225911</v>
      </c>
    </row>
    <row r="32209" spans="1:2" x14ac:dyDescent="0.25">
      <c r="A32209" s="1">
        <v>42789.365972222222</v>
      </c>
      <c r="B32209" s="2">
        <v>59.935892321109229</v>
      </c>
    </row>
    <row r="32210" spans="1:2" x14ac:dyDescent="0.25">
      <c r="A32210" s="1">
        <v>42789.366666666669</v>
      </c>
      <c r="B32210" s="2">
        <v>29.711946944012016</v>
      </c>
    </row>
    <row r="32211" spans="1:2" x14ac:dyDescent="0.25">
      <c r="A32211" s="1">
        <v>42789.367361111108</v>
      </c>
      <c r="B32211" s="2">
        <v>14.933536538185338</v>
      </c>
    </row>
    <row r="32212" spans="1:2" x14ac:dyDescent="0.25">
      <c r="A32212" s="1">
        <v>42789.368055555555</v>
      </c>
      <c r="B32212" s="2">
        <v>21.139551667318543</v>
      </c>
    </row>
    <row r="32213" spans="1:2" x14ac:dyDescent="0.25">
      <c r="A32213" s="1">
        <v>42789.368750000001</v>
      </c>
      <c r="B32213" s="2">
        <v>41.328824694268405</v>
      </c>
    </row>
    <row r="32214" spans="1:2" x14ac:dyDescent="0.25">
      <c r="A32214" s="1">
        <v>42789.369444444441</v>
      </c>
      <c r="B32214" s="2">
        <v>40.096753136797147</v>
      </c>
    </row>
    <row r="32215" spans="1:2" x14ac:dyDescent="0.25">
      <c r="A32215" s="1">
        <v>42789.370138888888</v>
      </c>
      <c r="B32215" s="2">
        <v>1.913419141053843</v>
      </c>
    </row>
    <row r="32216" spans="1:2" x14ac:dyDescent="0.25">
      <c r="A32216" s="1">
        <v>42789.370833333334</v>
      </c>
      <c r="B32216" s="2">
        <v>-43.494103163886273</v>
      </c>
    </row>
    <row r="32217" spans="1:2" x14ac:dyDescent="0.25">
      <c r="A32217" s="1">
        <v>42789.371527777781</v>
      </c>
      <c r="B32217" s="2">
        <v>-69.500208951907311</v>
      </c>
    </row>
    <row r="32218" spans="1:2" x14ac:dyDescent="0.25">
      <c r="A32218" s="1">
        <v>42789.37222222222</v>
      </c>
      <c r="B32218" s="2">
        <v>-96.376968252014677</v>
      </c>
    </row>
    <row r="32219" spans="1:2" x14ac:dyDescent="0.25">
      <c r="A32219" s="1">
        <v>42789.372916666667</v>
      </c>
      <c r="B32219" s="2">
        <v>-116.1247623243214</v>
      </c>
    </row>
    <row r="32220" spans="1:2" x14ac:dyDescent="0.25">
      <c r="A32220" s="1">
        <v>42789.373611111114</v>
      </c>
      <c r="B32220" s="2">
        <v>-115.82093319732424</v>
      </c>
    </row>
    <row r="32221" spans="1:2" x14ac:dyDescent="0.25">
      <c r="A32221" s="1">
        <v>42789.374305555553</v>
      </c>
      <c r="B32221" s="2">
        <v>-96.40304768145046</v>
      </c>
    </row>
    <row r="32222" spans="1:2" x14ac:dyDescent="0.25">
      <c r="A32222" s="1">
        <v>42789.375</v>
      </c>
      <c r="B32222" s="2">
        <v>-86.520660968379033</v>
      </c>
    </row>
    <row r="32223" spans="1:2" x14ac:dyDescent="0.25">
      <c r="A32223" s="1">
        <v>42789.375694444447</v>
      </c>
      <c r="B32223" s="2">
        <v>-70.919515287290167</v>
      </c>
    </row>
    <row r="32224" spans="1:2" x14ac:dyDescent="0.25">
      <c r="A32224" s="1">
        <v>42789.376388888886</v>
      </c>
      <c r="B32224" s="2">
        <v>-56.679614483181894</v>
      </c>
    </row>
    <row r="32225" spans="1:2" x14ac:dyDescent="0.25">
      <c r="A32225" s="1">
        <v>42789.377083333333</v>
      </c>
      <c r="B32225" s="2">
        <v>-43.038834316634649</v>
      </c>
    </row>
    <row r="32226" spans="1:2" x14ac:dyDescent="0.25">
      <c r="A32226" s="1">
        <v>42789.37777777778</v>
      </c>
      <c r="B32226" s="2">
        <v>-34.797334259323058</v>
      </c>
    </row>
    <row r="32227" spans="1:2" x14ac:dyDescent="0.25">
      <c r="A32227" s="1">
        <v>42789.378472222219</v>
      </c>
      <c r="B32227" s="2">
        <v>-14.436448926680411</v>
      </c>
    </row>
    <row r="32228" spans="1:2" x14ac:dyDescent="0.25">
      <c r="A32228" s="1">
        <v>42789.379166666666</v>
      </c>
      <c r="B32228" s="2">
        <v>12.989096485765184</v>
      </c>
    </row>
    <row r="32229" spans="1:2" x14ac:dyDescent="0.25">
      <c r="A32229" s="1">
        <v>42789.379861111112</v>
      </c>
      <c r="B32229" s="2">
        <v>25.390583545094707</v>
      </c>
    </row>
    <row r="32230" spans="1:2" x14ac:dyDescent="0.25">
      <c r="A32230" s="1">
        <v>42789.380555555559</v>
      </c>
      <c r="B32230" s="2">
        <v>41.56824117402963</v>
      </c>
    </row>
    <row r="32231" spans="1:2" x14ac:dyDescent="0.25">
      <c r="A32231" s="1">
        <v>42789.381249999999</v>
      </c>
      <c r="B32231" s="2">
        <v>41.600358858903441</v>
      </c>
    </row>
    <row r="32232" spans="1:2" x14ac:dyDescent="0.25">
      <c r="A32232" s="1">
        <v>42789.381944444445</v>
      </c>
      <c r="B32232" s="2">
        <v>40.055546170167027</v>
      </c>
    </row>
    <row r="32233" spans="1:2" x14ac:dyDescent="0.25">
      <c r="A32233" s="1">
        <v>42789.382638888892</v>
      </c>
      <c r="B32233" s="2">
        <v>48.391274728388332</v>
      </c>
    </row>
    <row r="32234" spans="1:2" x14ac:dyDescent="0.25">
      <c r="A32234" s="1">
        <v>42789.383333333331</v>
      </c>
      <c r="B32234" s="2">
        <v>48.690193869796346</v>
      </c>
    </row>
    <row r="32235" spans="1:2" x14ac:dyDescent="0.25">
      <c r="A32235" s="1">
        <v>42789.384027777778</v>
      </c>
      <c r="B32235" s="2">
        <v>68.528248517366592</v>
      </c>
    </row>
    <row r="32236" spans="1:2" x14ac:dyDescent="0.25">
      <c r="A32236" s="1">
        <v>42789.384722222225</v>
      </c>
      <c r="B32236" s="2">
        <v>81.617591704342829</v>
      </c>
    </row>
    <row r="32237" spans="1:2" x14ac:dyDescent="0.25">
      <c r="A32237" s="1">
        <v>42789.385416666664</v>
      </c>
      <c r="B32237" s="2">
        <v>88.117803730609978</v>
      </c>
    </row>
    <row r="32238" spans="1:2" x14ac:dyDescent="0.25">
      <c r="A32238" s="1">
        <v>42789.386111111111</v>
      </c>
      <c r="B32238" s="2">
        <v>104.88165517217324</v>
      </c>
    </row>
    <row r="32239" spans="1:2" x14ac:dyDescent="0.25">
      <c r="A32239" s="1">
        <v>42789.386805555558</v>
      </c>
      <c r="B32239" s="2">
        <v>120.51257186531438</v>
      </c>
    </row>
    <row r="32240" spans="1:2" x14ac:dyDescent="0.25">
      <c r="A32240" s="1">
        <v>42789.387499999997</v>
      </c>
      <c r="B32240" s="2">
        <v>132.44586311829431</v>
      </c>
    </row>
    <row r="32241" spans="1:2" x14ac:dyDescent="0.25">
      <c r="A32241" s="1">
        <v>42789.388194444444</v>
      </c>
      <c r="B32241" s="2">
        <v>129.19933919136142</v>
      </c>
    </row>
    <row r="32242" spans="1:2" x14ac:dyDescent="0.25">
      <c r="A32242" s="1">
        <v>42789.388888888891</v>
      </c>
      <c r="B32242" s="2">
        <v>117.96606448913614</v>
      </c>
    </row>
    <row r="32243" spans="1:2" x14ac:dyDescent="0.25">
      <c r="A32243" s="1">
        <v>42789.38958333333</v>
      </c>
      <c r="B32243" s="2">
        <v>111.34758416967816</v>
      </c>
    </row>
    <row r="32244" spans="1:2" x14ac:dyDescent="0.25">
      <c r="A32244" s="1">
        <v>42789.390277777777</v>
      </c>
      <c r="B32244" s="2">
        <v>96.979421555582661</v>
      </c>
    </row>
    <row r="32245" spans="1:2" x14ac:dyDescent="0.25">
      <c r="A32245" s="1">
        <v>42789.390972222223</v>
      </c>
      <c r="B32245" s="2">
        <v>95.089222176805677</v>
      </c>
    </row>
    <row r="32246" spans="1:2" x14ac:dyDescent="0.25">
      <c r="A32246" s="1">
        <v>42789.39166666667</v>
      </c>
      <c r="B32246" s="2">
        <v>75.472529738283868</v>
      </c>
    </row>
    <row r="32247" spans="1:2" x14ac:dyDescent="0.25">
      <c r="A32247" s="1">
        <v>42789.392361111109</v>
      </c>
      <c r="B32247" s="2">
        <v>61.262710455316117</v>
      </c>
    </row>
    <row r="32248" spans="1:2" x14ac:dyDescent="0.25">
      <c r="A32248" s="1">
        <v>42789.393055555556</v>
      </c>
      <c r="B32248" s="2">
        <v>66.757926274665323</v>
      </c>
    </row>
    <row r="32249" spans="1:2" x14ac:dyDescent="0.25">
      <c r="A32249" s="1">
        <v>42789.393750000003</v>
      </c>
      <c r="B32249" s="2">
        <v>43.499141660522341</v>
      </c>
    </row>
    <row r="32250" spans="1:2" x14ac:dyDescent="0.25">
      <c r="A32250" s="1">
        <v>42789.394444444442</v>
      </c>
      <c r="B32250" s="2">
        <v>24.689025869013374</v>
      </c>
    </row>
    <row r="32251" spans="1:2" x14ac:dyDescent="0.25">
      <c r="A32251" s="1">
        <v>42789.395138888889</v>
      </c>
      <c r="B32251" s="2">
        <v>20.589045126231699</v>
      </c>
    </row>
    <row r="32252" spans="1:2" x14ac:dyDescent="0.25">
      <c r="A32252" s="1">
        <v>42789.395833333336</v>
      </c>
      <c r="B32252" s="2">
        <v>16.617855820790282</v>
      </c>
    </row>
    <row r="32253" spans="1:2" x14ac:dyDescent="0.25">
      <c r="A32253" s="1">
        <v>42789.396527777775</v>
      </c>
      <c r="B32253" s="2">
        <v>-2.7488753079315456</v>
      </c>
    </row>
    <row r="32254" spans="1:2" x14ac:dyDescent="0.25">
      <c r="A32254" s="1">
        <v>42789.397222222222</v>
      </c>
      <c r="B32254" s="2">
        <v>-11.919842276487907</v>
      </c>
    </row>
    <row r="32255" spans="1:2" x14ac:dyDescent="0.25">
      <c r="A32255" s="1">
        <v>42789.397916666669</v>
      </c>
      <c r="B32255" s="2">
        <v>-30.089092381644878</v>
      </c>
    </row>
    <row r="32256" spans="1:2" x14ac:dyDescent="0.25">
      <c r="A32256" s="1">
        <v>42789.398611111108</v>
      </c>
      <c r="B32256" s="2">
        <v>-22.796863967916092</v>
      </c>
    </row>
    <row r="32257" spans="1:2" x14ac:dyDescent="0.25">
      <c r="A32257" s="1">
        <v>42789.399305555555</v>
      </c>
      <c r="B32257" s="2">
        <v>-13.126817474976997</v>
      </c>
    </row>
    <row r="32258" spans="1:2" x14ac:dyDescent="0.25">
      <c r="A32258" s="1">
        <v>42789.4</v>
      </c>
      <c r="B32258" s="2">
        <v>-11.941518225354958</v>
      </c>
    </row>
    <row r="32259" spans="1:2" x14ac:dyDescent="0.25">
      <c r="A32259" s="1">
        <v>42789.400694444441</v>
      </c>
      <c r="B32259" s="2">
        <v>-11.593222056281714</v>
      </c>
    </row>
    <row r="32260" spans="1:2" x14ac:dyDescent="0.25">
      <c r="A32260" s="1">
        <v>42789.401388888888</v>
      </c>
      <c r="B32260" s="2">
        <v>-0.8093919018254383</v>
      </c>
    </row>
    <row r="32261" spans="1:2" x14ac:dyDescent="0.25">
      <c r="A32261" s="1">
        <v>42789.402083333334</v>
      </c>
      <c r="B32261" s="2">
        <v>-6.0354508732290322</v>
      </c>
    </row>
    <row r="32262" spans="1:2" x14ac:dyDescent="0.25">
      <c r="A32262" s="1">
        <v>42789.402777777781</v>
      </c>
      <c r="B32262" s="2">
        <v>4.580779250555012</v>
      </c>
    </row>
    <row r="32263" spans="1:2" x14ac:dyDescent="0.25">
      <c r="A32263" s="1">
        <v>42789.40347222222</v>
      </c>
      <c r="B32263" s="2">
        <v>15.092590064148924</v>
      </c>
    </row>
    <row r="32264" spans="1:2" x14ac:dyDescent="0.25">
      <c r="A32264" s="1">
        <v>42789.404166666667</v>
      </c>
      <c r="B32264" s="2">
        <v>19.82322445600051</v>
      </c>
    </row>
    <row r="32265" spans="1:2" x14ac:dyDescent="0.25">
      <c r="A32265" s="1">
        <v>42789.404861111114</v>
      </c>
      <c r="B32265" s="2">
        <v>31.104017912416506</v>
      </c>
    </row>
    <row r="32266" spans="1:2" x14ac:dyDescent="0.25">
      <c r="A32266" s="1">
        <v>42789.405555555553</v>
      </c>
      <c r="B32266" s="2">
        <v>39.646667583783469</v>
      </c>
    </row>
    <row r="32267" spans="1:2" x14ac:dyDescent="0.25">
      <c r="A32267" s="1">
        <v>42789.40625</v>
      </c>
      <c r="B32267" s="2">
        <v>44.134605200032823</v>
      </c>
    </row>
    <row r="32268" spans="1:2" x14ac:dyDescent="0.25">
      <c r="A32268" s="1">
        <v>42789.406944444447</v>
      </c>
      <c r="B32268" s="2">
        <v>48.349662530299007</v>
      </c>
    </row>
    <row r="32269" spans="1:2" x14ac:dyDescent="0.25">
      <c r="A32269" s="1">
        <v>42789.407638888886</v>
      </c>
      <c r="B32269" s="2">
        <v>49.179358055846144</v>
      </c>
    </row>
    <row r="32270" spans="1:2" x14ac:dyDescent="0.25">
      <c r="A32270" s="1">
        <v>42789.408333333333</v>
      </c>
      <c r="B32270" s="2">
        <v>44.61050721408489</v>
      </c>
    </row>
    <row r="32271" spans="1:2" x14ac:dyDescent="0.25">
      <c r="A32271" s="1">
        <v>42789.40902777778</v>
      </c>
      <c r="B32271" s="2">
        <v>53.92826362643779</v>
      </c>
    </row>
    <row r="32272" spans="1:2" x14ac:dyDescent="0.25">
      <c r="A32272" s="1">
        <v>42789.409722222219</v>
      </c>
      <c r="B32272" s="2">
        <v>56.028302079099618</v>
      </c>
    </row>
    <row r="32273" spans="1:2" x14ac:dyDescent="0.25">
      <c r="A32273" s="1">
        <v>42789.410416666666</v>
      </c>
      <c r="B32273" s="2">
        <v>54.994621915286793</v>
      </c>
    </row>
    <row r="32274" spans="1:2" x14ac:dyDescent="0.25">
      <c r="A32274" s="1">
        <v>42789.411111111112</v>
      </c>
      <c r="B32274" s="2">
        <v>69.133415797102501</v>
      </c>
    </row>
    <row r="32275" spans="1:2" x14ac:dyDescent="0.25">
      <c r="A32275" s="1">
        <v>42789.411805555559</v>
      </c>
      <c r="B32275" s="2">
        <v>50.055646105515187</v>
      </c>
    </row>
    <row r="32276" spans="1:2" x14ac:dyDescent="0.25">
      <c r="A32276" s="1">
        <v>42789.412499999999</v>
      </c>
      <c r="B32276" s="2">
        <v>38.581739696200628</v>
      </c>
    </row>
    <row r="32277" spans="1:2" x14ac:dyDescent="0.25">
      <c r="A32277" s="1">
        <v>42789.413194444445</v>
      </c>
      <c r="B32277" s="2">
        <v>53.043710691753468</v>
      </c>
    </row>
    <row r="32278" spans="1:2" x14ac:dyDescent="0.25">
      <c r="A32278" s="1">
        <v>42789.413888888892</v>
      </c>
      <c r="B32278" s="2">
        <v>58.791087152751665</v>
      </c>
    </row>
    <row r="32279" spans="1:2" x14ac:dyDescent="0.25">
      <c r="A32279" s="1">
        <v>42789.414583333331</v>
      </c>
      <c r="B32279" s="2">
        <v>74.83942868950156</v>
      </c>
    </row>
    <row r="32280" spans="1:2" x14ac:dyDescent="0.25">
      <c r="A32280" s="1">
        <v>42789.415277777778</v>
      </c>
      <c r="B32280" s="2">
        <v>72.570545931527164</v>
      </c>
    </row>
    <row r="32281" spans="1:2" x14ac:dyDescent="0.25">
      <c r="A32281" s="1">
        <v>42789.415972222225</v>
      </c>
      <c r="B32281" s="2">
        <v>62.84003946482553</v>
      </c>
    </row>
    <row r="32282" spans="1:2" x14ac:dyDescent="0.25">
      <c r="A32282" s="1">
        <v>42789.416666666664</v>
      </c>
      <c r="B32282" s="2">
        <v>45.979236549837516</v>
      </c>
    </row>
    <row r="32283" spans="1:2" x14ac:dyDescent="0.25">
      <c r="A32283" s="1">
        <v>42789.417361111111</v>
      </c>
      <c r="B32283" s="2">
        <v>29.608084757698332</v>
      </c>
    </row>
    <row r="32284" spans="1:2" x14ac:dyDescent="0.25">
      <c r="A32284" s="1">
        <v>42789.418055555558</v>
      </c>
      <c r="B32284" s="2">
        <v>31.915523340621441</v>
      </c>
    </row>
    <row r="32285" spans="1:2" x14ac:dyDescent="0.25">
      <c r="A32285" s="1">
        <v>42789.418749999997</v>
      </c>
      <c r="B32285" s="2">
        <v>30.722269765228944</v>
      </c>
    </row>
    <row r="32286" spans="1:2" x14ac:dyDescent="0.25">
      <c r="A32286" s="1">
        <v>42789.419444444444</v>
      </c>
      <c r="B32286" s="2">
        <v>33.796775227546462</v>
      </c>
    </row>
    <row r="32287" spans="1:2" x14ac:dyDescent="0.25">
      <c r="A32287" s="1">
        <v>42789.420138888891</v>
      </c>
      <c r="B32287" s="2">
        <v>30.255497820268406</v>
      </c>
    </row>
    <row r="32288" spans="1:2" x14ac:dyDescent="0.25">
      <c r="A32288" s="1">
        <v>42789.42083333333</v>
      </c>
      <c r="B32288" s="2">
        <v>33.999956028060112</v>
      </c>
    </row>
    <row r="32289" spans="1:2" x14ac:dyDescent="0.25">
      <c r="A32289" s="1">
        <v>42789.421527777777</v>
      </c>
      <c r="B32289" s="2">
        <v>25.686283032434101</v>
      </c>
    </row>
    <row r="32290" spans="1:2" x14ac:dyDescent="0.25">
      <c r="A32290" s="1">
        <v>42789.422222222223</v>
      </c>
      <c r="B32290" s="2">
        <v>28.460192942148328</v>
      </c>
    </row>
    <row r="32291" spans="1:2" x14ac:dyDescent="0.25">
      <c r="A32291" s="1">
        <v>42789.42291666667</v>
      </c>
      <c r="B32291" s="2">
        <v>29.778030962419386</v>
      </c>
    </row>
    <row r="32292" spans="1:2" x14ac:dyDescent="0.25">
      <c r="A32292" s="1">
        <v>42789.423611111109</v>
      </c>
      <c r="B32292" s="2">
        <v>22.042138264908377</v>
      </c>
    </row>
    <row r="32293" spans="1:2" x14ac:dyDescent="0.25">
      <c r="A32293" s="1">
        <v>42789.424305555556</v>
      </c>
      <c r="B32293" s="2">
        <v>22.039127519996448</v>
      </c>
    </row>
    <row r="32294" spans="1:2" x14ac:dyDescent="0.25">
      <c r="A32294" s="1">
        <v>42789.425000000003</v>
      </c>
      <c r="B32294" s="2">
        <v>29.69470670910232</v>
      </c>
    </row>
    <row r="32295" spans="1:2" x14ac:dyDescent="0.25">
      <c r="A32295" s="1">
        <v>42789.425694444442</v>
      </c>
      <c r="B32295" s="2">
        <v>48.694942130094084</v>
      </c>
    </row>
    <row r="32296" spans="1:2" x14ac:dyDescent="0.25">
      <c r="A32296" s="1">
        <v>42789.426388888889</v>
      </c>
      <c r="B32296" s="2">
        <v>55.218751905515091</v>
      </c>
    </row>
    <row r="32297" spans="1:2" x14ac:dyDescent="0.25">
      <c r="A32297" s="1">
        <v>42789.427083333336</v>
      </c>
      <c r="B32297" s="2">
        <v>53.619554422202057</v>
      </c>
    </row>
    <row r="32298" spans="1:2" x14ac:dyDescent="0.25">
      <c r="A32298" s="1">
        <v>42789.427777777775</v>
      </c>
      <c r="B32298" s="2">
        <v>63.383329457642198</v>
      </c>
    </row>
    <row r="32299" spans="1:2" x14ac:dyDescent="0.25">
      <c r="A32299" s="1">
        <v>42789.428472222222</v>
      </c>
      <c r="B32299" s="2">
        <v>75.60007339076256</v>
      </c>
    </row>
    <row r="32300" spans="1:2" x14ac:dyDescent="0.25">
      <c r="A32300" s="1">
        <v>42789.429166666669</v>
      </c>
      <c r="B32300" s="2">
        <v>70.18213889060813</v>
      </c>
    </row>
    <row r="32301" spans="1:2" x14ac:dyDescent="0.25">
      <c r="A32301" s="1">
        <v>42789.429861111108</v>
      </c>
      <c r="B32301" s="2">
        <v>76.952972487527106</v>
      </c>
    </row>
    <row r="32302" spans="1:2" x14ac:dyDescent="0.25">
      <c r="A32302" s="1">
        <v>42789.430555555555</v>
      </c>
      <c r="B32302" s="2">
        <v>85.69630821583948</v>
      </c>
    </row>
    <row r="32303" spans="1:2" x14ac:dyDescent="0.25">
      <c r="A32303" s="1">
        <v>42789.431250000001</v>
      </c>
      <c r="B32303" s="2">
        <v>82.76123289945923</v>
      </c>
    </row>
    <row r="32304" spans="1:2" x14ac:dyDescent="0.25">
      <c r="A32304" s="1">
        <v>42789.431944444441</v>
      </c>
      <c r="B32304" s="2">
        <v>86.287429371495577</v>
      </c>
    </row>
    <row r="32305" spans="1:2" x14ac:dyDescent="0.25">
      <c r="A32305" s="1">
        <v>42789.432638888888</v>
      </c>
      <c r="B32305" s="2">
        <v>85.506873748311776</v>
      </c>
    </row>
    <row r="32306" spans="1:2" x14ac:dyDescent="0.25">
      <c r="A32306" s="1">
        <v>42789.433333333334</v>
      </c>
      <c r="B32306" s="2">
        <v>90.179499396965056</v>
      </c>
    </row>
    <row r="32307" spans="1:2" x14ac:dyDescent="0.25">
      <c r="A32307" s="1">
        <v>42789.434027777781</v>
      </c>
      <c r="B32307" s="2">
        <v>86.820414624357369</v>
      </c>
    </row>
    <row r="32308" spans="1:2" x14ac:dyDescent="0.25">
      <c r="A32308" s="1">
        <v>42789.43472222222</v>
      </c>
      <c r="B32308" s="2">
        <v>95.226656371205664</v>
      </c>
    </row>
    <row r="32309" spans="1:2" x14ac:dyDescent="0.25">
      <c r="A32309" s="1">
        <v>42789.435416666667</v>
      </c>
      <c r="B32309" s="2">
        <v>92.217622651968853</v>
      </c>
    </row>
    <row r="32310" spans="1:2" x14ac:dyDescent="0.25">
      <c r="A32310" s="1">
        <v>42789.436111111114</v>
      </c>
      <c r="B32310" s="2">
        <v>85.455327391723401</v>
      </c>
    </row>
    <row r="32311" spans="1:2" x14ac:dyDescent="0.25">
      <c r="A32311" s="1">
        <v>42789.436805555553</v>
      </c>
      <c r="B32311" s="2">
        <v>66.175257470152189</v>
      </c>
    </row>
    <row r="32312" spans="1:2" x14ac:dyDescent="0.25">
      <c r="A32312" s="1">
        <v>42789.4375</v>
      </c>
      <c r="B32312" s="2">
        <v>52.588114360042773</v>
      </c>
    </row>
    <row r="32313" spans="1:2" x14ac:dyDescent="0.25">
      <c r="A32313" s="1">
        <v>42789.438194444447</v>
      </c>
      <c r="B32313" s="2">
        <v>47.236340951200688</v>
      </c>
    </row>
    <row r="32314" spans="1:2" x14ac:dyDescent="0.25">
      <c r="A32314" s="1">
        <v>42789.438888888886</v>
      </c>
      <c r="B32314" s="2">
        <v>60.695314894573919</v>
      </c>
    </row>
    <row r="32315" spans="1:2" x14ac:dyDescent="0.25">
      <c r="A32315" s="1">
        <v>42789.439583333333</v>
      </c>
      <c r="B32315" s="2">
        <v>63.421069028269265</v>
      </c>
    </row>
    <row r="32316" spans="1:2" x14ac:dyDescent="0.25">
      <c r="A32316" s="1">
        <v>42789.44027777778</v>
      </c>
      <c r="B32316" s="2">
        <v>59.719558681080038</v>
      </c>
    </row>
    <row r="32317" spans="1:2" x14ac:dyDescent="0.25">
      <c r="A32317" s="1">
        <v>42789.440972222219</v>
      </c>
      <c r="B32317" s="2">
        <v>48.948571123342361</v>
      </c>
    </row>
    <row r="32318" spans="1:2" x14ac:dyDescent="0.25">
      <c r="A32318" s="1">
        <v>42789.441666666666</v>
      </c>
      <c r="B32318" s="2">
        <v>50.140883013524096</v>
      </c>
    </row>
    <row r="32319" spans="1:2" x14ac:dyDescent="0.25">
      <c r="A32319" s="1">
        <v>42789.442361111112</v>
      </c>
      <c r="B32319" s="2">
        <v>51.900053815765808</v>
      </c>
    </row>
    <row r="32320" spans="1:2" x14ac:dyDescent="0.25">
      <c r="A32320" s="1">
        <v>42789.443055555559</v>
      </c>
      <c r="B32320" s="2">
        <v>68.768259725492683</v>
      </c>
    </row>
    <row r="32321" spans="1:2" x14ac:dyDescent="0.25">
      <c r="A32321" s="1">
        <v>42789.443749999999</v>
      </c>
      <c r="B32321" s="2">
        <v>86.715653397402875</v>
      </c>
    </row>
    <row r="32322" spans="1:2" x14ac:dyDescent="0.25">
      <c r="A32322" s="1">
        <v>42789.444444444445</v>
      </c>
      <c r="B32322" s="2">
        <v>107.59330459696163</v>
      </c>
    </row>
    <row r="32323" spans="1:2" x14ac:dyDescent="0.25">
      <c r="A32323" s="1">
        <v>42789.445138888892</v>
      </c>
      <c r="B32323" s="2">
        <v>104.12628414454714</v>
      </c>
    </row>
    <row r="32324" spans="1:2" x14ac:dyDescent="0.25">
      <c r="A32324" s="1">
        <v>42789.445833333331</v>
      </c>
      <c r="B32324" s="2">
        <v>107.62363102429468</v>
      </c>
    </row>
    <row r="32325" spans="1:2" x14ac:dyDescent="0.25">
      <c r="A32325" s="1">
        <v>42789.446527777778</v>
      </c>
      <c r="B32325" s="2">
        <v>101.79922589078973</v>
      </c>
    </row>
    <row r="32326" spans="1:2" x14ac:dyDescent="0.25">
      <c r="A32326" s="1">
        <v>42789.447222222225</v>
      </c>
      <c r="B32326" s="2">
        <v>99.207480839187824</v>
      </c>
    </row>
    <row r="32327" spans="1:2" x14ac:dyDescent="0.25">
      <c r="A32327" s="1">
        <v>42789.447916666664</v>
      </c>
      <c r="B32327" s="2">
        <v>84.818898962213041</v>
      </c>
    </row>
    <row r="32328" spans="1:2" x14ac:dyDescent="0.25">
      <c r="A32328" s="1">
        <v>42789.448611111111</v>
      </c>
      <c r="B32328" s="2">
        <v>93.685188408038812</v>
      </c>
    </row>
    <row r="32329" spans="1:2" x14ac:dyDescent="0.25">
      <c r="A32329" s="1">
        <v>42789.449305555558</v>
      </c>
      <c r="B32329" s="2">
        <v>98.078729300604508</v>
      </c>
    </row>
    <row r="32330" spans="1:2" x14ac:dyDescent="0.25">
      <c r="A32330" s="1">
        <v>42789.45</v>
      </c>
      <c r="B32330" s="2">
        <v>109.95240470263913</v>
      </c>
    </row>
    <row r="32331" spans="1:2" x14ac:dyDescent="0.25">
      <c r="A32331" s="1">
        <v>42789.450694444444</v>
      </c>
      <c r="B32331" s="2">
        <v>98.11015661859031</v>
      </c>
    </row>
    <row r="32332" spans="1:2" x14ac:dyDescent="0.25">
      <c r="A32332" s="1">
        <v>42789.451388888891</v>
      </c>
      <c r="B32332" s="2">
        <v>91.601070053353524</v>
      </c>
    </row>
    <row r="32333" spans="1:2" x14ac:dyDescent="0.25">
      <c r="A32333" s="1">
        <v>42789.45208333333</v>
      </c>
      <c r="B32333" s="2">
        <v>74.295785880005369</v>
      </c>
    </row>
    <row r="32334" spans="1:2" x14ac:dyDescent="0.25">
      <c r="A32334" s="1">
        <v>42789.452777777777</v>
      </c>
      <c r="B32334" s="2">
        <v>58.255612945504254</v>
      </c>
    </row>
    <row r="32335" spans="1:2" x14ac:dyDescent="0.25">
      <c r="A32335" s="1">
        <v>42789.453472222223</v>
      </c>
      <c r="B32335" s="2">
        <v>58.789428763694985</v>
      </c>
    </row>
    <row r="32336" spans="1:2" x14ac:dyDescent="0.25">
      <c r="A32336" s="1">
        <v>42789.45416666667</v>
      </c>
      <c r="B32336" s="2">
        <v>63.038611768089076</v>
      </c>
    </row>
    <row r="32337" spans="1:2" x14ac:dyDescent="0.25">
      <c r="A32337" s="1">
        <v>42789.454861111109</v>
      </c>
      <c r="B32337" s="2">
        <v>75.732799669787838</v>
      </c>
    </row>
    <row r="32338" spans="1:2" x14ac:dyDescent="0.25">
      <c r="A32338" s="1">
        <v>42789.455555555556</v>
      </c>
      <c r="B32338" s="2">
        <v>68.695230695789604</v>
      </c>
    </row>
    <row r="32339" spans="1:2" x14ac:dyDescent="0.25">
      <c r="A32339" s="1">
        <v>42789.456250000003</v>
      </c>
      <c r="B32339" s="2">
        <v>79.718821550370194</v>
      </c>
    </row>
    <row r="32340" spans="1:2" x14ac:dyDescent="0.25">
      <c r="A32340" s="1">
        <v>42789.456944444442</v>
      </c>
      <c r="B32340" s="2">
        <v>71.80427515079549</v>
      </c>
    </row>
    <row r="32341" spans="1:2" x14ac:dyDescent="0.25">
      <c r="A32341" s="1">
        <v>42789.457638888889</v>
      </c>
      <c r="B32341" s="2">
        <v>85.280984962276122</v>
      </c>
    </row>
    <row r="32342" spans="1:2" x14ac:dyDescent="0.25">
      <c r="A32342" s="1">
        <v>42789.458333333336</v>
      </c>
      <c r="B32342" s="2">
        <v>90.041115174316417</v>
      </c>
    </row>
    <row r="32343" spans="1:2" x14ac:dyDescent="0.25">
      <c r="A32343" s="1">
        <v>42789.459027777775</v>
      </c>
      <c r="B32343" s="2">
        <v>89.763363253040012</v>
      </c>
    </row>
    <row r="32344" spans="1:2" x14ac:dyDescent="0.25">
      <c r="A32344" s="1">
        <v>42789.459722222222</v>
      </c>
      <c r="B32344" s="2">
        <v>90.305284860503164</v>
      </c>
    </row>
    <row r="32345" spans="1:2" x14ac:dyDescent="0.25">
      <c r="A32345" s="1">
        <v>42789.460416666669</v>
      </c>
      <c r="B32345" s="2">
        <v>79.468029599097406</v>
      </c>
    </row>
    <row r="32346" spans="1:2" x14ac:dyDescent="0.25">
      <c r="A32346" s="1">
        <v>42789.461111111108</v>
      </c>
      <c r="B32346" s="2">
        <v>72.897361904634934</v>
      </c>
    </row>
    <row r="32347" spans="1:2" x14ac:dyDescent="0.25">
      <c r="A32347" s="1">
        <v>42789.461805555555</v>
      </c>
      <c r="B32347" s="2">
        <v>59.261979289153047</v>
      </c>
    </row>
    <row r="32348" spans="1:2" x14ac:dyDescent="0.25">
      <c r="A32348" s="1">
        <v>42789.462500000001</v>
      </c>
      <c r="B32348" s="2">
        <v>42.636240467963219</v>
      </c>
    </row>
    <row r="32349" spans="1:2" x14ac:dyDescent="0.25">
      <c r="A32349" s="1">
        <v>42789.463194444441</v>
      </c>
      <c r="B32349" s="2">
        <v>33.996027819389319</v>
      </c>
    </row>
    <row r="32350" spans="1:2" x14ac:dyDescent="0.25">
      <c r="A32350" s="1">
        <v>42789.463888888888</v>
      </c>
      <c r="B32350" s="2">
        <v>53.490566674332754</v>
      </c>
    </row>
    <row r="32351" spans="1:2" x14ac:dyDescent="0.25">
      <c r="A32351" s="1">
        <v>42789.464583333334</v>
      </c>
      <c r="B32351" s="2">
        <v>53.456174663386385</v>
      </c>
    </row>
    <row r="32352" spans="1:2" x14ac:dyDescent="0.25">
      <c r="A32352" s="1">
        <v>42789.465277777781</v>
      </c>
      <c r="B32352" s="2">
        <v>32.533867349406258</v>
      </c>
    </row>
    <row r="32353" spans="1:2" x14ac:dyDescent="0.25">
      <c r="A32353" s="1">
        <v>42789.46597222222</v>
      </c>
      <c r="B32353" s="2">
        <v>28.766481628172915</v>
      </c>
    </row>
    <row r="32354" spans="1:2" x14ac:dyDescent="0.25">
      <c r="A32354" s="1">
        <v>42789.466666666667</v>
      </c>
      <c r="B32354" s="2">
        <v>24.313635236324625</v>
      </c>
    </row>
    <row r="32355" spans="1:2" x14ac:dyDescent="0.25">
      <c r="A32355" s="1">
        <v>42789.467361111114</v>
      </c>
      <c r="B32355" s="2">
        <v>21.298062922325819</v>
      </c>
    </row>
    <row r="32356" spans="1:2" x14ac:dyDescent="0.25">
      <c r="A32356" s="1">
        <v>42789.468055555553</v>
      </c>
      <c r="B32356" s="2">
        <v>29.992809302486421</v>
      </c>
    </row>
    <row r="32357" spans="1:2" x14ac:dyDescent="0.25">
      <c r="A32357" s="1">
        <v>42789.46875</v>
      </c>
      <c r="B32357" s="2">
        <v>26.064623421980649</v>
      </c>
    </row>
    <row r="32358" spans="1:2" x14ac:dyDescent="0.25">
      <c r="A32358" s="1">
        <v>42789.469444444447</v>
      </c>
      <c r="B32358" s="2">
        <v>29.922876500088023</v>
      </c>
    </row>
    <row r="32359" spans="1:2" x14ac:dyDescent="0.25">
      <c r="A32359" s="1">
        <v>42789.470138888886</v>
      </c>
      <c r="B32359" s="2">
        <v>24.293370586501744</v>
      </c>
    </row>
    <row r="32360" spans="1:2" x14ac:dyDescent="0.25">
      <c r="A32360" s="1">
        <v>42789.470833333333</v>
      </c>
      <c r="B32360" s="2">
        <v>33.127229591744253</v>
      </c>
    </row>
    <row r="32361" spans="1:2" x14ac:dyDescent="0.25">
      <c r="A32361" s="1">
        <v>42789.47152777778</v>
      </c>
      <c r="B32361" s="2">
        <v>40.02538432589548</v>
      </c>
    </row>
    <row r="32362" spans="1:2" x14ac:dyDescent="0.25">
      <c r="A32362" s="1">
        <v>42789.472222222219</v>
      </c>
      <c r="B32362" s="2">
        <v>35.100549183889719</v>
      </c>
    </row>
    <row r="32363" spans="1:2" x14ac:dyDescent="0.25">
      <c r="A32363" s="1">
        <v>42789.472916666666</v>
      </c>
      <c r="B32363" s="2">
        <v>26.353655623979286</v>
      </c>
    </row>
    <row r="32364" spans="1:2" x14ac:dyDescent="0.25">
      <c r="A32364" s="1">
        <v>42789.473611111112</v>
      </c>
      <c r="B32364" s="2">
        <v>22.240348561415644</v>
      </c>
    </row>
    <row r="32365" spans="1:2" x14ac:dyDescent="0.25">
      <c r="A32365" s="1">
        <v>42789.474305555559</v>
      </c>
      <c r="B32365" s="2">
        <v>31.036244500251875</v>
      </c>
    </row>
    <row r="32366" spans="1:2" x14ac:dyDescent="0.25">
      <c r="A32366" s="1">
        <v>42789.474999999999</v>
      </c>
      <c r="B32366" s="2">
        <v>39.054224066162227</v>
      </c>
    </row>
    <row r="32367" spans="1:2" x14ac:dyDescent="0.25">
      <c r="A32367" s="1">
        <v>42789.475694444445</v>
      </c>
      <c r="B32367" s="2">
        <v>53.355072577417985</v>
      </c>
    </row>
    <row r="32368" spans="1:2" x14ac:dyDescent="0.25">
      <c r="A32368" s="1">
        <v>42789.476388888892</v>
      </c>
      <c r="B32368" s="2">
        <v>73.476401924270121</v>
      </c>
    </row>
    <row r="32369" spans="1:2" x14ac:dyDescent="0.25">
      <c r="A32369" s="1">
        <v>42789.477083333331</v>
      </c>
      <c r="B32369" s="2">
        <v>86.375457100203491</v>
      </c>
    </row>
    <row r="32370" spans="1:2" x14ac:dyDescent="0.25">
      <c r="A32370" s="1">
        <v>42789.477777777778</v>
      </c>
      <c r="B32370" s="2">
        <v>87.813689471513499</v>
      </c>
    </row>
    <row r="32371" spans="1:2" x14ac:dyDescent="0.25">
      <c r="A32371" s="1">
        <v>42789.478472222225</v>
      </c>
      <c r="B32371" s="2">
        <v>89.672783172598187</v>
      </c>
    </row>
    <row r="32372" spans="1:2" x14ac:dyDescent="0.25">
      <c r="A32372" s="1">
        <v>42789.479166666664</v>
      </c>
      <c r="B32372" s="2">
        <v>95.864646650321077</v>
      </c>
    </row>
    <row r="32373" spans="1:2" x14ac:dyDescent="0.25">
      <c r="A32373" s="1">
        <v>42789.479861111111</v>
      </c>
      <c r="B32373" s="2">
        <v>97.474923760453621</v>
      </c>
    </row>
    <row r="32374" spans="1:2" x14ac:dyDescent="0.25">
      <c r="A32374" s="1">
        <v>42789.480555555558</v>
      </c>
      <c r="B32374" s="2">
        <v>101.11019587204791</v>
      </c>
    </row>
    <row r="32375" spans="1:2" x14ac:dyDescent="0.25">
      <c r="A32375" s="1">
        <v>42789.481249999997</v>
      </c>
      <c r="B32375" s="2">
        <v>105.16600417433074</v>
      </c>
    </row>
    <row r="32376" spans="1:2" x14ac:dyDescent="0.25">
      <c r="A32376" s="1">
        <v>42789.481944444444</v>
      </c>
      <c r="B32376" s="2">
        <v>114.08894173527369</v>
      </c>
    </row>
    <row r="32377" spans="1:2" x14ac:dyDescent="0.25">
      <c r="A32377" s="1">
        <v>42789.482638888891</v>
      </c>
      <c r="B32377" s="2">
        <v>113.8656837794076</v>
      </c>
    </row>
    <row r="32378" spans="1:2" x14ac:dyDescent="0.25">
      <c r="A32378" s="1">
        <v>42789.48333333333</v>
      </c>
      <c r="B32378" s="2">
        <v>109.39402444044826</v>
      </c>
    </row>
    <row r="32379" spans="1:2" x14ac:dyDescent="0.25">
      <c r="A32379" s="1">
        <v>42789.484027777777</v>
      </c>
      <c r="B32379" s="2">
        <v>106.8439619144677</v>
      </c>
    </row>
    <row r="32380" spans="1:2" x14ac:dyDescent="0.25">
      <c r="A32380" s="1">
        <v>42789.484722222223</v>
      </c>
      <c r="B32380" s="2">
        <v>105.94150148941553</v>
      </c>
    </row>
    <row r="32381" spans="1:2" x14ac:dyDescent="0.25">
      <c r="A32381" s="1">
        <v>42789.48541666667</v>
      </c>
      <c r="B32381" s="2">
        <v>98.273134365194707</v>
      </c>
    </row>
    <row r="32382" spans="1:2" x14ac:dyDescent="0.25">
      <c r="A32382" s="1">
        <v>42789.486111111109</v>
      </c>
      <c r="B32382" s="2">
        <v>98.785706076357741</v>
      </c>
    </row>
    <row r="32383" spans="1:2" x14ac:dyDescent="0.25">
      <c r="A32383" s="1">
        <v>42789.486805555556</v>
      </c>
      <c r="B32383" s="2">
        <v>89.472825752598382</v>
      </c>
    </row>
    <row r="32384" spans="1:2" x14ac:dyDescent="0.25">
      <c r="A32384" s="1">
        <v>42789.487500000003</v>
      </c>
      <c r="B32384" s="2">
        <v>94.66431469708138</v>
      </c>
    </row>
    <row r="32385" spans="1:2" x14ac:dyDescent="0.25">
      <c r="A32385" s="1">
        <v>42789.488194444442</v>
      </c>
      <c r="B32385" s="2">
        <v>87.226584398593204</v>
      </c>
    </row>
    <row r="32386" spans="1:2" x14ac:dyDescent="0.25">
      <c r="A32386" s="1">
        <v>42789.488888888889</v>
      </c>
      <c r="B32386" s="2">
        <v>89.598627558018777</v>
      </c>
    </row>
    <row r="32387" spans="1:2" x14ac:dyDescent="0.25">
      <c r="A32387" s="1">
        <v>42789.489583333336</v>
      </c>
      <c r="B32387" s="2">
        <v>95.763278285939791</v>
      </c>
    </row>
    <row r="32388" spans="1:2" x14ac:dyDescent="0.25">
      <c r="A32388" s="1">
        <v>42789.490277777775</v>
      </c>
      <c r="B32388" s="2">
        <v>102.31170297030476</v>
      </c>
    </row>
    <row r="32389" spans="1:2" x14ac:dyDescent="0.25">
      <c r="A32389" s="1">
        <v>42789.490972222222</v>
      </c>
      <c r="B32389" s="2">
        <v>103.42389307320894</v>
      </c>
    </row>
    <row r="32390" spans="1:2" x14ac:dyDescent="0.25">
      <c r="A32390" s="1">
        <v>42789.491666666669</v>
      </c>
      <c r="B32390" s="2">
        <v>99.787562954406411</v>
      </c>
    </row>
    <row r="32391" spans="1:2" x14ac:dyDescent="0.25">
      <c r="A32391" s="1">
        <v>42789.492361111108</v>
      </c>
      <c r="B32391" s="2">
        <v>97.673361878535559</v>
      </c>
    </row>
    <row r="32392" spans="1:2" x14ac:dyDescent="0.25">
      <c r="A32392" s="1">
        <v>42789.493055555555</v>
      </c>
      <c r="B32392" s="2">
        <v>97.673595285632956</v>
      </c>
    </row>
    <row r="32393" spans="1:2" x14ac:dyDescent="0.25">
      <c r="A32393" s="1">
        <v>42789.493750000001</v>
      </c>
      <c r="B32393" s="2">
        <v>99.079569836746671</v>
      </c>
    </row>
    <row r="32394" spans="1:2" x14ac:dyDescent="0.25">
      <c r="A32394" s="1">
        <v>42789.494444444441</v>
      </c>
      <c r="B32394" s="2">
        <v>102.34746042025509</v>
      </c>
    </row>
    <row r="32395" spans="1:2" x14ac:dyDescent="0.25">
      <c r="A32395" s="1">
        <v>42789.495138888888</v>
      </c>
      <c r="B32395" s="2">
        <v>95.695448010176193</v>
      </c>
    </row>
    <row r="32396" spans="1:2" x14ac:dyDescent="0.25">
      <c r="A32396" s="1">
        <v>42789.495833333334</v>
      </c>
      <c r="B32396" s="2">
        <v>89.886529826495092</v>
      </c>
    </row>
    <row r="32397" spans="1:2" x14ac:dyDescent="0.25">
      <c r="A32397" s="1">
        <v>42789.496527777781</v>
      </c>
      <c r="B32397" s="2">
        <v>78.200080042710766</v>
      </c>
    </row>
    <row r="32398" spans="1:2" x14ac:dyDescent="0.25">
      <c r="A32398" s="1">
        <v>42789.49722222222</v>
      </c>
      <c r="B32398" s="2">
        <v>62.996905008410494</v>
      </c>
    </row>
    <row r="32399" spans="1:2" x14ac:dyDescent="0.25">
      <c r="A32399" s="1">
        <v>42789.497916666667</v>
      </c>
      <c r="B32399" s="2">
        <v>47.097528451102939</v>
      </c>
    </row>
    <row r="32400" spans="1:2" x14ac:dyDescent="0.25">
      <c r="A32400" s="1">
        <v>42789.498611111114</v>
      </c>
      <c r="B32400" s="2">
        <v>36.913871875764741</v>
      </c>
    </row>
    <row r="32401" spans="1:2" x14ac:dyDescent="0.25">
      <c r="A32401" s="1">
        <v>42789.499305555553</v>
      </c>
      <c r="B32401" s="2">
        <v>26.033651212924937</v>
      </c>
    </row>
    <row r="32402" spans="1:2" x14ac:dyDescent="0.25">
      <c r="A32402" s="1">
        <v>42789.5</v>
      </c>
      <c r="B32402" s="2">
        <v>26.254653523941911</v>
      </c>
    </row>
    <row r="32403" spans="1:2" x14ac:dyDescent="0.25">
      <c r="A32403" s="1">
        <v>42789.500694444447</v>
      </c>
      <c r="B32403" s="2">
        <v>2.4542164098723638</v>
      </c>
    </row>
    <row r="32404" spans="1:2" x14ac:dyDescent="0.25">
      <c r="A32404" s="1">
        <v>42789.501388888886</v>
      </c>
      <c r="B32404" s="2">
        <v>-5.8474683043624589</v>
      </c>
    </row>
    <row r="32405" spans="1:2" x14ac:dyDescent="0.25">
      <c r="A32405" s="1">
        <v>42789.502083333333</v>
      </c>
      <c r="B32405" s="2">
        <v>-13.107492065566476</v>
      </c>
    </row>
    <row r="32406" spans="1:2" x14ac:dyDescent="0.25">
      <c r="A32406" s="1">
        <v>42789.50277777778</v>
      </c>
      <c r="B32406" s="2">
        <v>-25.513389345320078</v>
      </c>
    </row>
    <row r="32407" spans="1:2" x14ac:dyDescent="0.25">
      <c r="A32407" s="1">
        <v>42789.503472222219</v>
      </c>
      <c r="B32407" s="2">
        <v>-39.305128461906861</v>
      </c>
    </row>
    <row r="32408" spans="1:2" x14ac:dyDescent="0.25">
      <c r="A32408" s="1">
        <v>42789.504166666666</v>
      </c>
      <c r="B32408" s="2">
        <v>-43.197051681318165</v>
      </c>
    </row>
    <row r="32409" spans="1:2" x14ac:dyDescent="0.25">
      <c r="A32409" s="1">
        <v>42789.504861111112</v>
      </c>
      <c r="B32409" s="2">
        <v>-47.573122745682483</v>
      </c>
    </row>
    <row r="32410" spans="1:2" x14ac:dyDescent="0.25">
      <c r="A32410" s="1">
        <v>42789.505555555559</v>
      </c>
      <c r="B32410" s="2">
        <v>-65.476408473714642</v>
      </c>
    </row>
    <row r="32411" spans="1:2" x14ac:dyDescent="0.25">
      <c r="A32411" s="1">
        <v>42789.506249999999</v>
      </c>
      <c r="B32411" s="2">
        <v>-74.43674687429835</v>
      </c>
    </row>
    <row r="32412" spans="1:2" x14ac:dyDescent="0.25">
      <c r="A32412" s="1">
        <v>42789.506944444445</v>
      </c>
      <c r="B32412" s="2">
        <v>-72.039572273856422</v>
      </c>
    </row>
    <row r="32413" spans="1:2" x14ac:dyDescent="0.25">
      <c r="A32413" s="1">
        <v>42789.507638888892</v>
      </c>
      <c r="B32413" s="2">
        <v>-61.522758713362663</v>
      </c>
    </row>
    <row r="32414" spans="1:2" x14ac:dyDescent="0.25">
      <c r="A32414" s="1">
        <v>42789.508333333331</v>
      </c>
      <c r="B32414" s="2">
        <v>-34.318893100640949</v>
      </c>
    </row>
    <row r="32415" spans="1:2" x14ac:dyDescent="0.25">
      <c r="A32415" s="1">
        <v>42789.509027777778</v>
      </c>
      <c r="B32415" s="2">
        <v>-40.521160767588299</v>
      </c>
    </row>
    <row r="32416" spans="1:2" x14ac:dyDescent="0.25">
      <c r="A32416" s="1">
        <v>42789.509722222225</v>
      </c>
      <c r="B32416" s="2">
        <v>-33.444333463502701</v>
      </c>
    </row>
    <row r="32417" spans="1:2" x14ac:dyDescent="0.25">
      <c r="A32417" s="1">
        <v>42789.510416666664</v>
      </c>
      <c r="B32417" s="2">
        <v>-34.457834183719633</v>
      </c>
    </row>
    <row r="32418" spans="1:2" x14ac:dyDescent="0.25">
      <c r="A32418" s="1">
        <v>42789.511111111111</v>
      </c>
      <c r="B32418" s="2">
        <v>-21.829112617736975</v>
      </c>
    </row>
    <row r="32419" spans="1:2" x14ac:dyDescent="0.25">
      <c r="A32419" s="1">
        <v>42789.511805555558</v>
      </c>
      <c r="B32419" s="2">
        <v>-14.013999479706399</v>
      </c>
    </row>
    <row r="32420" spans="1:2" x14ac:dyDescent="0.25">
      <c r="A32420" s="1">
        <v>42789.512499999997</v>
      </c>
      <c r="B32420" s="2">
        <v>-10.092602302648205</v>
      </c>
    </row>
    <row r="32421" spans="1:2" x14ac:dyDescent="0.25">
      <c r="A32421" s="1">
        <v>42789.513194444444</v>
      </c>
      <c r="B32421" s="2">
        <v>-4.6904756165245391</v>
      </c>
    </row>
    <row r="32422" spans="1:2" x14ac:dyDescent="0.25">
      <c r="A32422" s="1">
        <v>42789.513888888891</v>
      </c>
      <c r="B32422" s="2">
        <v>-5.271634615014773</v>
      </c>
    </row>
    <row r="32423" spans="1:2" x14ac:dyDescent="0.25">
      <c r="A32423" s="1">
        <v>42789.51458333333</v>
      </c>
      <c r="B32423" s="2">
        <v>-8.488337376546891</v>
      </c>
    </row>
    <row r="32424" spans="1:2" x14ac:dyDescent="0.25">
      <c r="A32424" s="1">
        <v>42789.515277777777</v>
      </c>
      <c r="B32424" s="2">
        <v>-5.0557587045109056</v>
      </c>
    </row>
    <row r="32425" spans="1:2" x14ac:dyDescent="0.25">
      <c r="A32425" s="1">
        <v>42789.515972222223</v>
      </c>
      <c r="B32425" s="2">
        <v>-15.154136812784419</v>
      </c>
    </row>
    <row r="32426" spans="1:2" x14ac:dyDescent="0.25">
      <c r="A32426" s="1">
        <v>42789.51666666667</v>
      </c>
      <c r="B32426" s="2">
        <v>-23.311145663048471</v>
      </c>
    </row>
    <row r="32427" spans="1:2" x14ac:dyDescent="0.25">
      <c r="A32427" s="1">
        <v>42789.517361111109</v>
      </c>
      <c r="B32427" s="2">
        <v>-11.108766669995385</v>
      </c>
    </row>
    <row r="32428" spans="1:2" x14ac:dyDescent="0.25">
      <c r="A32428" s="1">
        <v>42789.518055555556</v>
      </c>
      <c r="B32428" s="2">
        <v>-14.124255546479253</v>
      </c>
    </row>
    <row r="32429" spans="1:2" x14ac:dyDescent="0.25">
      <c r="A32429" s="1">
        <v>42789.518750000003</v>
      </c>
      <c r="B32429" s="2">
        <v>-7.6355053447322767</v>
      </c>
    </row>
    <row r="32430" spans="1:2" x14ac:dyDescent="0.25">
      <c r="A32430" s="1">
        <v>42789.519444444442</v>
      </c>
      <c r="B32430" s="2">
        <v>-7.2559965927318748</v>
      </c>
    </row>
    <row r="32431" spans="1:2" x14ac:dyDescent="0.25">
      <c r="A32431" s="1">
        <v>42789.520138888889</v>
      </c>
      <c r="B32431" s="2">
        <v>3.6914416745916241</v>
      </c>
    </row>
    <row r="32432" spans="1:2" x14ac:dyDescent="0.25">
      <c r="A32432" s="1">
        <v>42789.520833333336</v>
      </c>
      <c r="B32432" s="2">
        <v>2.4142067143053283</v>
      </c>
    </row>
    <row r="32433" spans="1:2" x14ac:dyDescent="0.25">
      <c r="A32433" s="1">
        <v>42789.521527777775</v>
      </c>
      <c r="B32433" s="2">
        <v>11.073139976087258</v>
      </c>
    </row>
    <row r="32434" spans="1:2" x14ac:dyDescent="0.25">
      <c r="A32434" s="1">
        <v>42789.522222222222</v>
      </c>
      <c r="B32434" s="2">
        <v>-0.22424661336796514</v>
      </c>
    </row>
    <row r="32435" spans="1:2" x14ac:dyDescent="0.25">
      <c r="A32435" s="1">
        <v>42789.522916666669</v>
      </c>
      <c r="B32435" s="2">
        <v>-39.177960391760763</v>
      </c>
    </row>
    <row r="32436" spans="1:2" x14ac:dyDescent="0.25">
      <c r="A32436" s="1">
        <v>42789.523611111108</v>
      </c>
      <c r="B32436" s="2">
        <v>-59.691858141205742</v>
      </c>
    </row>
    <row r="32437" spans="1:2" x14ac:dyDescent="0.25">
      <c r="A32437" s="1">
        <v>42789.524305555555</v>
      </c>
      <c r="B32437" s="2">
        <v>-50.641419706803575</v>
      </c>
    </row>
    <row r="32438" spans="1:2" x14ac:dyDescent="0.25">
      <c r="A32438" s="1">
        <v>42789.525000000001</v>
      </c>
      <c r="B32438" s="2">
        <v>-46.310279586021593</v>
      </c>
    </row>
    <row r="32439" spans="1:2" x14ac:dyDescent="0.25">
      <c r="A32439" s="1">
        <v>42789.525694444441</v>
      </c>
      <c r="B32439" s="2">
        <v>-20.732620765701963</v>
      </c>
    </row>
    <row r="32440" spans="1:2" x14ac:dyDescent="0.25">
      <c r="A32440" s="1">
        <v>42789.526388888888</v>
      </c>
      <c r="B32440" s="2">
        <v>-9.6597430691666286</v>
      </c>
    </row>
    <row r="32441" spans="1:2" x14ac:dyDescent="0.25">
      <c r="A32441" s="1">
        <v>42789.527083333334</v>
      </c>
      <c r="B32441" s="2">
        <v>6.5137368351288991</v>
      </c>
    </row>
    <row r="32442" spans="1:2" x14ac:dyDescent="0.25">
      <c r="A32442" s="1">
        <v>42789.527777777781</v>
      </c>
      <c r="B32442" s="2">
        <v>10.165899710350399</v>
      </c>
    </row>
    <row r="32443" spans="1:2" x14ac:dyDescent="0.25">
      <c r="A32443" s="1">
        <v>42789.52847222222</v>
      </c>
      <c r="B32443" s="2">
        <v>1.341315318949637</v>
      </c>
    </row>
    <row r="32444" spans="1:2" x14ac:dyDescent="0.25">
      <c r="A32444" s="1">
        <v>42789.529166666667</v>
      </c>
      <c r="B32444" s="2">
        <v>0.46632154668817144</v>
      </c>
    </row>
    <row r="32445" spans="1:2" x14ac:dyDescent="0.25">
      <c r="A32445" s="1">
        <v>42789.529861111114</v>
      </c>
      <c r="B32445" s="2">
        <v>-1.9393888744661429</v>
      </c>
    </row>
    <row r="32446" spans="1:2" x14ac:dyDescent="0.25">
      <c r="A32446" s="1">
        <v>42789.530555555553</v>
      </c>
      <c r="B32446" s="2">
        <v>0.46314634805797444</v>
      </c>
    </row>
    <row r="32447" spans="1:2" x14ac:dyDescent="0.25">
      <c r="A32447" s="1">
        <v>42789.53125</v>
      </c>
      <c r="B32447" s="2">
        <v>0.95044324732346774</v>
      </c>
    </row>
    <row r="32448" spans="1:2" x14ac:dyDescent="0.25">
      <c r="A32448" s="1">
        <v>42789.531944444447</v>
      </c>
      <c r="B32448" s="2">
        <v>-1.0925522949701796</v>
      </c>
    </row>
    <row r="32449" spans="1:2" x14ac:dyDescent="0.25">
      <c r="A32449" s="1">
        <v>42789.532638888886</v>
      </c>
      <c r="B32449" s="2">
        <v>-6.6117872955190249</v>
      </c>
    </row>
    <row r="32450" spans="1:2" x14ac:dyDescent="0.25">
      <c r="A32450" s="1">
        <v>42789.533333333333</v>
      </c>
      <c r="B32450" s="2">
        <v>-12.133222624434469</v>
      </c>
    </row>
    <row r="32451" spans="1:2" x14ac:dyDescent="0.25">
      <c r="A32451" s="1">
        <v>42789.53402777778</v>
      </c>
      <c r="B32451" s="2">
        <v>-12.84237903257114</v>
      </c>
    </row>
    <row r="32452" spans="1:2" x14ac:dyDescent="0.25">
      <c r="A32452" s="1">
        <v>42789.534722222219</v>
      </c>
      <c r="B32452" s="2">
        <v>-25.786201063837506</v>
      </c>
    </row>
    <row r="32453" spans="1:2" x14ac:dyDescent="0.25">
      <c r="A32453" s="1">
        <v>42789.535416666666</v>
      </c>
      <c r="B32453" s="2">
        <v>-37.553915419524131</v>
      </c>
    </row>
    <row r="32454" spans="1:2" x14ac:dyDescent="0.25">
      <c r="A32454" s="1">
        <v>42789.536111111112</v>
      </c>
      <c r="B32454" s="2">
        <v>-31.658657894143836</v>
      </c>
    </row>
    <row r="32455" spans="1:2" x14ac:dyDescent="0.25">
      <c r="A32455" s="1">
        <v>42789.536805555559</v>
      </c>
      <c r="B32455" s="2">
        <v>-41.332727183318156</v>
      </c>
    </row>
    <row r="32456" spans="1:2" x14ac:dyDescent="0.25">
      <c r="A32456" s="1">
        <v>42789.537499999999</v>
      </c>
      <c r="B32456" s="2">
        <v>-42.849198466109129</v>
      </c>
    </row>
    <row r="32457" spans="1:2" x14ac:dyDescent="0.25">
      <c r="A32457" s="1">
        <v>42789.538194444445</v>
      </c>
      <c r="B32457" s="2">
        <v>-51.860998328889643</v>
      </c>
    </row>
    <row r="32458" spans="1:2" x14ac:dyDescent="0.25">
      <c r="A32458" s="1">
        <v>42789.538888888892</v>
      </c>
      <c r="B32458" s="2">
        <v>-49.08740827306756</v>
      </c>
    </row>
    <row r="32459" spans="1:2" x14ac:dyDescent="0.25">
      <c r="A32459" s="1">
        <v>42789.539583333331</v>
      </c>
      <c r="B32459" s="2">
        <v>-55.868014765212621</v>
      </c>
    </row>
    <row r="32460" spans="1:2" x14ac:dyDescent="0.25">
      <c r="A32460" s="1">
        <v>42789.540277777778</v>
      </c>
      <c r="B32460" s="2">
        <v>-69.793683266170163</v>
      </c>
    </row>
    <row r="32461" spans="1:2" x14ac:dyDescent="0.25">
      <c r="A32461" s="1">
        <v>42789.540972222225</v>
      </c>
      <c r="B32461" s="2">
        <v>-61.547795194507735</v>
      </c>
    </row>
    <row r="32462" spans="1:2" x14ac:dyDescent="0.25">
      <c r="A32462" s="1">
        <v>42789.541666666664</v>
      </c>
      <c r="B32462" s="2">
        <v>-60.66688216428544</v>
      </c>
    </row>
    <row r="32463" spans="1:2" x14ac:dyDescent="0.25">
      <c r="A32463" s="1">
        <v>42789.542361111111</v>
      </c>
      <c r="B32463" s="2">
        <v>-66.969904071084841</v>
      </c>
    </row>
    <row r="32464" spans="1:2" x14ac:dyDescent="0.25">
      <c r="A32464" s="1">
        <v>42789.543055555558</v>
      </c>
      <c r="B32464" s="2">
        <v>-71.280001721965775</v>
      </c>
    </row>
    <row r="32465" spans="1:2" x14ac:dyDescent="0.25">
      <c r="A32465" s="1">
        <v>42789.543749999997</v>
      </c>
      <c r="B32465" s="2">
        <v>-78.277286766197847</v>
      </c>
    </row>
    <row r="32466" spans="1:2" x14ac:dyDescent="0.25">
      <c r="A32466" s="1">
        <v>42789.544444444444</v>
      </c>
      <c r="B32466" s="2">
        <v>-89.395728543200917</v>
      </c>
    </row>
    <row r="32467" spans="1:2" x14ac:dyDescent="0.25">
      <c r="A32467" s="1">
        <v>42789.545138888891</v>
      </c>
      <c r="B32467" s="2">
        <v>-167.03739596783029</v>
      </c>
    </row>
    <row r="32468" spans="1:2" x14ac:dyDescent="0.25">
      <c r="A32468" s="1">
        <v>42789.54583333333</v>
      </c>
      <c r="B32468" s="2">
        <v>-186.17415638553987</v>
      </c>
    </row>
    <row r="32469" spans="1:2" x14ac:dyDescent="0.25">
      <c r="A32469" s="1">
        <v>42789.546527777777</v>
      </c>
      <c r="B32469" s="2">
        <v>-142.15133116893898</v>
      </c>
    </row>
    <row r="32470" spans="1:2" x14ac:dyDescent="0.25">
      <c r="A32470" s="1">
        <v>42789.547222222223</v>
      </c>
      <c r="B32470" s="2">
        <v>-116.8708304971767</v>
      </c>
    </row>
    <row r="32471" spans="1:2" x14ac:dyDescent="0.25">
      <c r="A32471" s="1">
        <v>42789.54791666667</v>
      </c>
      <c r="B32471" s="2">
        <v>-79.55268864062964</v>
      </c>
    </row>
    <row r="32472" spans="1:2" x14ac:dyDescent="0.25">
      <c r="A32472" s="1">
        <v>42789.548611111109</v>
      </c>
      <c r="B32472" s="2">
        <v>-53.532905992322291</v>
      </c>
    </row>
    <row r="32473" spans="1:2" x14ac:dyDescent="0.25">
      <c r="A32473" s="1">
        <v>42789.549305555556</v>
      </c>
      <c r="B32473" s="2">
        <v>-35.735154851978102</v>
      </c>
    </row>
    <row r="32474" spans="1:2" x14ac:dyDescent="0.25">
      <c r="A32474" s="1">
        <v>42789.55</v>
      </c>
      <c r="B32474" s="2">
        <v>-23.621663191959183</v>
      </c>
    </row>
    <row r="32475" spans="1:2" x14ac:dyDescent="0.25">
      <c r="A32475" s="1">
        <v>42789.550694444442</v>
      </c>
      <c r="B32475" s="2">
        <v>-18.537899113835497</v>
      </c>
    </row>
    <row r="32476" spans="1:2" x14ac:dyDescent="0.25">
      <c r="A32476" s="1">
        <v>42789.551388888889</v>
      </c>
      <c r="B32476" s="2">
        <v>-14.334565519044796</v>
      </c>
    </row>
    <row r="32477" spans="1:2" x14ac:dyDescent="0.25">
      <c r="A32477" s="1">
        <v>42789.552083333336</v>
      </c>
      <c r="B32477" s="2">
        <v>-4.1841718034595639</v>
      </c>
    </row>
    <row r="32478" spans="1:2" x14ac:dyDescent="0.25">
      <c r="A32478" s="1">
        <v>42789.552777777775</v>
      </c>
      <c r="B32478" s="2">
        <v>-4.5483819979136264</v>
      </c>
    </row>
    <row r="32479" spans="1:2" x14ac:dyDescent="0.25">
      <c r="A32479" s="1">
        <v>42789.553472222222</v>
      </c>
      <c r="B32479" s="2">
        <v>1.3808832835959037</v>
      </c>
    </row>
    <row r="32480" spans="1:2" x14ac:dyDescent="0.25">
      <c r="A32480" s="1">
        <v>42789.554166666669</v>
      </c>
      <c r="B32480" s="2">
        <v>0.93707723056140824</v>
      </c>
    </row>
    <row r="32481" spans="1:2" x14ac:dyDescent="0.25">
      <c r="A32481" s="1">
        <v>42789.554861111108</v>
      </c>
      <c r="B32481" s="2">
        <v>11.955848707714662</v>
      </c>
    </row>
    <row r="32482" spans="1:2" x14ac:dyDescent="0.25">
      <c r="A32482" s="1">
        <v>42789.555555555555</v>
      </c>
      <c r="B32482" s="2">
        <v>30.253844297149044</v>
      </c>
    </row>
    <row r="32483" spans="1:2" x14ac:dyDescent="0.25">
      <c r="A32483" s="1">
        <v>42789.556250000001</v>
      </c>
      <c r="B32483" s="2">
        <v>21.306811239944849</v>
      </c>
    </row>
    <row r="32484" spans="1:2" x14ac:dyDescent="0.25">
      <c r="A32484" s="1">
        <v>42789.556944444441</v>
      </c>
      <c r="B32484" s="2">
        <v>12.57917290643333</v>
      </c>
    </row>
    <row r="32485" spans="1:2" x14ac:dyDescent="0.25">
      <c r="A32485" s="1">
        <v>42789.557638888888</v>
      </c>
      <c r="B32485" s="2">
        <v>24.688566857172798</v>
      </c>
    </row>
    <row r="32486" spans="1:2" x14ac:dyDescent="0.25">
      <c r="A32486" s="1">
        <v>42789.558333333334</v>
      </c>
      <c r="B32486" s="2">
        <v>15.735512238664766</v>
      </c>
    </row>
    <row r="32487" spans="1:2" x14ac:dyDescent="0.25">
      <c r="A32487" s="1">
        <v>42789.559027777781</v>
      </c>
      <c r="B32487" s="2">
        <v>17.363354285293219</v>
      </c>
    </row>
    <row r="32488" spans="1:2" x14ac:dyDescent="0.25">
      <c r="A32488" s="1">
        <v>42789.55972222222</v>
      </c>
      <c r="B32488" s="2">
        <v>21.414286631576154</v>
      </c>
    </row>
    <row r="32489" spans="1:2" x14ac:dyDescent="0.25">
      <c r="A32489" s="1">
        <v>42789.560416666667</v>
      </c>
      <c r="B32489" s="2">
        <v>4.1936954957345733</v>
      </c>
    </row>
    <row r="32490" spans="1:2" x14ac:dyDescent="0.25">
      <c r="A32490" s="1">
        <v>42789.561111111114</v>
      </c>
      <c r="B32490" s="2">
        <v>11.32394494257848</v>
      </c>
    </row>
    <row r="32491" spans="1:2" x14ac:dyDescent="0.25">
      <c r="A32491" s="1">
        <v>42789.561805555553</v>
      </c>
      <c r="B32491" s="2">
        <v>16.38390725508992</v>
      </c>
    </row>
    <row r="32492" spans="1:2" x14ac:dyDescent="0.25">
      <c r="A32492" s="1">
        <v>42789.5625</v>
      </c>
      <c r="B32492" s="2">
        <v>19.370836084601859</v>
      </c>
    </row>
    <row r="32493" spans="1:2" x14ac:dyDescent="0.25">
      <c r="A32493" s="1">
        <v>42789.563194444447</v>
      </c>
      <c r="B32493" s="2">
        <v>13.549625315411443</v>
      </c>
    </row>
    <row r="32494" spans="1:2" x14ac:dyDescent="0.25">
      <c r="A32494" s="1">
        <v>42789.563888888886</v>
      </c>
      <c r="B32494" s="2">
        <v>20.030070675850343</v>
      </c>
    </row>
    <row r="32495" spans="1:2" x14ac:dyDescent="0.25">
      <c r="A32495" s="1">
        <v>42789.564583333333</v>
      </c>
      <c r="B32495" s="2">
        <v>12.74260028853023</v>
      </c>
    </row>
    <row r="32496" spans="1:2" x14ac:dyDescent="0.25">
      <c r="A32496" s="1">
        <v>42789.56527777778</v>
      </c>
      <c r="B32496" s="2">
        <v>12.141900929368179</v>
      </c>
    </row>
    <row r="32497" spans="1:2" x14ac:dyDescent="0.25">
      <c r="A32497" s="1">
        <v>42789.565972222219</v>
      </c>
      <c r="B32497" s="2">
        <v>7.0627066586836005</v>
      </c>
    </row>
    <row r="32498" spans="1:2" x14ac:dyDescent="0.25">
      <c r="A32498" s="1">
        <v>42789.566666666666</v>
      </c>
      <c r="B32498" s="2">
        <v>11.711499492554383</v>
      </c>
    </row>
    <row r="32499" spans="1:2" x14ac:dyDescent="0.25">
      <c r="A32499" s="1">
        <v>42789.567361111112</v>
      </c>
      <c r="B32499" s="2">
        <v>18.922979212276793</v>
      </c>
    </row>
    <row r="32500" spans="1:2" x14ac:dyDescent="0.25">
      <c r="A32500" s="1">
        <v>42789.568055555559</v>
      </c>
      <c r="B32500" s="2">
        <v>16.432284479525212</v>
      </c>
    </row>
    <row r="32501" spans="1:2" x14ac:dyDescent="0.25">
      <c r="A32501" s="1">
        <v>42789.568749999999</v>
      </c>
      <c r="B32501" s="2">
        <v>27.907862111078671</v>
      </c>
    </row>
    <row r="32502" spans="1:2" x14ac:dyDescent="0.25">
      <c r="A32502" s="1">
        <v>42789.569444444445</v>
      </c>
      <c r="B32502" s="2">
        <v>27.801914997064159</v>
      </c>
    </row>
    <row r="32503" spans="1:2" x14ac:dyDescent="0.25">
      <c r="A32503" s="1">
        <v>42789.570138888892</v>
      </c>
      <c r="B32503" s="2">
        <v>26.969595511753869</v>
      </c>
    </row>
    <row r="32504" spans="1:2" x14ac:dyDescent="0.25">
      <c r="A32504" s="1">
        <v>42789.570833333331</v>
      </c>
      <c r="B32504" s="2">
        <v>31.770537500218293</v>
      </c>
    </row>
    <row r="32505" spans="1:2" x14ac:dyDescent="0.25">
      <c r="A32505" s="1">
        <v>42789.571527777778</v>
      </c>
      <c r="B32505" s="2">
        <v>36.277288848900938</v>
      </c>
    </row>
    <row r="32506" spans="1:2" x14ac:dyDescent="0.25">
      <c r="A32506" s="1">
        <v>42789.572222222225</v>
      </c>
      <c r="B32506" s="2">
        <v>40.778319674776384</v>
      </c>
    </row>
    <row r="32507" spans="1:2" x14ac:dyDescent="0.25">
      <c r="A32507" s="1">
        <v>42789.572916666664</v>
      </c>
      <c r="B32507" s="2">
        <v>30.961270789175856</v>
      </c>
    </row>
    <row r="32508" spans="1:2" x14ac:dyDescent="0.25">
      <c r="A32508" s="1">
        <v>42789.573611111111</v>
      </c>
      <c r="B32508" s="2">
        <v>37.681854894599141</v>
      </c>
    </row>
    <row r="32509" spans="1:2" x14ac:dyDescent="0.25">
      <c r="A32509" s="1">
        <v>42789.574305555558</v>
      </c>
      <c r="B32509" s="2">
        <v>37.655019411443206</v>
      </c>
    </row>
    <row r="32510" spans="1:2" x14ac:dyDescent="0.25">
      <c r="A32510" s="1">
        <v>42789.574999999997</v>
      </c>
      <c r="B32510" s="2">
        <v>34.736924706283027</v>
      </c>
    </row>
    <row r="32511" spans="1:2" x14ac:dyDescent="0.25">
      <c r="A32511" s="1">
        <v>42789.575694444444</v>
      </c>
      <c r="B32511" s="2">
        <v>30.00618961163612</v>
      </c>
    </row>
    <row r="32512" spans="1:2" x14ac:dyDescent="0.25">
      <c r="A32512" s="1">
        <v>42789.576388888891</v>
      </c>
      <c r="B32512" s="2">
        <v>17.852714949318518</v>
      </c>
    </row>
    <row r="32513" spans="1:2" x14ac:dyDescent="0.25">
      <c r="A32513" s="1">
        <v>42789.57708333333</v>
      </c>
      <c r="B32513" s="2">
        <v>17.847388443481275</v>
      </c>
    </row>
    <row r="32514" spans="1:2" x14ac:dyDescent="0.25">
      <c r="A32514" s="1">
        <v>42789.577777777777</v>
      </c>
      <c r="B32514" s="2">
        <v>12.424901060703753</v>
      </c>
    </row>
    <row r="32515" spans="1:2" x14ac:dyDescent="0.25">
      <c r="A32515" s="1">
        <v>42789.578472222223</v>
      </c>
      <c r="B32515" s="2">
        <v>14.069598632189445</v>
      </c>
    </row>
    <row r="32516" spans="1:2" x14ac:dyDescent="0.25">
      <c r="A32516" s="1">
        <v>42789.57916666667</v>
      </c>
      <c r="B32516" s="2">
        <v>15.928982009619357</v>
      </c>
    </row>
    <row r="32517" spans="1:2" x14ac:dyDescent="0.25">
      <c r="A32517" s="1">
        <v>42789.579861111109</v>
      </c>
      <c r="B32517" s="2">
        <v>21.956277084080405</v>
      </c>
    </row>
    <row r="32518" spans="1:2" x14ac:dyDescent="0.25">
      <c r="A32518" s="1">
        <v>42789.580555555556</v>
      </c>
      <c r="B32518" s="2">
        <v>18.017742659857323</v>
      </c>
    </row>
    <row r="32519" spans="1:2" x14ac:dyDescent="0.25">
      <c r="A32519" s="1">
        <v>42789.581250000003</v>
      </c>
      <c r="B32519" s="2">
        <v>9.9006848592456667</v>
      </c>
    </row>
    <row r="32520" spans="1:2" x14ac:dyDescent="0.25">
      <c r="A32520" s="1">
        <v>42789.581944444442</v>
      </c>
      <c r="B32520" s="2">
        <v>17.795601020173248</v>
      </c>
    </row>
    <row r="32521" spans="1:2" x14ac:dyDescent="0.25">
      <c r="A32521" s="1">
        <v>42789.582638888889</v>
      </c>
      <c r="B32521" s="2">
        <v>23.13517553011625</v>
      </c>
    </row>
    <row r="32522" spans="1:2" x14ac:dyDescent="0.25">
      <c r="A32522" s="1">
        <v>42789.583333333336</v>
      </c>
      <c r="B32522" s="2">
        <v>17.983796375780852</v>
      </c>
    </row>
    <row r="32523" spans="1:2" x14ac:dyDescent="0.25">
      <c r="A32523" s="1">
        <v>42789.584027777775</v>
      </c>
      <c r="B32523" s="2">
        <v>29.357749244883113</v>
      </c>
    </row>
    <row r="32524" spans="1:2" x14ac:dyDescent="0.25">
      <c r="A32524" s="1">
        <v>42789.584722222222</v>
      </c>
      <c r="B32524" s="2">
        <v>25.917451764994862</v>
      </c>
    </row>
    <row r="32525" spans="1:2" x14ac:dyDescent="0.25">
      <c r="A32525" s="1">
        <v>42789.585416666669</v>
      </c>
      <c r="B32525" s="2">
        <v>26.600079373959066</v>
      </c>
    </row>
    <row r="32526" spans="1:2" x14ac:dyDescent="0.25">
      <c r="A32526" s="1">
        <v>42789.586111111108</v>
      </c>
      <c r="B32526" s="2">
        <v>11.909987562512105</v>
      </c>
    </row>
    <row r="32527" spans="1:2" x14ac:dyDescent="0.25">
      <c r="A32527" s="1">
        <v>42789.586805555555</v>
      </c>
      <c r="B32527" s="2">
        <v>19.013735955764425</v>
      </c>
    </row>
    <row r="32528" spans="1:2" x14ac:dyDescent="0.25">
      <c r="A32528" s="1">
        <v>42789.587500000001</v>
      </c>
      <c r="B32528" s="2">
        <v>10.680464718606284</v>
      </c>
    </row>
    <row r="32529" spans="1:2" x14ac:dyDescent="0.25">
      <c r="A32529" s="1">
        <v>42789.588194444441</v>
      </c>
      <c r="B32529" s="2">
        <v>14.181889348641077</v>
      </c>
    </row>
    <row r="32530" spans="1:2" x14ac:dyDescent="0.25">
      <c r="A32530" s="1">
        <v>42789.588888888888</v>
      </c>
      <c r="B32530" s="2">
        <v>13.24870843651297</v>
      </c>
    </row>
    <row r="32531" spans="1:2" x14ac:dyDescent="0.25">
      <c r="A32531" s="1">
        <v>42789.589583333334</v>
      </c>
      <c r="B32531" s="2">
        <v>18.146043369554295</v>
      </c>
    </row>
    <row r="32532" spans="1:2" x14ac:dyDescent="0.25">
      <c r="A32532" s="1">
        <v>42789.590277777781</v>
      </c>
      <c r="B32532" s="2">
        <v>17.044884051701228</v>
      </c>
    </row>
    <row r="32533" spans="1:2" x14ac:dyDescent="0.25">
      <c r="A32533" s="1">
        <v>42789.59097222222</v>
      </c>
      <c r="B32533" s="2">
        <v>-1.4855387854176418</v>
      </c>
    </row>
    <row r="32534" spans="1:2" x14ac:dyDescent="0.25">
      <c r="A32534" s="1">
        <v>42789.591666666667</v>
      </c>
      <c r="B32534" s="2">
        <v>-30.018343878967183</v>
      </c>
    </row>
    <row r="32535" spans="1:2" x14ac:dyDescent="0.25">
      <c r="A32535" s="1">
        <v>42789.592361111114</v>
      </c>
      <c r="B32535" s="2">
        <v>-37.79587562965753</v>
      </c>
    </row>
    <row r="32536" spans="1:2" x14ac:dyDescent="0.25">
      <c r="A32536" s="1">
        <v>42789.593055555553</v>
      </c>
      <c r="B32536" s="2">
        <v>-56.74197108125275</v>
      </c>
    </row>
    <row r="32537" spans="1:2" x14ac:dyDescent="0.25">
      <c r="A32537" s="1">
        <v>42789.59375</v>
      </c>
      <c r="B32537" s="2">
        <v>-66.640671110562593</v>
      </c>
    </row>
    <row r="32538" spans="1:2" x14ac:dyDescent="0.25">
      <c r="A32538" s="1">
        <v>42789.594444444447</v>
      </c>
      <c r="B32538" s="2">
        <v>-71.356741476101647</v>
      </c>
    </row>
    <row r="32539" spans="1:2" x14ac:dyDescent="0.25">
      <c r="A32539" s="1">
        <v>42789.595138888886</v>
      </c>
      <c r="B32539" s="2">
        <v>-91.088733922624186</v>
      </c>
    </row>
    <row r="32540" spans="1:2" x14ac:dyDescent="0.25">
      <c r="A32540" s="1">
        <v>42789.595833333333</v>
      </c>
      <c r="B32540" s="2">
        <v>-105.66551007202555</v>
      </c>
    </row>
    <row r="32541" spans="1:2" x14ac:dyDescent="0.25">
      <c r="A32541" s="1">
        <v>42789.59652777778</v>
      </c>
      <c r="B32541" s="2">
        <v>-123.41689409639415</v>
      </c>
    </row>
    <row r="32542" spans="1:2" x14ac:dyDescent="0.25">
      <c r="A32542" s="1">
        <v>42789.597222222219</v>
      </c>
      <c r="B32542" s="2">
        <v>-133.20416518736747</v>
      </c>
    </row>
    <row r="32543" spans="1:2" x14ac:dyDescent="0.25">
      <c r="A32543" s="1">
        <v>42789.597916666666</v>
      </c>
      <c r="B32543" s="2">
        <v>-126.91575065768944</v>
      </c>
    </row>
    <row r="32544" spans="1:2" x14ac:dyDescent="0.25">
      <c r="A32544" s="1">
        <v>42789.598611111112</v>
      </c>
      <c r="B32544" s="2">
        <v>-92.234841582765029</v>
      </c>
    </row>
    <row r="32545" spans="1:2" x14ac:dyDescent="0.25">
      <c r="A32545" s="1">
        <v>42789.599305555559</v>
      </c>
      <c r="B32545" s="2">
        <v>-74.19189849819135</v>
      </c>
    </row>
    <row r="32546" spans="1:2" x14ac:dyDescent="0.25">
      <c r="A32546" s="1">
        <v>42789.599999999999</v>
      </c>
      <c r="B32546" s="2">
        <v>-76.85466895139156</v>
      </c>
    </row>
    <row r="32547" spans="1:2" x14ac:dyDescent="0.25">
      <c r="A32547" s="1">
        <v>42789.600694444445</v>
      </c>
      <c r="B32547" s="2">
        <v>-65.097053620648026</v>
      </c>
    </row>
    <row r="32548" spans="1:2" x14ac:dyDescent="0.25">
      <c r="A32548" s="1">
        <v>42789.601388888892</v>
      </c>
      <c r="B32548" s="2">
        <v>-53.855079843790733</v>
      </c>
    </row>
    <row r="32549" spans="1:2" x14ac:dyDescent="0.25">
      <c r="A32549" s="1">
        <v>42789.602083333331</v>
      </c>
      <c r="B32549" s="2">
        <v>-23.665291611824067</v>
      </c>
    </row>
    <row r="32550" spans="1:2" x14ac:dyDescent="0.25">
      <c r="A32550" s="1">
        <v>42789.602777777778</v>
      </c>
      <c r="B32550" s="2">
        <v>-19.684967061748708</v>
      </c>
    </row>
    <row r="32551" spans="1:2" x14ac:dyDescent="0.25">
      <c r="A32551" s="1">
        <v>42789.603472222225</v>
      </c>
      <c r="B32551" s="2">
        <v>-23.75860995817299</v>
      </c>
    </row>
    <row r="32552" spans="1:2" x14ac:dyDescent="0.25">
      <c r="A32552" s="1">
        <v>42789.604166666664</v>
      </c>
      <c r="B32552" s="2">
        <v>-12.776993760163895</v>
      </c>
    </row>
    <row r="32553" spans="1:2" x14ac:dyDescent="0.25">
      <c r="A32553" s="1">
        <v>42789.604861111111</v>
      </c>
      <c r="B32553" s="2">
        <v>6.5386201522759313</v>
      </c>
    </row>
    <row r="32554" spans="1:2" x14ac:dyDescent="0.25">
      <c r="A32554" s="1">
        <v>42789.605555555558</v>
      </c>
      <c r="B32554" s="2">
        <v>24.871430369958397</v>
      </c>
    </row>
    <row r="32555" spans="1:2" x14ac:dyDescent="0.25">
      <c r="A32555" s="1">
        <v>42789.606249999997</v>
      </c>
      <c r="B32555" s="2">
        <v>24.64389956780748</v>
      </c>
    </row>
    <row r="32556" spans="1:2" x14ac:dyDescent="0.25">
      <c r="A32556" s="1">
        <v>42789.606944444444</v>
      </c>
      <c r="B32556" s="2">
        <v>38.396444570331852</v>
      </c>
    </row>
    <row r="32557" spans="1:2" x14ac:dyDescent="0.25">
      <c r="A32557" s="1">
        <v>42789.607638888891</v>
      </c>
      <c r="B32557" s="2">
        <v>32.533666217923262</v>
      </c>
    </row>
    <row r="32558" spans="1:2" x14ac:dyDescent="0.25">
      <c r="A32558" s="1">
        <v>42789.60833333333</v>
      </c>
      <c r="B32558" s="2">
        <v>28.500976748175649</v>
      </c>
    </row>
    <row r="32559" spans="1:2" x14ac:dyDescent="0.25">
      <c r="A32559" s="1">
        <v>42789.609027777777</v>
      </c>
      <c r="B32559" s="2">
        <v>30.24216496826072</v>
      </c>
    </row>
    <row r="32560" spans="1:2" x14ac:dyDescent="0.25">
      <c r="A32560" s="1">
        <v>42789.609722222223</v>
      </c>
      <c r="B32560" s="2">
        <v>29.43275946120848</v>
      </c>
    </row>
    <row r="32561" spans="1:2" x14ac:dyDescent="0.25">
      <c r="A32561" s="1">
        <v>42789.61041666667</v>
      </c>
      <c r="B32561" s="2">
        <v>39.6228643556368</v>
      </c>
    </row>
    <row r="32562" spans="1:2" x14ac:dyDescent="0.25">
      <c r="A32562" s="1">
        <v>42789.611111111109</v>
      </c>
      <c r="B32562" s="2">
        <v>40.766198980803892</v>
      </c>
    </row>
    <row r="32563" spans="1:2" x14ac:dyDescent="0.25">
      <c r="A32563" s="1">
        <v>42789.611805555556</v>
      </c>
      <c r="B32563" s="2">
        <v>29.629997261903192</v>
      </c>
    </row>
    <row r="32564" spans="1:2" x14ac:dyDescent="0.25">
      <c r="A32564" s="1">
        <v>42789.612500000003</v>
      </c>
      <c r="B32564" s="2">
        <v>17.531440119088316</v>
      </c>
    </row>
    <row r="32565" spans="1:2" x14ac:dyDescent="0.25">
      <c r="A32565" s="1">
        <v>42789.613194444442</v>
      </c>
      <c r="B32565" s="2">
        <v>6.0047076018032381</v>
      </c>
    </row>
    <row r="32566" spans="1:2" x14ac:dyDescent="0.25">
      <c r="A32566" s="1">
        <v>42789.613888888889</v>
      </c>
      <c r="B32566" s="2">
        <v>-2.5544726976659149</v>
      </c>
    </row>
    <row r="32567" spans="1:2" x14ac:dyDescent="0.25">
      <c r="A32567" s="1">
        <v>42789.614583333336</v>
      </c>
      <c r="B32567" s="2">
        <v>-10.265379828505683</v>
      </c>
    </row>
    <row r="32568" spans="1:2" x14ac:dyDescent="0.25">
      <c r="A32568" s="1">
        <v>42789.615277777775</v>
      </c>
      <c r="B32568" s="2">
        <v>-9.5835062055392584</v>
      </c>
    </row>
    <row r="32569" spans="1:2" x14ac:dyDescent="0.25">
      <c r="A32569" s="1">
        <v>42789.615972222222</v>
      </c>
      <c r="B32569" s="2">
        <v>-14.902572057624154</v>
      </c>
    </row>
    <row r="32570" spans="1:2" x14ac:dyDescent="0.25">
      <c r="A32570" s="1">
        <v>42789.616666666669</v>
      </c>
      <c r="B32570" s="2">
        <v>-34.632354495818923</v>
      </c>
    </row>
    <row r="32571" spans="1:2" x14ac:dyDescent="0.25">
      <c r="A32571" s="1">
        <v>42789.617361111108</v>
      </c>
      <c r="B32571" s="2">
        <v>-45.721555758387936</v>
      </c>
    </row>
    <row r="32572" spans="1:2" x14ac:dyDescent="0.25">
      <c r="A32572" s="1">
        <v>42789.618055555555</v>
      </c>
      <c r="B32572" s="2">
        <v>-48.795330610712213</v>
      </c>
    </row>
    <row r="32573" spans="1:2" x14ac:dyDescent="0.25">
      <c r="A32573" s="1">
        <v>42789.618750000001</v>
      </c>
      <c r="B32573" s="2">
        <v>-46.275795382059492</v>
      </c>
    </row>
    <row r="32574" spans="1:2" x14ac:dyDescent="0.25">
      <c r="A32574" s="1">
        <v>42789.619444444441</v>
      </c>
      <c r="B32574" s="2">
        <v>-37.30126817453808</v>
      </c>
    </row>
    <row r="32575" spans="1:2" x14ac:dyDescent="0.25">
      <c r="A32575" s="1">
        <v>42789.620138888888</v>
      </c>
      <c r="B32575" s="2">
        <v>-20.597483729186933</v>
      </c>
    </row>
    <row r="32576" spans="1:2" x14ac:dyDescent="0.25">
      <c r="A32576" s="1">
        <v>42789.620833333334</v>
      </c>
      <c r="B32576" s="2">
        <v>15.126148793746445</v>
      </c>
    </row>
    <row r="32577" spans="1:2" x14ac:dyDescent="0.25">
      <c r="A32577" s="1">
        <v>42789.621527777781</v>
      </c>
      <c r="B32577" s="2">
        <v>17.687744601419158</v>
      </c>
    </row>
    <row r="32578" spans="1:2" x14ac:dyDescent="0.25">
      <c r="A32578" s="1">
        <v>42789.62222222222</v>
      </c>
      <c r="B32578" s="2">
        <v>12.475657490986244</v>
      </c>
    </row>
    <row r="32579" spans="1:2" x14ac:dyDescent="0.25">
      <c r="A32579" s="1">
        <v>42789.622916666667</v>
      </c>
      <c r="B32579" s="2">
        <v>25.295168600525358</v>
      </c>
    </row>
    <row r="32580" spans="1:2" x14ac:dyDescent="0.25">
      <c r="A32580" s="1">
        <v>42789.623611111114</v>
      </c>
      <c r="B32580" s="2">
        <v>5.4333404859954806</v>
      </c>
    </row>
    <row r="32581" spans="1:2" x14ac:dyDescent="0.25">
      <c r="A32581" s="1">
        <v>42789.624305555553</v>
      </c>
      <c r="B32581" s="2">
        <v>4.1396661975973981</v>
      </c>
    </row>
    <row r="32582" spans="1:2" x14ac:dyDescent="0.25">
      <c r="A32582" s="1">
        <v>42789.625</v>
      </c>
      <c r="B32582" s="2">
        <v>-7.5144676217896631</v>
      </c>
    </row>
    <row r="32583" spans="1:2" x14ac:dyDescent="0.25">
      <c r="A32583" s="1">
        <v>42789.625694444447</v>
      </c>
      <c r="B32583" s="2">
        <v>-5.3271865817572692</v>
      </c>
    </row>
    <row r="32584" spans="1:2" x14ac:dyDescent="0.25">
      <c r="A32584" s="1">
        <v>42789.626388888886</v>
      </c>
      <c r="B32584" s="2">
        <v>-10.134278303796115</v>
      </c>
    </row>
    <row r="32585" spans="1:2" x14ac:dyDescent="0.25">
      <c r="A32585" s="1">
        <v>42789.627083333333</v>
      </c>
      <c r="B32585" s="2">
        <v>-10.878294745890889</v>
      </c>
    </row>
    <row r="32586" spans="1:2" x14ac:dyDescent="0.25">
      <c r="A32586" s="1">
        <v>42789.62777777778</v>
      </c>
      <c r="B32586" s="2">
        <v>-7.63857422498016</v>
      </c>
    </row>
    <row r="32587" spans="1:2" x14ac:dyDescent="0.25">
      <c r="A32587" s="1">
        <v>42789.628472222219</v>
      </c>
      <c r="B32587" s="2">
        <v>-15.458341289256349</v>
      </c>
    </row>
    <row r="32588" spans="1:2" x14ac:dyDescent="0.25">
      <c r="A32588" s="1">
        <v>42789.629166666666</v>
      </c>
      <c r="B32588" s="2">
        <v>-11.437990981814801</v>
      </c>
    </row>
    <row r="32589" spans="1:2" x14ac:dyDescent="0.25">
      <c r="A32589" s="1">
        <v>42789.629861111112</v>
      </c>
      <c r="B32589" s="2">
        <v>-15.373431040482926</v>
      </c>
    </row>
    <row r="32590" spans="1:2" x14ac:dyDescent="0.25">
      <c r="A32590" s="1">
        <v>42789.630555555559</v>
      </c>
      <c r="B32590" s="2">
        <v>-16.820246457425917</v>
      </c>
    </row>
    <row r="32591" spans="1:2" x14ac:dyDescent="0.25">
      <c r="A32591" s="1">
        <v>42789.631249999999</v>
      </c>
      <c r="B32591" s="2">
        <v>-11.236875004035149</v>
      </c>
    </row>
    <row r="32592" spans="1:2" x14ac:dyDescent="0.25">
      <c r="A32592" s="1">
        <v>42789.631944444445</v>
      </c>
      <c r="B32592" s="2">
        <v>-15.216138971889935</v>
      </c>
    </row>
    <row r="32593" spans="1:2" x14ac:dyDescent="0.25">
      <c r="A32593" s="1">
        <v>42789.632638888892</v>
      </c>
      <c r="B32593" s="2">
        <v>-12.41376371162769</v>
      </c>
    </row>
    <row r="32594" spans="1:2" x14ac:dyDescent="0.25">
      <c r="A32594" s="1">
        <v>42789.633333333331</v>
      </c>
      <c r="B32594" s="2">
        <v>-13.148719891688476</v>
      </c>
    </row>
    <row r="32595" spans="1:2" x14ac:dyDescent="0.25">
      <c r="A32595" s="1">
        <v>42789.634027777778</v>
      </c>
      <c r="B32595" s="2">
        <v>-17.093327269333532</v>
      </c>
    </row>
    <row r="32596" spans="1:2" x14ac:dyDescent="0.25">
      <c r="A32596" s="1">
        <v>42789.634722222225</v>
      </c>
      <c r="B32596" s="2">
        <v>-17.213031782401959</v>
      </c>
    </row>
    <row r="32597" spans="1:2" x14ac:dyDescent="0.25">
      <c r="A32597" s="1">
        <v>42789.635416666664</v>
      </c>
      <c r="B32597" s="2">
        <v>-19.854302062557931</v>
      </c>
    </row>
    <row r="32598" spans="1:2" x14ac:dyDescent="0.25">
      <c r="A32598" s="1">
        <v>42789.636111111111</v>
      </c>
      <c r="B32598" s="2">
        <v>-10.446942424137767</v>
      </c>
    </row>
    <row r="32599" spans="1:2" x14ac:dyDescent="0.25">
      <c r="A32599" s="1">
        <v>42789.636805555558</v>
      </c>
      <c r="B32599" s="2">
        <v>-7.1568053388221111</v>
      </c>
    </row>
    <row r="32600" spans="1:2" x14ac:dyDescent="0.25">
      <c r="A32600" s="1">
        <v>42789.637499999997</v>
      </c>
      <c r="B32600" s="2">
        <v>-19.042124625152791</v>
      </c>
    </row>
    <row r="32601" spans="1:2" x14ac:dyDescent="0.25">
      <c r="A32601" s="1">
        <v>42789.638194444444</v>
      </c>
      <c r="B32601" s="2">
        <v>-34.028595875389392</v>
      </c>
    </row>
    <row r="32602" spans="1:2" x14ac:dyDescent="0.25">
      <c r="A32602" s="1">
        <v>42789.638888888891</v>
      </c>
      <c r="B32602" s="2">
        <v>-42.470610830467677</v>
      </c>
    </row>
    <row r="32603" spans="1:2" x14ac:dyDescent="0.25">
      <c r="A32603" s="1">
        <v>42789.63958333333</v>
      </c>
      <c r="B32603" s="2">
        <v>-44.061483065447831</v>
      </c>
    </row>
    <row r="32604" spans="1:2" x14ac:dyDescent="0.25">
      <c r="A32604" s="1">
        <v>42789.640277777777</v>
      </c>
      <c r="B32604" s="2">
        <v>-28.380680802488737</v>
      </c>
    </row>
    <row r="32605" spans="1:2" x14ac:dyDescent="0.25">
      <c r="A32605" s="1">
        <v>42789.640972222223</v>
      </c>
      <c r="B32605" s="2">
        <v>-28.706046874648504</v>
      </c>
    </row>
    <row r="32606" spans="1:2" x14ac:dyDescent="0.25">
      <c r="A32606" s="1">
        <v>42789.64166666667</v>
      </c>
      <c r="B32606" s="2">
        <v>-19.224573836706501</v>
      </c>
    </row>
    <row r="32607" spans="1:2" x14ac:dyDescent="0.25">
      <c r="A32607" s="1">
        <v>42789.642361111109</v>
      </c>
      <c r="B32607" s="2">
        <v>-13.164922952208629</v>
      </c>
    </row>
    <row r="32608" spans="1:2" x14ac:dyDescent="0.25">
      <c r="A32608" s="1">
        <v>42789.643055555556</v>
      </c>
      <c r="B32608" s="2">
        <v>-7.4868584928413231</v>
      </c>
    </row>
    <row r="32609" spans="1:2" x14ac:dyDescent="0.25">
      <c r="A32609" s="1">
        <v>42789.643750000003</v>
      </c>
      <c r="B32609" s="2">
        <v>-6.3665299122124752</v>
      </c>
    </row>
    <row r="32610" spans="1:2" x14ac:dyDescent="0.25">
      <c r="A32610" s="1">
        <v>42789.644444444442</v>
      </c>
      <c r="B32610" s="2">
        <v>-5.4255804864350159</v>
      </c>
    </row>
    <row r="32611" spans="1:2" x14ac:dyDescent="0.25">
      <c r="A32611" s="1">
        <v>42789.645138888889</v>
      </c>
      <c r="B32611" s="2">
        <v>-5.6080511324912852</v>
      </c>
    </row>
    <row r="32612" spans="1:2" x14ac:dyDescent="0.25">
      <c r="A32612" s="1">
        <v>42789.645833333336</v>
      </c>
      <c r="B32612" s="2">
        <v>-17.628106754195567</v>
      </c>
    </row>
    <row r="32613" spans="1:2" x14ac:dyDescent="0.25">
      <c r="A32613" s="1">
        <v>42789.646527777775</v>
      </c>
      <c r="B32613" s="2">
        <v>-16.768148573996346</v>
      </c>
    </row>
    <row r="32614" spans="1:2" x14ac:dyDescent="0.25">
      <c r="A32614" s="1">
        <v>42789.647222222222</v>
      </c>
      <c r="B32614" s="2">
        <v>-11.324152023637241</v>
      </c>
    </row>
    <row r="32615" spans="1:2" x14ac:dyDescent="0.25">
      <c r="A32615" s="1">
        <v>42789.647916666669</v>
      </c>
      <c r="B32615" s="2">
        <v>-6.2440681723664362</v>
      </c>
    </row>
    <row r="32616" spans="1:2" x14ac:dyDescent="0.25">
      <c r="A32616" s="1">
        <v>42789.648611111108</v>
      </c>
      <c r="B32616" s="2">
        <v>-1.4515822483963954</v>
      </c>
    </row>
    <row r="32617" spans="1:2" x14ac:dyDescent="0.25">
      <c r="A32617" s="1">
        <v>42789.649305555555</v>
      </c>
      <c r="B32617" s="2">
        <v>-8.4340134356287315</v>
      </c>
    </row>
    <row r="32618" spans="1:2" x14ac:dyDescent="0.25">
      <c r="A32618" s="1">
        <v>42789.65</v>
      </c>
      <c r="B32618" s="2">
        <v>-3.9415177766485914</v>
      </c>
    </row>
    <row r="32619" spans="1:2" x14ac:dyDescent="0.25">
      <c r="A32619" s="1">
        <v>42789.650694444441</v>
      </c>
      <c r="B32619" s="2">
        <v>-0.76826088887173682</v>
      </c>
    </row>
    <row r="32620" spans="1:2" x14ac:dyDescent="0.25">
      <c r="A32620" s="1">
        <v>42789.651388888888</v>
      </c>
      <c r="B32620" s="2">
        <v>-19.625902948886505</v>
      </c>
    </row>
    <row r="32621" spans="1:2" x14ac:dyDescent="0.25">
      <c r="A32621" s="1">
        <v>42789.652083333334</v>
      </c>
      <c r="B32621" s="2">
        <v>-34.285143139262317</v>
      </c>
    </row>
    <row r="32622" spans="1:2" x14ac:dyDescent="0.25">
      <c r="A32622" s="1">
        <v>42789.652777777781</v>
      </c>
      <c r="B32622" s="2">
        <v>-25.952574378160353</v>
      </c>
    </row>
    <row r="32623" spans="1:2" x14ac:dyDescent="0.25">
      <c r="A32623" s="1">
        <v>42789.65347222222</v>
      </c>
      <c r="B32623" s="2">
        <v>-14.646381325278586</v>
      </c>
    </row>
    <row r="32624" spans="1:2" x14ac:dyDescent="0.25">
      <c r="A32624" s="1">
        <v>42789.654166666667</v>
      </c>
      <c r="B32624" s="2">
        <v>-15.538361550023547</v>
      </c>
    </row>
    <row r="32625" spans="1:2" x14ac:dyDescent="0.25">
      <c r="A32625" s="1">
        <v>42789.654861111114</v>
      </c>
      <c r="B32625" s="2">
        <v>-28.279828987549504</v>
      </c>
    </row>
    <row r="32626" spans="1:2" x14ac:dyDescent="0.25">
      <c r="A32626" s="1">
        <v>42789.655555555553</v>
      </c>
      <c r="B32626" s="2">
        <v>-32.404815635354801</v>
      </c>
    </row>
    <row r="32627" spans="1:2" x14ac:dyDescent="0.25">
      <c r="A32627" s="1">
        <v>42789.65625</v>
      </c>
      <c r="B32627" s="2">
        <v>-3.232426267224946</v>
      </c>
    </row>
    <row r="32628" spans="1:2" x14ac:dyDescent="0.25">
      <c r="A32628" s="1">
        <v>42789.656944444447</v>
      </c>
      <c r="B32628" s="2">
        <v>-0.52673394264517504</v>
      </c>
    </row>
    <row r="32629" spans="1:2" x14ac:dyDescent="0.25">
      <c r="A32629" s="1">
        <v>42789.657638888886</v>
      </c>
      <c r="B32629" s="2">
        <v>-12.993347816833799</v>
      </c>
    </row>
    <row r="32630" spans="1:2" x14ac:dyDescent="0.25">
      <c r="A32630" s="1">
        <v>42789.658333333333</v>
      </c>
      <c r="B32630" s="2">
        <v>10.704340321695296</v>
      </c>
    </row>
    <row r="32631" spans="1:2" x14ac:dyDescent="0.25">
      <c r="A32631" s="1">
        <v>42789.65902777778</v>
      </c>
      <c r="B32631" s="2">
        <v>24.464480977093626</v>
      </c>
    </row>
    <row r="32632" spans="1:2" x14ac:dyDescent="0.25">
      <c r="A32632" s="1">
        <v>42789.659722222219</v>
      </c>
      <c r="B32632" s="2">
        <v>32.527595712653905</v>
      </c>
    </row>
    <row r="32633" spans="1:2" x14ac:dyDescent="0.25">
      <c r="A32633" s="1">
        <v>42789.660416666666</v>
      </c>
      <c r="B32633" s="2">
        <v>34.558146176541051</v>
      </c>
    </row>
    <row r="32634" spans="1:2" x14ac:dyDescent="0.25">
      <c r="A32634" s="1">
        <v>42789.661111111112</v>
      </c>
      <c r="B32634" s="2">
        <v>38.569462111268273</v>
      </c>
    </row>
    <row r="32635" spans="1:2" x14ac:dyDescent="0.25">
      <c r="A32635" s="1">
        <v>42789.661805555559</v>
      </c>
      <c r="B32635" s="2">
        <v>47.441987274412533</v>
      </c>
    </row>
    <row r="32636" spans="1:2" x14ac:dyDescent="0.25">
      <c r="A32636" s="1">
        <v>42789.662499999999</v>
      </c>
      <c r="B32636" s="2">
        <v>35.378413296861012</v>
      </c>
    </row>
    <row r="32637" spans="1:2" x14ac:dyDescent="0.25">
      <c r="A32637" s="1">
        <v>42789.663194444445</v>
      </c>
      <c r="B32637" s="2">
        <v>31.762269328258117</v>
      </c>
    </row>
    <row r="32638" spans="1:2" x14ac:dyDescent="0.25">
      <c r="A32638" s="1">
        <v>42789.663888888892</v>
      </c>
      <c r="B32638" s="2">
        <v>25.808303758057686</v>
      </c>
    </row>
    <row r="32639" spans="1:2" x14ac:dyDescent="0.25">
      <c r="A32639" s="1">
        <v>42789.664583333331</v>
      </c>
      <c r="B32639" s="2">
        <v>24.29885945188968</v>
      </c>
    </row>
    <row r="32640" spans="1:2" x14ac:dyDescent="0.25">
      <c r="A32640" s="1">
        <v>42789.665277777778</v>
      </c>
      <c r="B32640" s="2">
        <v>35.254731584645441</v>
      </c>
    </row>
    <row r="32641" spans="1:2" x14ac:dyDescent="0.25">
      <c r="A32641" s="1">
        <v>42789.665972222225</v>
      </c>
      <c r="B32641" s="2">
        <v>37.334674454946558</v>
      </c>
    </row>
    <row r="32642" spans="1:2" x14ac:dyDescent="0.25">
      <c r="A32642" s="1">
        <v>42789.666666666664</v>
      </c>
      <c r="B32642" s="2">
        <v>37.943609458052379</v>
      </c>
    </row>
    <row r="32643" spans="1:2" x14ac:dyDescent="0.25">
      <c r="A32643" s="1">
        <v>42789.667361111111</v>
      </c>
      <c r="B32643" s="2">
        <v>32.681468060463764</v>
      </c>
    </row>
    <row r="32644" spans="1:2" x14ac:dyDescent="0.25">
      <c r="A32644" s="1">
        <v>42789.668055555558</v>
      </c>
      <c r="B32644" s="2">
        <v>54.590298879061201</v>
      </c>
    </row>
    <row r="32645" spans="1:2" x14ac:dyDescent="0.25">
      <c r="A32645" s="1">
        <v>42789.668749999997</v>
      </c>
      <c r="B32645" s="2">
        <v>40.240637282060923</v>
      </c>
    </row>
    <row r="32646" spans="1:2" x14ac:dyDescent="0.25">
      <c r="A32646" s="1">
        <v>42789.669444444444</v>
      </c>
      <c r="B32646" s="2">
        <v>34.224544198613145</v>
      </c>
    </row>
    <row r="32647" spans="1:2" x14ac:dyDescent="0.25">
      <c r="A32647" s="1">
        <v>42789.670138888891</v>
      </c>
      <c r="B32647" s="2">
        <v>21.670794888866173</v>
      </c>
    </row>
    <row r="32648" spans="1:2" x14ac:dyDescent="0.25">
      <c r="A32648" s="1">
        <v>42789.67083333333</v>
      </c>
      <c r="B32648" s="2">
        <v>15.230350272291981</v>
      </c>
    </row>
    <row r="32649" spans="1:2" x14ac:dyDescent="0.25">
      <c r="A32649" s="1">
        <v>42789.671527777777</v>
      </c>
      <c r="B32649" s="2">
        <v>14.544329426630187</v>
      </c>
    </row>
    <row r="32650" spans="1:2" x14ac:dyDescent="0.25">
      <c r="A32650" s="1">
        <v>42789.672222222223</v>
      </c>
      <c r="B32650" s="2">
        <v>41.678031814047912</v>
      </c>
    </row>
    <row r="32651" spans="1:2" x14ac:dyDescent="0.25">
      <c r="A32651" s="1">
        <v>42789.67291666667</v>
      </c>
      <c r="B32651" s="2">
        <v>77.84961626339549</v>
      </c>
    </row>
    <row r="32652" spans="1:2" x14ac:dyDescent="0.25">
      <c r="A32652" s="1">
        <v>42789.673611111109</v>
      </c>
      <c r="B32652" s="2">
        <v>85.893127105367597</v>
      </c>
    </row>
    <row r="32653" spans="1:2" x14ac:dyDescent="0.25">
      <c r="A32653" s="1">
        <v>42789.674305555556</v>
      </c>
      <c r="B32653" s="2">
        <v>100.96330534500302</v>
      </c>
    </row>
    <row r="32654" spans="1:2" x14ac:dyDescent="0.25">
      <c r="A32654" s="1">
        <v>42789.675000000003</v>
      </c>
      <c r="B32654" s="2">
        <v>98.162977086801163</v>
      </c>
    </row>
    <row r="32655" spans="1:2" x14ac:dyDescent="0.25">
      <c r="A32655" s="1">
        <v>42789.675694444442</v>
      </c>
      <c r="B32655" s="2">
        <v>93.671898344946868</v>
      </c>
    </row>
    <row r="32656" spans="1:2" x14ac:dyDescent="0.25">
      <c r="A32656" s="1">
        <v>42789.676388888889</v>
      </c>
      <c r="B32656" s="2">
        <v>81.690600181052773</v>
      </c>
    </row>
    <row r="32657" spans="1:2" x14ac:dyDescent="0.25">
      <c r="A32657" s="1">
        <v>42789.677083333336</v>
      </c>
      <c r="B32657" s="2">
        <v>77.063477820383071</v>
      </c>
    </row>
    <row r="32658" spans="1:2" x14ac:dyDescent="0.25">
      <c r="A32658" s="1">
        <v>42789.677777777775</v>
      </c>
      <c r="B32658" s="2">
        <v>59.708037925391302</v>
      </c>
    </row>
    <row r="32659" spans="1:2" x14ac:dyDescent="0.25">
      <c r="A32659" s="1">
        <v>42789.678472222222</v>
      </c>
      <c r="B32659" s="2">
        <v>50.943681554756282</v>
      </c>
    </row>
    <row r="32660" spans="1:2" x14ac:dyDescent="0.25">
      <c r="A32660" s="1">
        <v>42789.679166666669</v>
      </c>
      <c r="B32660" s="2">
        <v>23.082018855080243</v>
      </c>
    </row>
    <row r="32661" spans="1:2" x14ac:dyDescent="0.25">
      <c r="A32661" s="1">
        <v>42789.679861111108</v>
      </c>
      <c r="B32661" s="2">
        <v>8.4493612023342095</v>
      </c>
    </row>
    <row r="32662" spans="1:2" x14ac:dyDescent="0.25">
      <c r="A32662" s="1">
        <v>42789.680555555555</v>
      </c>
      <c r="B32662" s="2">
        <v>8.977558733782887</v>
      </c>
    </row>
    <row r="32663" spans="1:2" x14ac:dyDescent="0.25">
      <c r="A32663" s="1">
        <v>42789.681250000001</v>
      </c>
      <c r="B32663" s="2">
        <v>16.888654606282945</v>
      </c>
    </row>
    <row r="32664" spans="1:2" x14ac:dyDescent="0.25">
      <c r="A32664" s="1">
        <v>42789.681944444441</v>
      </c>
      <c r="B32664" s="2">
        <v>13.647023273990877</v>
      </c>
    </row>
    <row r="32665" spans="1:2" x14ac:dyDescent="0.25">
      <c r="A32665" s="1">
        <v>42789.682638888888</v>
      </c>
      <c r="B32665" s="2">
        <v>8.0831075275491457</v>
      </c>
    </row>
    <row r="32666" spans="1:2" x14ac:dyDescent="0.25">
      <c r="A32666" s="1">
        <v>42789.683333333334</v>
      </c>
      <c r="B32666" s="2">
        <v>-14.781905300419991</v>
      </c>
    </row>
    <row r="32667" spans="1:2" x14ac:dyDescent="0.25">
      <c r="A32667" s="1">
        <v>42789.684027777781</v>
      </c>
      <c r="B32667" s="2">
        <v>-16.117188543622131</v>
      </c>
    </row>
    <row r="32668" spans="1:2" x14ac:dyDescent="0.25">
      <c r="A32668" s="1">
        <v>42789.68472222222</v>
      </c>
      <c r="B32668" s="2">
        <v>-20.519821012487228</v>
      </c>
    </row>
    <row r="32669" spans="1:2" x14ac:dyDescent="0.25">
      <c r="A32669" s="1">
        <v>42789.685416666667</v>
      </c>
      <c r="B32669" s="2">
        <v>-30.144631879290198</v>
      </c>
    </row>
    <row r="32670" spans="1:2" x14ac:dyDescent="0.25">
      <c r="A32670" s="1">
        <v>42789.686111111114</v>
      </c>
      <c r="B32670" s="2">
        <v>-36.279414981666193</v>
      </c>
    </row>
    <row r="32671" spans="1:2" x14ac:dyDescent="0.25">
      <c r="A32671" s="1">
        <v>42789.686805555553</v>
      </c>
      <c r="B32671" s="2">
        <v>-21.16426221250634</v>
      </c>
    </row>
    <row r="32672" spans="1:2" x14ac:dyDescent="0.25">
      <c r="A32672" s="1">
        <v>42789.6875</v>
      </c>
      <c r="B32672" s="2">
        <v>-39.718716608069855</v>
      </c>
    </row>
    <row r="32673" spans="1:2" x14ac:dyDescent="0.25">
      <c r="A32673" s="1">
        <v>42789.688194444447</v>
      </c>
      <c r="B32673" s="2">
        <v>-48.238507451117037</v>
      </c>
    </row>
    <row r="32674" spans="1:2" x14ac:dyDescent="0.25">
      <c r="A32674" s="1">
        <v>42789.688888888886</v>
      </c>
      <c r="B32674" s="2">
        <v>-26.592651470261625</v>
      </c>
    </row>
    <row r="32675" spans="1:2" x14ac:dyDescent="0.25">
      <c r="A32675" s="1">
        <v>42789.689583333333</v>
      </c>
      <c r="B32675" s="2">
        <v>-36.229970115241791</v>
      </c>
    </row>
    <row r="32676" spans="1:2" x14ac:dyDescent="0.25">
      <c r="A32676" s="1">
        <v>42789.69027777778</v>
      </c>
      <c r="B32676" s="2">
        <v>-34.145522874142628</v>
      </c>
    </row>
    <row r="32677" spans="1:2" x14ac:dyDescent="0.25">
      <c r="A32677" s="1">
        <v>42789.690972222219</v>
      </c>
      <c r="B32677" s="2">
        <v>-36.288305689334329</v>
      </c>
    </row>
    <row r="32678" spans="1:2" x14ac:dyDescent="0.25">
      <c r="A32678" s="1">
        <v>42789.691666666666</v>
      </c>
      <c r="B32678" s="2">
        <v>-46.788201999293719</v>
      </c>
    </row>
    <row r="32679" spans="1:2" x14ac:dyDescent="0.25">
      <c r="A32679" s="1">
        <v>42789.692361111112</v>
      </c>
      <c r="B32679" s="2">
        <v>-41.06604466659337</v>
      </c>
    </row>
    <row r="32680" spans="1:2" x14ac:dyDescent="0.25">
      <c r="A32680" s="1">
        <v>42789.693055555559</v>
      </c>
      <c r="B32680" s="2">
        <v>-90.174407555814838</v>
      </c>
    </row>
    <row r="32681" spans="1:2" x14ac:dyDescent="0.25">
      <c r="A32681" s="1">
        <v>42789.693749999999</v>
      </c>
      <c r="B32681" s="2">
        <v>-44.119850020819285</v>
      </c>
    </row>
    <row r="32682" spans="1:2" x14ac:dyDescent="0.25">
      <c r="A32682" s="1">
        <v>42789.694444444445</v>
      </c>
      <c r="B32682" s="2">
        <v>-7.0079593297724694</v>
      </c>
    </row>
    <row r="32683" spans="1:2" x14ac:dyDescent="0.25">
      <c r="A32683" s="1">
        <v>42789.695138888892</v>
      </c>
      <c r="B32683" s="2">
        <v>19.04714382803019</v>
      </c>
    </row>
    <row r="32684" spans="1:2" x14ac:dyDescent="0.25">
      <c r="A32684" s="1">
        <v>42789.695833333331</v>
      </c>
      <c r="B32684" s="2">
        <v>36.945492280854765</v>
      </c>
    </row>
    <row r="32685" spans="1:2" x14ac:dyDescent="0.25">
      <c r="A32685" s="1">
        <v>42789.696527777778</v>
      </c>
      <c r="B32685" s="2">
        <v>18.792409363287153</v>
      </c>
    </row>
    <row r="32686" spans="1:2" x14ac:dyDescent="0.25">
      <c r="A32686" s="1">
        <v>42789.697222222225</v>
      </c>
      <c r="B32686" s="2">
        <v>14.284315397438574</v>
      </c>
    </row>
    <row r="32687" spans="1:2" x14ac:dyDescent="0.25">
      <c r="A32687" s="1">
        <v>42789.697916666664</v>
      </c>
      <c r="B32687" s="2">
        <v>19.429036329138036</v>
      </c>
    </row>
    <row r="32688" spans="1:2" x14ac:dyDescent="0.25">
      <c r="A32688" s="1">
        <v>42789.698611111111</v>
      </c>
      <c r="B32688" s="2">
        <v>6.5628195489824668</v>
      </c>
    </row>
    <row r="32689" spans="1:2" x14ac:dyDescent="0.25">
      <c r="A32689" s="1">
        <v>42789.699305555558</v>
      </c>
      <c r="B32689" s="2">
        <v>2.8006011295918141</v>
      </c>
    </row>
    <row r="32690" spans="1:2" x14ac:dyDescent="0.25">
      <c r="A32690" s="1">
        <v>42789.7</v>
      </c>
      <c r="B32690" s="2">
        <v>-0.40487031555967407</v>
      </c>
    </row>
    <row r="32691" spans="1:2" x14ac:dyDescent="0.25">
      <c r="A32691" s="1">
        <v>42789.700694444444</v>
      </c>
      <c r="B32691" s="2">
        <v>-6.1248416262232546</v>
      </c>
    </row>
    <row r="32692" spans="1:2" x14ac:dyDescent="0.25">
      <c r="A32692" s="1">
        <v>42789.701388888891</v>
      </c>
      <c r="B32692" s="2">
        <v>-13.975665146987982</v>
      </c>
    </row>
    <row r="32693" spans="1:2" x14ac:dyDescent="0.25">
      <c r="A32693" s="1">
        <v>42789.70208333333</v>
      </c>
      <c r="B32693" s="2">
        <v>-18.695568129346551</v>
      </c>
    </row>
    <row r="32694" spans="1:2" x14ac:dyDescent="0.25">
      <c r="A32694" s="1">
        <v>42789.702777777777</v>
      </c>
      <c r="B32694" s="2">
        <v>-30.078402761535834</v>
      </c>
    </row>
    <row r="32695" spans="1:2" x14ac:dyDescent="0.25">
      <c r="A32695" s="1">
        <v>42789.703472222223</v>
      </c>
      <c r="B32695" s="2">
        <v>-42.96018621877738</v>
      </c>
    </row>
    <row r="32696" spans="1:2" x14ac:dyDescent="0.25">
      <c r="A32696" s="1">
        <v>42789.70416666667</v>
      </c>
      <c r="B32696" s="2">
        <v>-49.577212757762751</v>
      </c>
    </row>
    <row r="32697" spans="1:2" x14ac:dyDescent="0.25">
      <c r="A32697" s="1">
        <v>42789.704861111109</v>
      </c>
      <c r="B32697" s="2">
        <v>-69.04614038366708</v>
      </c>
    </row>
    <row r="32698" spans="1:2" x14ac:dyDescent="0.25">
      <c r="A32698" s="1">
        <v>42789.705555555556</v>
      </c>
      <c r="B32698" s="2">
        <v>-89.755067862160885</v>
      </c>
    </row>
    <row r="32699" spans="1:2" x14ac:dyDescent="0.25">
      <c r="A32699" s="1">
        <v>42789.706250000003</v>
      </c>
      <c r="B32699" s="2">
        <v>-82.798719730311618</v>
      </c>
    </row>
    <row r="32700" spans="1:2" x14ac:dyDescent="0.25">
      <c r="A32700" s="1">
        <v>42789.706944444442</v>
      </c>
      <c r="B32700" s="2">
        <v>-80.641730546417719</v>
      </c>
    </row>
    <row r="32701" spans="1:2" x14ac:dyDescent="0.25">
      <c r="A32701" s="1">
        <v>42789.707638888889</v>
      </c>
      <c r="B32701" s="2">
        <v>-31.929893219399673</v>
      </c>
    </row>
    <row r="32702" spans="1:2" x14ac:dyDescent="0.25">
      <c r="A32702" s="1">
        <v>42789.708333333336</v>
      </c>
      <c r="B32702" s="2">
        <v>-20.115571827255188</v>
      </c>
    </row>
    <row r="32703" spans="1:2" x14ac:dyDescent="0.25">
      <c r="A32703" s="1">
        <v>42789.709027777775</v>
      </c>
      <c r="B32703" s="2">
        <v>-16.732529438400526</v>
      </c>
    </row>
    <row r="32704" spans="1:2" x14ac:dyDescent="0.25">
      <c r="A32704" s="1">
        <v>42789.709722222222</v>
      </c>
      <c r="B32704" s="2">
        <v>-28.908675262775311</v>
      </c>
    </row>
    <row r="32705" spans="1:2" x14ac:dyDescent="0.25">
      <c r="A32705" s="1">
        <v>42789.710416666669</v>
      </c>
      <c r="B32705" s="2">
        <v>-26.846761703201143</v>
      </c>
    </row>
    <row r="32706" spans="1:2" x14ac:dyDescent="0.25">
      <c r="A32706" s="1">
        <v>42789.711111111108</v>
      </c>
      <c r="B32706" s="2">
        <v>-16.185991111778034</v>
      </c>
    </row>
    <row r="32707" spans="1:2" x14ac:dyDescent="0.25">
      <c r="A32707" s="1">
        <v>42789.711805555555</v>
      </c>
      <c r="B32707" s="2">
        <v>-11.655635486294825</v>
      </c>
    </row>
    <row r="32708" spans="1:2" x14ac:dyDescent="0.25">
      <c r="A32708" s="1">
        <v>42789.712500000001</v>
      </c>
      <c r="B32708" s="2">
        <v>-9.8150658719843094</v>
      </c>
    </row>
    <row r="32709" spans="1:2" x14ac:dyDescent="0.25">
      <c r="A32709" s="1">
        <v>42789.713194444441</v>
      </c>
      <c r="B32709" s="2">
        <v>-1.1452454690501326</v>
      </c>
    </row>
    <row r="32710" spans="1:2" x14ac:dyDescent="0.25">
      <c r="A32710" s="1">
        <v>42789.713888888888</v>
      </c>
      <c r="B32710" s="2">
        <v>7.4562001498095922</v>
      </c>
    </row>
    <row r="32711" spans="1:2" x14ac:dyDescent="0.25">
      <c r="A32711" s="1">
        <v>42789.714583333334</v>
      </c>
      <c r="B32711" s="2">
        <v>14.302156145911431</v>
      </c>
    </row>
    <row r="32712" spans="1:2" x14ac:dyDescent="0.25">
      <c r="A32712" s="1">
        <v>42789.715277777781</v>
      </c>
      <c r="B32712" s="2">
        <v>6.0971750216927223</v>
      </c>
    </row>
    <row r="32713" spans="1:2" x14ac:dyDescent="0.25">
      <c r="A32713" s="1">
        <v>42789.71597222222</v>
      </c>
      <c r="B32713" s="2">
        <v>8.8642910426375838</v>
      </c>
    </row>
    <row r="32714" spans="1:2" x14ac:dyDescent="0.25">
      <c r="A32714" s="1">
        <v>42789.716666666667</v>
      </c>
      <c r="B32714" s="2">
        <v>4.8495540840483349</v>
      </c>
    </row>
    <row r="32715" spans="1:2" x14ac:dyDescent="0.25">
      <c r="A32715" s="1">
        <v>42789.717361111114</v>
      </c>
      <c r="B32715" s="2">
        <v>12.499736915441463</v>
      </c>
    </row>
    <row r="32716" spans="1:2" x14ac:dyDescent="0.25">
      <c r="A32716" s="1">
        <v>42789.718055555553</v>
      </c>
      <c r="B32716" s="2">
        <v>7.9162104369160566</v>
      </c>
    </row>
    <row r="32717" spans="1:2" x14ac:dyDescent="0.25">
      <c r="A32717" s="1">
        <v>42789.71875</v>
      </c>
      <c r="B32717" s="2">
        <v>7.8619314408967815</v>
      </c>
    </row>
    <row r="32718" spans="1:2" x14ac:dyDescent="0.25">
      <c r="A32718" s="1">
        <v>42789.719444444447</v>
      </c>
      <c r="B32718" s="2">
        <v>9.184534552231101</v>
      </c>
    </row>
    <row r="32719" spans="1:2" x14ac:dyDescent="0.25">
      <c r="A32719" s="1">
        <v>42789.720138888886</v>
      </c>
      <c r="B32719" s="2">
        <v>15.470486923667098</v>
      </c>
    </row>
    <row r="32720" spans="1:2" x14ac:dyDescent="0.25">
      <c r="A32720" s="1">
        <v>42789.720833333333</v>
      </c>
      <c r="B32720" s="2">
        <v>13.970078526794289</v>
      </c>
    </row>
    <row r="32721" spans="1:2" x14ac:dyDescent="0.25">
      <c r="A32721" s="1">
        <v>42789.72152777778</v>
      </c>
      <c r="B32721" s="2">
        <v>12.59324957189286</v>
      </c>
    </row>
    <row r="32722" spans="1:2" x14ac:dyDescent="0.25">
      <c r="A32722" s="1">
        <v>42789.722222222219</v>
      </c>
      <c r="B32722" s="2">
        <v>6.9487102462463861</v>
      </c>
    </row>
    <row r="32723" spans="1:2" x14ac:dyDescent="0.25">
      <c r="A32723" s="1">
        <v>42789.722916666666</v>
      </c>
      <c r="B32723" s="2">
        <v>17.017921764614098</v>
      </c>
    </row>
    <row r="32724" spans="1:2" x14ac:dyDescent="0.25">
      <c r="A32724" s="1">
        <v>42789.723611111112</v>
      </c>
      <c r="B32724" s="2">
        <v>13.829482388086035</v>
      </c>
    </row>
    <row r="32725" spans="1:2" x14ac:dyDescent="0.25">
      <c r="A32725" s="1">
        <v>42789.724305555559</v>
      </c>
      <c r="B32725" s="2">
        <v>13.048653196543455</v>
      </c>
    </row>
    <row r="32726" spans="1:2" x14ac:dyDescent="0.25">
      <c r="A32726" s="1">
        <v>42789.724999999999</v>
      </c>
      <c r="B32726" s="2">
        <v>11.184672115628684</v>
      </c>
    </row>
    <row r="32727" spans="1:2" x14ac:dyDescent="0.25">
      <c r="A32727" s="1">
        <v>42789.725694444445</v>
      </c>
      <c r="B32727" s="2">
        <v>9.3896549506258449</v>
      </c>
    </row>
    <row r="32728" spans="1:2" x14ac:dyDescent="0.25">
      <c r="A32728" s="1">
        <v>42789.726388888892</v>
      </c>
      <c r="B32728" s="2">
        <v>-4.6051681821457651</v>
      </c>
    </row>
    <row r="32729" spans="1:2" x14ac:dyDescent="0.25">
      <c r="A32729" s="1">
        <v>42789.727083333331</v>
      </c>
      <c r="B32729" s="2">
        <v>-13.702082074561622</v>
      </c>
    </row>
    <row r="32730" spans="1:2" x14ac:dyDescent="0.25">
      <c r="A32730" s="1">
        <v>42789.727777777778</v>
      </c>
      <c r="B32730" s="2">
        <v>-18.43649323421414</v>
      </c>
    </row>
    <row r="32731" spans="1:2" x14ac:dyDescent="0.25">
      <c r="A32731" s="1">
        <v>42789.728472222225</v>
      </c>
      <c r="B32731" s="2">
        <v>-30.924426495784914</v>
      </c>
    </row>
    <row r="32732" spans="1:2" x14ac:dyDescent="0.25">
      <c r="A32732" s="1">
        <v>42789.729166666664</v>
      </c>
      <c r="B32732" s="2">
        <v>-34.148063164314472</v>
      </c>
    </row>
    <row r="32733" spans="1:2" x14ac:dyDescent="0.25">
      <c r="A32733" s="1">
        <v>42789.729861111111</v>
      </c>
      <c r="B32733" s="2">
        <v>-41.982387944509291</v>
      </c>
    </row>
    <row r="32734" spans="1:2" x14ac:dyDescent="0.25">
      <c r="A32734" s="1">
        <v>42789.730555555558</v>
      </c>
      <c r="B32734" s="2">
        <v>-46.471639183646765</v>
      </c>
    </row>
    <row r="32735" spans="1:2" x14ac:dyDescent="0.25">
      <c r="A32735" s="1">
        <v>42789.731249999997</v>
      </c>
      <c r="B32735" s="2">
        <v>-46.125466983457834</v>
      </c>
    </row>
    <row r="32736" spans="1:2" x14ac:dyDescent="0.25">
      <c r="A32736" s="1">
        <v>42789.731944444444</v>
      </c>
      <c r="B32736" s="2">
        <v>-38.657308619607647</v>
      </c>
    </row>
    <row r="32737" spans="1:2" x14ac:dyDescent="0.25">
      <c r="A32737" s="1">
        <v>42789.732638888891</v>
      </c>
      <c r="B32737" s="2">
        <v>-33.861730691932216</v>
      </c>
    </row>
    <row r="32738" spans="1:2" x14ac:dyDescent="0.25">
      <c r="A32738" s="1">
        <v>42789.73333333333</v>
      </c>
      <c r="B32738" s="2">
        <v>-15.97989165578571</v>
      </c>
    </row>
    <row r="32739" spans="1:2" x14ac:dyDescent="0.25">
      <c r="A32739" s="1">
        <v>42789.734027777777</v>
      </c>
      <c r="B32739" s="2">
        <v>-17.753224910160256</v>
      </c>
    </row>
    <row r="32740" spans="1:2" x14ac:dyDescent="0.25">
      <c r="A32740" s="1">
        <v>42789.734722222223</v>
      </c>
      <c r="B32740" s="2">
        <v>-19.497336337546585</v>
      </c>
    </row>
    <row r="32741" spans="1:2" x14ac:dyDescent="0.25">
      <c r="A32741" s="1">
        <v>42789.73541666667</v>
      </c>
      <c r="B32741" s="2">
        <v>-26.289851482319744</v>
      </c>
    </row>
    <row r="32742" spans="1:2" x14ac:dyDescent="0.25">
      <c r="A32742" s="1">
        <v>42789.736111111109</v>
      </c>
      <c r="B32742" s="2">
        <v>-33.963111324489482</v>
      </c>
    </row>
    <row r="32743" spans="1:2" x14ac:dyDescent="0.25">
      <c r="A32743" s="1">
        <v>42789.736805555556</v>
      </c>
      <c r="B32743" s="2">
        <v>-43.415767150587634</v>
      </c>
    </row>
    <row r="32744" spans="1:2" x14ac:dyDescent="0.25">
      <c r="A32744" s="1">
        <v>42789.737500000003</v>
      </c>
      <c r="B32744" s="2">
        <v>-57.337379744744005</v>
      </c>
    </row>
    <row r="32745" spans="1:2" x14ac:dyDescent="0.25">
      <c r="A32745" s="1">
        <v>42789.738194444442</v>
      </c>
      <c r="B32745" s="2">
        <v>-63.12955250645367</v>
      </c>
    </row>
    <row r="32746" spans="1:2" x14ac:dyDescent="0.25">
      <c r="A32746" s="1">
        <v>42789.738888888889</v>
      </c>
      <c r="B32746" s="2">
        <v>-73.735656321929611</v>
      </c>
    </row>
    <row r="32747" spans="1:2" x14ac:dyDescent="0.25">
      <c r="A32747" s="1">
        <v>42789.739583333336</v>
      </c>
      <c r="B32747" s="2">
        <v>-69.124182697509724</v>
      </c>
    </row>
    <row r="32748" spans="1:2" x14ac:dyDescent="0.25">
      <c r="A32748" s="1">
        <v>42789.740277777775</v>
      </c>
      <c r="B32748" s="2">
        <v>-66.014756977554256</v>
      </c>
    </row>
    <row r="32749" spans="1:2" x14ac:dyDescent="0.25">
      <c r="A32749" s="1">
        <v>42789.740972222222</v>
      </c>
      <c r="B32749" s="2">
        <v>-70.64099589666003</v>
      </c>
    </row>
    <row r="32750" spans="1:2" x14ac:dyDescent="0.25">
      <c r="A32750" s="1">
        <v>42789.741666666669</v>
      </c>
      <c r="B32750" s="2">
        <v>-66.234004636444539</v>
      </c>
    </row>
    <row r="32751" spans="1:2" x14ac:dyDescent="0.25">
      <c r="A32751" s="1">
        <v>42789.742361111108</v>
      </c>
      <c r="B32751" s="2">
        <v>-58.999231375125234</v>
      </c>
    </row>
    <row r="32752" spans="1:2" x14ac:dyDescent="0.25">
      <c r="A32752" s="1">
        <v>42789.743055555555</v>
      </c>
      <c r="B32752" s="2">
        <v>-49.829753131855007</v>
      </c>
    </row>
    <row r="32753" spans="1:2" x14ac:dyDescent="0.25">
      <c r="A32753" s="1">
        <v>42789.743750000001</v>
      </c>
      <c r="B32753" s="2">
        <v>-35.652816525384942</v>
      </c>
    </row>
    <row r="32754" spans="1:2" x14ac:dyDescent="0.25">
      <c r="A32754" s="1">
        <v>42789.744444444441</v>
      </c>
      <c r="B32754" s="2">
        <v>-22.322491622677383</v>
      </c>
    </row>
    <row r="32755" spans="1:2" x14ac:dyDescent="0.25">
      <c r="A32755" s="1">
        <v>42789.745138888888</v>
      </c>
      <c r="B32755" s="2">
        <v>-27.591036713198992</v>
      </c>
    </row>
    <row r="32756" spans="1:2" x14ac:dyDescent="0.25">
      <c r="A32756" s="1">
        <v>42789.745833333334</v>
      </c>
      <c r="B32756" s="2">
        <v>-21.625800432947774</v>
      </c>
    </row>
    <row r="32757" spans="1:2" x14ac:dyDescent="0.25">
      <c r="A32757" s="1">
        <v>42789.746527777781</v>
      </c>
      <c r="B32757" s="2">
        <v>-22.843532026783699</v>
      </c>
    </row>
    <row r="32758" spans="1:2" x14ac:dyDescent="0.25">
      <c r="A32758" s="1">
        <v>42789.74722222222</v>
      </c>
      <c r="B32758" s="2">
        <v>-24.968024050909055</v>
      </c>
    </row>
    <row r="32759" spans="1:2" x14ac:dyDescent="0.25">
      <c r="A32759" s="1">
        <v>42789.747916666667</v>
      </c>
      <c r="B32759" s="2">
        <v>-28.4714407512792</v>
      </c>
    </row>
    <row r="32760" spans="1:2" x14ac:dyDescent="0.25">
      <c r="A32760" s="1">
        <v>42789.748611111114</v>
      </c>
      <c r="B32760" s="2">
        <v>-25.349234122064082</v>
      </c>
    </row>
    <row r="32761" spans="1:2" x14ac:dyDescent="0.25">
      <c r="A32761" s="1">
        <v>42789.749305555553</v>
      </c>
      <c r="B32761" s="2">
        <v>-22.307821525904</v>
      </c>
    </row>
    <row r="32762" spans="1:2" x14ac:dyDescent="0.25">
      <c r="A32762" s="1">
        <v>42789.75</v>
      </c>
      <c r="B32762" s="2">
        <v>-16.027784265729618</v>
      </c>
    </row>
    <row r="32763" spans="1:2" x14ac:dyDescent="0.25">
      <c r="A32763" s="1">
        <v>42789.750694444447</v>
      </c>
      <c r="B32763" s="2">
        <v>-7.57516860817171</v>
      </c>
    </row>
    <row r="32764" spans="1:2" x14ac:dyDescent="0.25">
      <c r="A32764" s="1">
        <v>42789.751388888886</v>
      </c>
      <c r="B32764" s="2">
        <v>-8.7047391732786004</v>
      </c>
    </row>
    <row r="32765" spans="1:2" x14ac:dyDescent="0.25">
      <c r="A32765" s="1">
        <v>42789.752083333333</v>
      </c>
      <c r="B32765" s="2">
        <v>0.81855250024818815</v>
      </c>
    </row>
    <row r="32766" spans="1:2" x14ac:dyDescent="0.25">
      <c r="A32766" s="1">
        <v>42789.75277777778</v>
      </c>
      <c r="B32766" s="2">
        <v>11.304655988812252</v>
      </c>
    </row>
    <row r="32767" spans="1:2" x14ac:dyDescent="0.25">
      <c r="A32767" s="1">
        <v>42789.753472222219</v>
      </c>
      <c r="B32767" s="2">
        <v>10.034445902738177</v>
      </c>
    </row>
    <row r="32768" spans="1:2" x14ac:dyDescent="0.25">
      <c r="A32768" s="1">
        <v>42789.754166666666</v>
      </c>
      <c r="B32768" s="2">
        <v>7.1209659708906354</v>
      </c>
    </row>
    <row r="32769" spans="1:2" x14ac:dyDescent="0.25">
      <c r="A32769" s="1">
        <v>42789.754861111112</v>
      </c>
      <c r="B32769" s="2">
        <v>12.05173771608</v>
      </c>
    </row>
    <row r="32770" spans="1:2" x14ac:dyDescent="0.25">
      <c r="A32770" s="1">
        <v>42789.755555555559</v>
      </c>
      <c r="B32770" s="2">
        <v>15.685637884490037</v>
      </c>
    </row>
    <row r="32771" spans="1:2" x14ac:dyDescent="0.25">
      <c r="A32771" s="1">
        <v>42789.756249999999</v>
      </c>
      <c r="B32771" s="2">
        <v>19.156998554015686</v>
      </c>
    </row>
    <row r="32772" spans="1:2" x14ac:dyDescent="0.25">
      <c r="A32772" s="1">
        <v>42789.756944444445</v>
      </c>
      <c r="B32772" s="2">
        <v>19.417171939594361</v>
      </c>
    </row>
    <row r="32773" spans="1:2" x14ac:dyDescent="0.25">
      <c r="A32773" s="1">
        <v>42789.757638888892</v>
      </c>
      <c r="B32773" s="2">
        <v>14.223103622248164</v>
      </c>
    </row>
    <row r="32774" spans="1:2" x14ac:dyDescent="0.25">
      <c r="A32774" s="1">
        <v>42789.758333333331</v>
      </c>
      <c r="B32774" s="2">
        <v>4.8799354319596508</v>
      </c>
    </row>
    <row r="32775" spans="1:2" x14ac:dyDescent="0.25">
      <c r="A32775" s="1">
        <v>42789.759027777778</v>
      </c>
      <c r="B32775" s="2">
        <v>8.5179492442364175</v>
      </c>
    </row>
    <row r="32776" spans="1:2" x14ac:dyDescent="0.25">
      <c r="A32776" s="1">
        <v>42789.759722222225</v>
      </c>
      <c r="B32776" s="2">
        <v>2.7900035885172354</v>
      </c>
    </row>
    <row r="32777" spans="1:2" x14ac:dyDescent="0.25">
      <c r="A32777" s="1">
        <v>42789.760416666664</v>
      </c>
      <c r="B32777" s="2">
        <v>6.490441260651763</v>
      </c>
    </row>
    <row r="32778" spans="1:2" x14ac:dyDescent="0.25">
      <c r="A32778" s="1">
        <v>42789.761111111111</v>
      </c>
      <c r="B32778" s="2">
        <v>4.1880986565006122</v>
      </c>
    </row>
    <row r="32779" spans="1:2" x14ac:dyDescent="0.25">
      <c r="A32779" s="1">
        <v>42789.761805555558</v>
      </c>
      <c r="B32779" s="2">
        <v>5.7510144006567616</v>
      </c>
    </row>
    <row r="32780" spans="1:2" x14ac:dyDescent="0.25">
      <c r="A32780" s="1">
        <v>42789.762499999997</v>
      </c>
      <c r="B32780" s="2">
        <v>6.3503868881729435</v>
      </c>
    </row>
    <row r="32781" spans="1:2" x14ac:dyDescent="0.25">
      <c r="A32781" s="1">
        <v>42789.763194444444</v>
      </c>
      <c r="B32781" s="2">
        <v>14.89000827379156</v>
      </c>
    </row>
    <row r="32782" spans="1:2" x14ac:dyDescent="0.25">
      <c r="A32782" s="1">
        <v>42789.763888888891</v>
      </c>
      <c r="B32782" s="2">
        <v>11.680848941083726</v>
      </c>
    </row>
    <row r="32783" spans="1:2" x14ac:dyDescent="0.25">
      <c r="A32783" s="1">
        <v>42789.76458333333</v>
      </c>
      <c r="B32783" s="2">
        <v>11.853077671575011</v>
      </c>
    </row>
    <row r="32784" spans="1:2" x14ac:dyDescent="0.25">
      <c r="A32784" s="1">
        <v>42789.765277777777</v>
      </c>
      <c r="B32784" s="2">
        <v>2.3311983884341316</v>
      </c>
    </row>
    <row r="32785" spans="1:2" x14ac:dyDescent="0.25">
      <c r="A32785" s="1">
        <v>42789.765972222223</v>
      </c>
      <c r="B32785" s="2">
        <v>3.1595957369766743</v>
      </c>
    </row>
    <row r="32786" spans="1:2" x14ac:dyDescent="0.25">
      <c r="A32786" s="1">
        <v>42789.76666666667</v>
      </c>
      <c r="B32786" s="2">
        <v>3.2854505514211874</v>
      </c>
    </row>
    <row r="32787" spans="1:2" x14ac:dyDescent="0.25">
      <c r="A32787" s="1">
        <v>42789.767361111109</v>
      </c>
      <c r="B32787" s="2">
        <v>2.9144836895284243</v>
      </c>
    </row>
    <row r="32788" spans="1:2" x14ac:dyDescent="0.25">
      <c r="A32788" s="1">
        <v>42789.768055555556</v>
      </c>
      <c r="B32788" s="2">
        <v>5.8729263525136046</v>
      </c>
    </row>
    <row r="32789" spans="1:2" x14ac:dyDescent="0.25">
      <c r="A32789" s="1">
        <v>42789.768750000003</v>
      </c>
      <c r="B32789" s="2">
        <v>-0.49306680947775022</v>
      </c>
    </row>
    <row r="32790" spans="1:2" x14ac:dyDescent="0.25">
      <c r="A32790" s="1">
        <v>42789.769444444442</v>
      </c>
      <c r="B32790" s="2">
        <v>-7.272779978615775</v>
      </c>
    </row>
    <row r="32791" spans="1:2" x14ac:dyDescent="0.25">
      <c r="A32791" s="1">
        <v>42789.770138888889</v>
      </c>
      <c r="B32791" s="2">
        <v>-11.6642790262015</v>
      </c>
    </row>
    <row r="32792" spans="1:2" x14ac:dyDescent="0.25">
      <c r="A32792" s="1">
        <v>42789.770833333336</v>
      </c>
      <c r="B32792" s="2">
        <v>-13.336370200442616</v>
      </c>
    </row>
    <row r="32793" spans="1:2" x14ac:dyDescent="0.25">
      <c r="A32793" s="1">
        <v>42789.771527777775</v>
      </c>
      <c r="B32793" s="2">
        <v>-8.3074637444107786</v>
      </c>
    </row>
    <row r="32794" spans="1:2" x14ac:dyDescent="0.25">
      <c r="A32794" s="1">
        <v>42789.772222222222</v>
      </c>
      <c r="B32794" s="2">
        <v>-10.676635828681174</v>
      </c>
    </row>
    <row r="32795" spans="1:2" x14ac:dyDescent="0.25">
      <c r="A32795" s="1">
        <v>42789.772916666669</v>
      </c>
      <c r="B32795" s="2">
        <v>-3.1565051311753147</v>
      </c>
    </row>
    <row r="32796" spans="1:2" x14ac:dyDescent="0.25">
      <c r="A32796" s="1">
        <v>42789.773611111108</v>
      </c>
      <c r="B32796" s="2">
        <v>-9.4708067591408813</v>
      </c>
    </row>
    <row r="32797" spans="1:2" x14ac:dyDescent="0.25">
      <c r="A32797" s="1">
        <v>42789.774305555555</v>
      </c>
      <c r="B32797" s="2">
        <v>-2.5561774420891501</v>
      </c>
    </row>
    <row r="32798" spans="1:2" x14ac:dyDescent="0.25">
      <c r="A32798" s="1">
        <v>42789.775000000001</v>
      </c>
      <c r="B32798" s="2">
        <v>-20.473457521501889</v>
      </c>
    </row>
    <row r="32799" spans="1:2" x14ac:dyDescent="0.25">
      <c r="A32799" s="1">
        <v>42789.775694444441</v>
      </c>
      <c r="B32799" s="2">
        <v>-34.260770230545312</v>
      </c>
    </row>
    <row r="32800" spans="1:2" x14ac:dyDescent="0.25">
      <c r="A32800" s="1">
        <v>42789.776388888888</v>
      </c>
      <c r="B32800" s="2">
        <v>-46.302036322941419</v>
      </c>
    </row>
    <row r="32801" spans="1:2" x14ac:dyDescent="0.25">
      <c r="A32801" s="1">
        <v>42789.777083333334</v>
      </c>
      <c r="B32801" s="2">
        <v>-52.116291651816574</v>
      </c>
    </row>
    <row r="32802" spans="1:2" x14ac:dyDescent="0.25">
      <c r="A32802" s="1">
        <v>42789.777777777781</v>
      </c>
      <c r="B32802" s="2">
        <v>-44.515751118907062</v>
      </c>
    </row>
    <row r="32803" spans="1:2" x14ac:dyDescent="0.25">
      <c r="A32803" s="1">
        <v>42789.77847222222</v>
      </c>
      <c r="B32803" s="2">
        <v>-26.697245240504952</v>
      </c>
    </row>
    <row r="32804" spans="1:2" x14ac:dyDescent="0.25">
      <c r="A32804" s="1">
        <v>42789.779166666667</v>
      </c>
      <c r="B32804" s="2">
        <v>-10.704735665026238</v>
      </c>
    </row>
    <row r="32805" spans="1:2" x14ac:dyDescent="0.25">
      <c r="A32805" s="1">
        <v>42789.779861111114</v>
      </c>
      <c r="B32805" s="2">
        <v>1.2046794536921273</v>
      </c>
    </row>
    <row r="32806" spans="1:2" x14ac:dyDescent="0.25">
      <c r="A32806" s="1">
        <v>42789.780555555553</v>
      </c>
      <c r="B32806" s="2">
        <v>18.027776656646164</v>
      </c>
    </row>
    <row r="32807" spans="1:2" x14ac:dyDescent="0.25">
      <c r="A32807" s="1">
        <v>42789.78125</v>
      </c>
      <c r="B32807" s="2">
        <v>27.816475073763286</v>
      </c>
    </row>
    <row r="32808" spans="1:2" x14ac:dyDescent="0.25">
      <c r="A32808" s="1">
        <v>42789.781944444447</v>
      </c>
      <c r="B32808" s="2">
        <v>39.605254272955548</v>
      </c>
    </row>
    <row r="32809" spans="1:2" x14ac:dyDescent="0.25">
      <c r="A32809" s="1">
        <v>42789.782638888886</v>
      </c>
      <c r="B32809" s="2">
        <v>44.131357696616035</v>
      </c>
    </row>
    <row r="32810" spans="1:2" x14ac:dyDescent="0.25">
      <c r="A32810" s="1">
        <v>42789.783333333333</v>
      </c>
      <c r="B32810" s="2">
        <v>39.343154909763932</v>
      </c>
    </row>
    <row r="32811" spans="1:2" x14ac:dyDescent="0.25">
      <c r="A32811" s="1">
        <v>42789.78402777778</v>
      </c>
      <c r="B32811" s="2">
        <v>29.975601244141579</v>
      </c>
    </row>
    <row r="32812" spans="1:2" x14ac:dyDescent="0.25">
      <c r="A32812" s="1">
        <v>42789.784722222219</v>
      </c>
      <c r="B32812" s="2">
        <v>21.450572699157057</v>
      </c>
    </row>
    <row r="32813" spans="1:2" x14ac:dyDescent="0.25">
      <c r="A32813" s="1">
        <v>42789.785416666666</v>
      </c>
      <c r="B32813" s="2">
        <v>17.461278896469352</v>
      </c>
    </row>
    <row r="32814" spans="1:2" x14ac:dyDescent="0.25">
      <c r="A32814" s="1">
        <v>42789.786111111112</v>
      </c>
      <c r="B32814" s="2">
        <v>16.126719390104213</v>
      </c>
    </row>
    <row r="32815" spans="1:2" x14ac:dyDescent="0.25">
      <c r="A32815" s="1">
        <v>42789.786805555559</v>
      </c>
      <c r="B32815" s="2">
        <v>16.912426339292626</v>
      </c>
    </row>
    <row r="32816" spans="1:2" x14ac:dyDescent="0.25">
      <c r="A32816" s="1">
        <v>42789.787499999999</v>
      </c>
      <c r="B32816" s="2">
        <v>17.228001992525726</v>
      </c>
    </row>
    <row r="32817" spans="1:2" x14ac:dyDescent="0.25">
      <c r="A32817" s="1">
        <v>42789.788194444445</v>
      </c>
      <c r="B32817" s="2">
        <v>8.0374006265871376</v>
      </c>
    </row>
    <row r="32818" spans="1:2" x14ac:dyDescent="0.25">
      <c r="A32818" s="1">
        <v>42789.788888888892</v>
      </c>
      <c r="B32818" s="2">
        <v>0.66504823239617206</v>
      </c>
    </row>
    <row r="32819" spans="1:2" x14ac:dyDescent="0.25">
      <c r="A32819" s="1">
        <v>42789.789583333331</v>
      </c>
      <c r="B32819" s="2">
        <v>2.8230526232742705</v>
      </c>
    </row>
    <row r="32820" spans="1:2" x14ac:dyDescent="0.25">
      <c r="A32820" s="1">
        <v>42789.790277777778</v>
      </c>
      <c r="B32820" s="2">
        <v>14.599846803980958</v>
      </c>
    </row>
    <row r="32821" spans="1:2" x14ac:dyDescent="0.25">
      <c r="A32821" s="1">
        <v>42789.790972222225</v>
      </c>
      <c r="B32821" s="2">
        <v>20.758306611676137</v>
      </c>
    </row>
    <row r="32822" spans="1:2" x14ac:dyDescent="0.25">
      <c r="A32822" s="1">
        <v>42789.791666666664</v>
      </c>
      <c r="B32822" s="2">
        <v>28.5798725704711</v>
      </c>
    </row>
    <row r="32823" spans="1:2" x14ac:dyDescent="0.25">
      <c r="A32823" s="1">
        <v>42789.792361111111</v>
      </c>
      <c r="B32823" s="2">
        <v>24.132701382232579</v>
      </c>
    </row>
    <row r="32824" spans="1:2" x14ac:dyDescent="0.25">
      <c r="A32824" s="1">
        <v>42789.793055555558</v>
      </c>
      <c r="B32824" s="2">
        <v>35.60892619817411</v>
      </c>
    </row>
    <row r="32825" spans="1:2" x14ac:dyDescent="0.25">
      <c r="A32825" s="1">
        <v>42789.793749999997</v>
      </c>
      <c r="B32825" s="2">
        <v>30.61052488162483</v>
      </c>
    </row>
    <row r="32826" spans="1:2" x14ac:dyDescent="0.25">
      <c r="A32826" s="1">
        <v>42789.794444444444</v>
      </c>
      <c r="B32826" s="2">
        <v>28.206147323572562</v>
      </c>
    </row>
    <row r="32827" spans="1:2" x14ac:dyDescent="0.25">
      <c r="A32827" s="1">
        <v>42789.795138888891</v>
      </c>
      <c r="B32827" s="2">
        <v>21.561833769007837</v>
      </c>
    </row>
    <row r="32828" spans="1:2" x14ac:dyDescent="0.25">
      <c r="A32828" s="1">
        <v>42789.79583333333</v>
      </c>
      <c r="B32828" s="2">
        <v>18.712733884416714</v>
      </c>
    </row>
    <row r="32829" spans="1:2" x14ac:dyDescent="0.25">
      <c r="A32829" s="1">
        <v>42789.796527777777</v>
      </c>
      <c r="B32829" s="2">
        <v>17.756898001159424</v>
      </c>
    </row>
    <row r="32830" spans="1:2" x14ac:dyDescent="0.25">
      <c r="A32830" s="1">
        <v>42789.797222222223</v>
      </c>
      <c r="B32830" s="2">
        <v>13.888747372842044</v>
      </c>
    </row>
    <row r="32831" spans="1:2" x14ac:dyDescent="0.25">
      <c r="A32831" s="1">
        <v>42789.79791666667</v>
      </c>
      <c r="B32831" s="2">
        <v>17.122838404918244</v>
      </c>
    </row>
    <row r="32832" spans="1:2" x14ac:dyDescent="0.25">
      <c r="A32832" s="1">
        <v>42789.798611111109</v>
      </c>
      <c r="B32832" s="2">
        <v>13.207006822149076</v>
      </c>
    </row>
    <row r="32833" spans="1:2" x14ac:dyDescent="0.25">
      <c r="A32833" s="1">
        <v>42789.799305555556</v>
      </c>
      <c r="B32833" s="2">
        <v>17.273339165879104</v>
      </c>
    </row>
    <row r="32834" spans="1:2" x14ac:dyDescent="0.25">
      <c r="A32834" s="1">
        <v>42789.8</v>
      </c>
      <c r="B32834" s="2">
        <v>19.14484881133103</v>
      </c>
    </row>
    <row r="32835" spans="1:2" x14ac:dyDescent="0.25">
      <c r="A32835" s="1">
        <v>42789.800694444442</v>
      </c>
      <c r="B32835" s="2">
        <v>16.456203597803444</v>
      </c>
    </row>
    <row r="32836" spans="1:2" x14ac:dyDescent="0.25">
      <c r="A32836" s="1">
        <v>42789.801388888889</v>
      </c>
      <c r="B32836" s="2">
        <v>16.862278893281474</v>
      </c>
    </row>
    <row r="32837" spans="1:2" x14ac:dyDescent="0.25">
      <c r="A32837" s="1">
        <v>42789.802083333336</v>
      </c>
      <c r="B32837" s="2">
        <v>15.634140309485762</v>
      </c>
    </row>
    <row r="32838" spans="1:2" x14ac:dyDescent="0.25">
      <c r="A32838" s="1">
        <v>42789.802777777775</v>
      </c>
      <c r="B32838" s="2">
        <v>14.286662160948618</v>
      </c>
    </row>
    <row r="32839" spans="1:2" x14ac:dyDescent="0.25">
      <c r="A32839" s="1">
        <v>42789.803472222222</v>
      </c>
      <c r="B32839" s="2">
        <v>18.741409900848037</v>
      </c>
    </row>
    <row r="32840" spans="1:2" x14ac:dyDescent="0.25">
      <c r="A32840" s="1">
        <v>42789.804166666669</v>
      </c>
      <c r="B32840" s="2">
        <v>22.136017340167502</v>
      </c>
    </row>
    <row r="32841" spans="1:2" x14ac:dyDescent="0.25">
      <c r="A32841" s="1">
        <v>42789.804861111108</v>
      </c>
      <c r="B32841" s="2">
        <v>27.550939560253269</v>
      </c>
    </row>
    <row r="32842" spans="1:2" x14ac:dyDescent="0.25">
      <c r="A32842" s="1">
        <v>42789.805555555555</v>
      </c>
      <c r="B32842" s="2">
        <v>31.218294859726061</v>
      </c>
    </row>
    <row r="32843" spans="1:2" x14ac:dyDescent="0.25">
      <c r="A32843" s="1">
        <v>42789.806250000001</v>
      </c>
      <c r="B32843" s="2">
        <v>39.141257461115309</v>
      </c>
    </row>
    <row r="32844" spans="1:2" x14ac:dyDescent="0.25">
      <c r="A32844" s="1">
        <v>42789.806944444441</v>
      </c>
      <c r="B32844" s="2">
        <v>48.016883608281688</v>
      </c>
    </row>
    <row r="32845" spans="1:2" x14ac:dyDescent="0.25">
      <c r="A32845" s="1">
        <v>42789.807638888888</v>
      </c>
      <c r="B32845" s="2">
        <v>37.795558194087064</v>
      </c>
    </row>
    <row r="32846" spans="1:2" x14ac:dyDescent="0.25">
      <c r="A32846" s="1">
        <v>42789.808333333334</v>
      </c>
      <c r="B32846" s="2">
        <v>34.099028916161721</v>
      </c>
    </row>
    <row r="32847" spans="1:2" x14ac:dyDescent="0.25">
      <c r="A32847" s="1">
        <v>42789.809027777781</v>
      </c>
      <c r="B32847" s="2">
        <v>39.096557723308798</v>
      </c>
    </row>
    <row r="32848" spans="1:2" x14ac:dyDescent="0.25">
      <c r="A32848" s="1">
        <v>42789.80972222222</v>
      </c>
      <c r="B32848" s="2">
        <v>51.836416151869344</v>
      </c>
    </row>
    <row r="32849" spans="1:2" x14ac:dyDescent="0.25">
      <c r="A32849" s="1">
        <v>42789.810416666667</v>
      </c>
      <c r="B32849" s="2">
        <v>51.690588388236456</v>
      </c>
    </row>
    <row r="32850" spans="1:2" x14ac:dyDescent="0.25">
      <c r="A32850" s="1">
        <v>42789.811111111114</v>
      </c>
      <c r="B32850" s="2">
        <v>52.262815406625549</v>
      </c>
    </row>
    <row r="32851" spans="1:2" x14ac:dyDescent="0.25">
      <c r="A32851" s="1">
        <v>42789.811805555553</v>
      </c>
      <c r="B32851" s="2">
        <v>58.332073802551413</v>
      </c>
    </row>
    <row r="32852" spans="1:2" x14ac:dyDescent="0.25">
      <c r="A32852" s="1">
        <v>42789.8125</v>
      </c>
      <c r="B32852" s="2">
        <v>63.50267760428445</v>
      </c>
    </row>
    <row r="32853" spans="1:2" x14ac:dyDescent="0.25">
      <c r="A32853" s="1">
        <v>42789.813194444447</v>
      </c>
      <c r="B32853" s="2">
        <v>56.36078677307232</v>
      </c>
    </row>
    <row r="32854" spans="1:2" x14ac:dyDescent="0.25">
      <c r="A32854" s="1">
        <v>42789.813888888886</v>
      </c>
      <c r="B32854" s="2">
        <v>50.447388376285865</v>
      </c>
    </row>
    <row r="32855" spans="1:2" x14ac:dyDescent="0.25">
      <c r="A32855" s="1">
        <v>42789.814583333333</v>
      </c>
      <c r="B32855" s="2">
        <v>51.387661698200581</v>
      </c>
    </row>
    <row r="32856" spans="1:2" x14ac:dyDescent="0.25">
      <c r="A32856" s="1">
        <v>42789.81527777778</v>
      </c>
      <c r="B32856" s="2">
        <v>37.309226278689557</v>
      </c>
    </row>
    <row r="32857" spans="1:2" x14ac:dyDescent="0.25">
      <c r="A32857" s="1">
        <v>42789.815972222219</v>
      </c>
      <c r="B32857" s="2">
        <v>31.955165950240431</v>
      </c>
    </row>
    <row r="32858" spans="1:2" x14ac:dyDescent="0.25">
      <c r="A32858" s="1">
        <v>42789.816666666666</v>
      </c>
      <c r="B32858" s="2">
        <v>29.088199315292876</v>
      </c>
    </row>
    <row r="32859" spans="1:2" x14ac:dyDescent="0.25">
      <c r="A32859" s="1">
        <v>42789.817361111112</v>
      </c>
      <c r="B32859" s="2">
        <v>29.41439246686738</v>
      </c>
    </row>
    <row r="32860" spans="1:2" x14ac:dyDescent="0.25">
      <c r="A32860" s="1">
        <v>42789.818055555559</v>
      </c>
      <c r="B32860" s="2">
        <v>19.064986796625696</v>
      </c>
    </row>
    <row r="32861" spans="1:2" x14ac:dyDescent="0.25">
      <c r="A32861" s="1">
        <v>42789.818749999999</v>
      </c>
      <c r="B32861" s="2">
        <v>8.5204988916394839</v>
      </c>
    </row>
    <row r="32862" spans="1:2" x14ac:dyDescent="0.25">
      <c r="A32862" s="1">
        <v>42789.819444444445</v>
      </c>
      <c r="B32862" s="2">
        <v>13.190560351166642</v>
      </c>
    </row>
    <row r="32863" spans="1:2" x14ac:dyDescent="0.25">
      <c r="A32863" s="1">
        <v>42789.820138888892</v>
      </c>
      <c r="B32863" s="2">
        <v>6.9349858702063409</v>
      </c>
    </row>
    <row r="32864" spans="1:2" x14ac:dyDescent="0.25">
      <c r="A32864" s="1">
        <v>42789.820833333331</v>
      </c>
      <c r="B32864" s="2">
        <v>15.070308727900072</v>
      </c>
    </row>
    <row r="32865" spans="1:2" x14ac:dyDescent="0.25">
      <c r="A32865" s="1">
        <v>42789.821527777778</v>
      </c>
      <c r="B32865" s="2">
        <v>19.694178713731041</v>
      </c>
    </row>
    <row r="32866" spans="1:2" x14ac:dyDescent="0.25">
      <c r="A32866" s="1">
        <v>42789.822222222225</v>
      </c>
      <c r="B32866" s="2">
        <v>6.2375615792562407</v>
      </c>
    </row>
    <row r="32867" spans="1:2" x14ac:dyDescent="0.25">
      <c r="A32867" s="1">
        <v>42789.822916666664</v>
      </c>
      <c r="B32867" s="2">
        <v>15.333218115007428</v>
      </c>
    </row>
    <row r="32868" spans="1:2" x14ac:dyDescent="0.25">
      <c r="A32868" s="1">
        <v>42789.823611111111</v>
      </c>
      <c r="B32868" s="2">
        <v>4.7755908353351213</v>
      </c>
    </row>
    <row r="32869" spans="1:2" x14ac:dyDescent="0.25">
      <c r="A32869" s="1">
        <v>42789.824305555558</v>
      </c>
      <c r="B32869" s="2">
        <v>-4.3985719283829292</v>
      </c>
    </row>
    <row r="32870" spans="1:2" x14ac:dyDescent="0.25">
      <c r="A32870" s="1">
        <v>42789.824999999997</v>
      </c>
      <c r="B32870" s="2">
        <v>-34.286413353417693</v>
      </c>
    </row>
    <row r="32871" spans="1:2" x14ac:dyDescent="0.25">
      <c r="A32871" s="1">
        <v>42789.825694444444</v>
      </c>
      <c r="B32871" s="2">
        <v>-41.169049042675759</v>
      </c>
    </row>
    <row r="32872" spans="1:2" x14ac:dyDescent="0.25">
      <c r="A32872" s="1">
        <v>42789.826388888891</v>
      </c>
      <c r="B32872" s="2">
        <v>-63.461483558017065</v>
      </c>
    </row>
    <row r="32873" spans="1:2" x14ac:dyDescent="0.25">
      <c r="A32873" s="1">
        <v>42789.82708333333</v>
      </c>
      <c r="B32873" s="2">
        <v>-87.395533964449228</v>
      </c>
    </row>
    <row r="32874" spans="1:2" x14ac:dyDescent="0.25">
      <c r="A32874" s="1">
        <v>42789.827777777777</v>
      </c>
      <c r="B32874" s="2">
        <v>-122.85799548073943</v>
      </c>
    </row>
    <row r="32875" spans="1:2" x14ac:dyDescent="0.25">
      <c r="A32875" s="1">
        <v>42789.828472222223</v>
      </c>
      <c r="B32875" s="2">
        <v>-119.20140714203396</v>
      </c>
    </row>
    <row r="32876" spans="1:2" x14ac:dyDescent="0.25">
      <c r="A32876" s="1">
        <v>42789.82916666667</v>
      </c>
      <c r="B32876" s="2">
        <v>-116.83884817941968</v>
      </c>
    </row>
    <row r="32877" spans="1:2" x14ac:dyDescent="0.25">
      <c r="A32877" s="1">
        <v>42789.829861111109</v>
      </c>
      <c r="B32877" s="2">
        <v>-111.75357831666867</v>
      </c>
    </row>
    <row r="32878" spans="1:2" x14ac:dyDescent="0.25">
      <c r="A32878" s="1">
        <v>42789.830555555556</v>
      </c>
      <c r="B32878" s="2">
        <v>-107.92627538964929</v>
      </c>
    </row>
    <row r="32879" spans="1:2" x14ac:dyDescent="0.25">
      <c r="A32879" s="1">
        <v>42789.831250000003</v>
      </c>
      <c r="B32879" s="2">
        <v>-101.19464568611971</v>
      </c>
    </row>
    <row r="32880" spans="1:2" x14ac:dyDescent="0.25">
      <c r="A32880" s="1">
        <v>42789.831944444442</v>
      </c>
      <c r="B32880" s="2">
        <v>-46.75167978069512</v>
      </c>
    </row>
    <row r="32881" spans="1:2" x14ac:dyDescent="0.25">
      <c r="A32881" s="1">
        <v>42789.832638888889</v>
      </c>
      <c r="B32881" s="2">
        <v>-38.271398681368254</v>
      </c>
    </row>
    <row r="32882" spans="1:2" x14ac:dyDescent="0.25">
      <c r="A32882" s="1">
        <v>42789.833333333336</v>
      </c>
      <c r="B32882" s="2">
        <v>-54.65960523572285</v>
      </c>
    </row>
    <row r="32883" spans="1:2" x14ac:dyDescent="0.25">
      <c r="A32883" s="1">
        <v>42789.834027777775</v>
      </c>
      <c r="B32883" s="2">
        <v>-59.293970678608943</v>
      </c>
    </row>
    <row r="32884" spans="1:2" x14ac:dyDescent="0.25">
      <c r="A32884" s="1">
        <v>42789.834722222222</v>
      </c>
      <c r="B32884" s="2">
        <v>-46.477531819055244</v>
      </c>
    </row>
    <row r="32885" spans="1:2" x14ac:dyDescent="0.25">
      <c r="A32885" s="1">
        <v>42789.835416666669</v>
      </c>
      <c r="B32885" s="2">
        <v>-44.246512776704428</v>
      </c>
    </row>
    <row r="32886" spans="1:2" x14ac:dyDescent="0.25">
      <c r="A32886" s="1">
        <v>42789.836111111108</v>
      </c>
      <c r="B32886" s="2">
        <v>-31.170655615682577</v>
      </c>
    </row>
    <row r="32887" spans="1:2" x14ac:dyDescent="0.25">
      <c r="A32887" s="1">
        <v>42789.836805555555</v>
      </c>
      <c r="B32887" s="2">
        <v>-16.505260201637672</v>
      </c>
    </row>
    <row r="32888" spans="1:2" x14ac:dyDescent="0.25">
      <c r="A32888" s="1">
        <v>42789.837500000001</v>
      </c>
      <c r="B32888" s="2">
        <v>-7.1148058924358342</v>
      </c>
    </row>
    <row r="32889" spans="1:2" x14ac:dyDescent="0.25">
      <c r="A32889" s="1">
        <v>42789.838194444441</v>
      </c>
      <c r="B32889" s="2">
        <v>-0.94164297310053369</v>
      </c>
    </row>
    <row r="32890" spans="1:2" x14ac:dyDescent="0.25">
      <c r="A32890" s="1">
        <v>42789.838888888888</v>
      </c>
      <c r="B32890" s="2">
        <v>-0.78070225110956626</v>
      </c>
    </row>
    <row r="32891" spans="1:2" x14ac:dyDescent="0.25">
      <c r="A32891" s="1">
        <v>42789.839583333334</v>
      </c>
      <c r="B32891" s="2">
        <v>-2.5110014594315242</v>
      </c>
    </row>
    <row r="32892" spans="1:2" x14ac:dyDescent="0.25">
      <c r="A32892" s="1">
        <v>42789.840277777781</v>
      </c>
      <c r="B32892" s="2">
        <v>-5.4778341935700157</v>
      </c>
    </row>
    <row r="32893" spans="1:2" x14ac:dyDescent="0.25">
      <c r="A32893" s="1">
        <v>42789.84097222222</v>
      </c>
      <c r="B32893" s="2">
        <v>-14.983455002950601</v>
      </c>
    </row>
    <row r="32894" spans="1:2" x14ac:dyDescent="0.25">
      <c r="A32894" s="1">
        <v>42789.841666666667</v>
      </c>
      <c r="B32894" s="2">
        <v>-16.145306116787832</v>
      </c>
    </row>
    <row r="32895" spans="1:2" x14ac:dyDescent="0.25">
      <c r="A32895" s="1">
        <v>42789.842361111114</v>
      </c>
      <c r="B32895" s="2">
        <v>-17.509533752262843</v>
      </c>
    </row>
    <row r="32896" spans="1:2" x14ac:dyDescent="0.25">
      <c r="A32896" s="1">
        <v>42789.843055555553</v>
      </c>
      <c r="B32896" s="2">
        <v>-7.9725499485464146</v>
      </c>
    </row>
    <row r="32897" spans="1:2" x14ac:dyDescent="0.25">
      <c r="A32897" s="1">
        <v>42789.84375</v>
      </c>
      <c r="B32897" s="2">
        <v>5.9079126031283522</v>
      </c>
    </row>
    <row r="32898" spans="1:2" x14ac:dyDescent="0.25">
      <c r="A32898" s="1">
        <v>42789.844444444447</v>
      </c>
      <c r="B32898" s="2">
        <v>9.5238876453018744</v>
      </c>
    </row>
    <row r="32899" spans="1:2" x14ac:dyDescent="0.25">
      <c r="A32899" s="1">
        <v>42789.845138888886</v>
      </c>
      <c r="B32899" s="2">
        <v>21.712952095237657</v>
      </c>
    </row>
    <row r="32900" spans="1:2" x14ac:dyDescent="0.25">
      <c r="A32900" s="1">
        <v>42789.845833333333</v>
      </c>
      <c r="B32900" s="2">
        <v>12.631644203094766</v>
      </c>
    </row>
    <row r="32901" spans="1:2" x14ac:dyDescent="0.25">
      <c r="A32901" s="1">
        <v>42789.84652777778</v>
      </c>
      <c r="B32901" s="2">
        <v>10.623651811837529</v>
      </c>
    </row>
    <row r="32902" spans="1:2" x14ac:dyDescent="0.25">
      <c r="A32902" s="1">
        <v>42789.847222222219</v>
      </c>
      <c r="B32902" s="2">
        <v>16.069913622927562</v>
      </c>
    </row>
    <row r="32903" spans="1:2" x14ac:dyDescent="0.25">
      <c r="A32903" s="1">
        <v>42789.847916666666</v>
      </c>
      <c r="B32903" s="2">
        <v>5.9506301850623764</v>
      </c>
    </row>
    <row r="32904" spans="1:2" x14ac:dyDescent="0.25">
      <c r="A32904" s="1">
        <v>42789.848611111112</v>
      </c>
      <c r="B32904" s="2">
        <v>-1.3065138408138106</v>
      </c>
    </row>
    <row r="32905" spans="1:2" x14ac:dyDescent="0.25">
      <c r="A32905" s="1">
        <v>42789.849305555559</v>
      </c>
      <c r="B32905" s="2">
        <v>-2.0330691728537205</v>
      </c>
    </row>
    <row r="32906" spans="1:2" x14ac:dyDescent="0.25">
      <c r="A32906" s="1">
        <v>42789.85</v>
      </c>
      <c r="B32906" s="2">
        <v>8.6745768441682838</v>
      </c>
    </row>
    <row r="32907" spans="1:2" x14ac:dyDescent="0.25">
      <c r="A32907" s="1">
        <v>42789.850694444445</v>
      </c>
      <c r="B32907" s="2">
        <v>9.9119033073550487</v>
      </c>
    </row>
    <row r="32908" spans="1:2" x14ac:dyDescent="0.25">
      <c r="A32908" s="1">
        <v>42789.851388888892</v>
      </c>
      <c r="B32908" s="2">
        <v>3.688355871552873</v>
      </c>
    </row>
    <row r="32909" spans="1:2" x14ac:dyDescent="0.25">
      <c r="A32909" s="1">
        <v>42789.852083333331</v>
      </c>
      <c r="B32909" s="2">
        <v>6.4898897939943705</v>
      </c>
    </row>
    <row r="32910" spans="1:2" x14ac:dyDescent="0.25">
      <c r="A32910" s="1">
        <v>42789.852777777778</v>
      </c>
      <c r="B32910" s="2">
        <v>9.5894877253420425</v>
      </c>
    </row>
    <row r="32911" spans="1:2" x14ac:dyDescent="0.25">
      <c r="A32911" s="1">
        <v>42789.853472222225</v>
      </c>
      <c r="B32911" s="2">
        <v>7.8481399135693213</v>
      </c>
    </row>
    <row r="32912" spans="1:2" x14ac:dyDescent="0.25">
      <c r="A32912" s="1">
        <v>42789.854166666664</v>
      </c>
      <c r="B32912" s="2">
        <v>13.388976149435621</v>
      </c>
    </row>
    <row r="32913" spans="1:2" x14ac:dyDescent="0.25">
      <c r="A32913" s="1">
        <v>42789.854861111111</v>
      </c>
      <c r="B32913" s="2">
        <v>10.633976802844943</v>
      </c>
    </row>
    <row r="32914" spans="1:2" x14ac:dyDescent="0.25">
      <c r="A32914" s="1">
        <v>42789.855555555558</v>
      </c>
      <c r="B32914" s="2">
        <v>14.503632449062813</v>
      </c>
    </row>
    <row r="32915" spans="1:2" x14ac:dyDescent="0.25">
      <c r="A32915" s="1">
        <v>42789.856249999997</v>
      </c>
      <c r="B32915" s="2">
        <v>18.819728893517457</v>
      </c>
    </row>
    <row r="32916" spans="1:2" x14ac:dyDescent="0.25">
      <c r="A32916" s="1">
        <v>42789.856944444444</v>
      </c>
      <c r="B32916" s="2">
        <v>24.290950545464874</v>
      </c>
    </row>
    <row r="32917" spans="1:2" x14ac:dyDescent="0.25">
      <c r="A32917" s="1">
        <v>42789.857638888891</v>
      </c>
      <c r="B32917" s="2">
        <v>16.646131807380879</v>
      </c>
    </row>
    <row r="32918" spans="1:2" x14ac:dyDescent="0.25">
      <c r="A32918" s="1">
        <v>42789.85833333333</v>
      </c>
      <c r="B32918" s="2">
        <v>23.664032437826972</v>
      </c>
    </row>
    <row r="32919" spans="1:2" x14ac:dyDescent="0.25">
      <c r="A32919" s="1">
        <v>42789.859027777777</v>
      </c>
      <c r="B32919" s="2">
        <v>22.350606181376012</v>
      </c>
    </row>
    <row r="32920" spans="1:2" x14ac:dyDescent="0.25">
      <c r="A32920" s="1">
        <v>42789.859722222223</v>
      </c>
      <c r="B32920" s="2">
        <v>34.234862707724098</v>
      </c>
    </row>
    <row r="32921" spans="1:2" x14ac:dyDescent="0.25">
      <c r="A32921" s="1">
        <v>42789.86041666667</v>
      </c>
      <c r="B32921" s="2">
        <v>34.80345837415031</v>
      </c>
    </row>
    <row r="32922" spans="1:2" x14ac:dyDescent="0.25">
      <c r="A32922" s="1">
        <v>42789.861111111109</v>
      </c>
      <c r="B32922" s="2">
        <v>22.087038581705809</v>
      </c>
    </row>
    <row r="32923" spans="1:2" x14ac:dyDescent="0.25">
      <c r="A32923" s="1">
        <v>42789.861805555556</v>
      </c>
      <c r="B32923" s="2">
        <v>20.156174993989893</v>
      </c>
    </row>
    <row r="32924" spans="1:2" x14ac:dyDescent="0.25">
      <c r="A32924" s="1">
        <v>42789.862500000003</v>
      </c>
      <c r="B32924" s="2">
        <v>21.600139080736941</v>
      </c>
    </row>
    <row r="32925" spans="1:2" x14ac:dyDescent="0.25">
      <c r="A32925" s="1">
        <v>42789.863194444442</v>
      </c>
      <c r="B32925" s="2">
        <v>22.421846481483954</v>
      </c>
    </row>
    <row r="32926" spans="1:2" x14ac:dyDescent="0.25">
      <c r="A32926" s="1">
        <v>42789.863888888889</v>
      </c>
      <c r="B32926" s="2">
        <v>20.091759273013061</v>
      </c>
    </row>
    <row r="32927" spans="1:2" x14ac:dyDescent="0.25">
      <c r="A32927" s="1">
        <v>42789.864583333336</v>
      </c>
      <c r="B32927" s="2">
        <v>22.118297890265726</v>
      </c>
    </row>
    <row r="32928" spans="1:2" x14ac:dyDescent="0.25">
      <c r="A32928" s="1">
        <v>42789.865277777775</v>
      </c>
      <c r="B32928" s="2">
        <v>19.88021189297142</v>
      </c>
    </row>
    <row r="32929" spans="1:2" x14ac:dyDescent="0.25">
      <c r="A32929" s="1">
        <v>42789.865972222222</v>
      </c>
      <c r="B32929" s="2">
        <v>21.805529496756694</v>
      </c>
    </row>
    <row r="32930" spans="1:2" x14ac:dyDescent="0.25">
      <c r="A32930" s="1">
        <v>42789.866666666669</v>
      </c>
      <c r="B32930" s="2">
        <v>20.232129877026697</v>
      </c>
    </row>
    <row r="32931" spans="1:2" x14ac:dyDescent="0.25">
      <c r="A32931" s="1">
        <v>42789.867361111108</v>
      </c>
      <c r="B32931" s="2">
        <v>28.611148828431517</v>
      </c>
    </row>
    <row r="32932" spans="1:2" x14ac:dyDescent="0.25">
      <c r="A32932" s="1">
        <v>42789.868055555555</v>
      </c>
      <c r="B32932" s="2">
        <v>39.014829493798125</v>
      </c>
    </row>
    <row r="32933" spans="1:2" x14ac:dyDescent="0.25">
      <c r="A32933" s="1">
        <v>42789.868750000001</v>
      </c>
      <c r="B32933" s="2">
        <v>28.212248196172975</v>
      </c>
    </row>
    <row r="32934" spans="1:2" x14ac:dyDescent="0.25">
      <c r="A32934" s="1">
        <v>42789.869444444441</v>
      </c>
      <c r="B32934" s="2">
        <v>27.997579158945882</v>
      </c>
    </row>
    <row r="32935" spans="1:2" x14ac:dyDescent="0.25">
      <c r="A32935" s="1">
        <v>42789.870138888888</v>
      </c>
      <c r="B32935" s="2">
        <v>36.092831949405081</v>
      </c>
    </row>
    <row r="32936" spans="1:2" x14ac:dyDescent="0.25">
      <c r="A32936" s="1">
        <v>42789.870833333334</v>
      </c>
      <c r="B32936" s="2">
        <v>37.54231337180245</v>
      </c>
    </row>
    <row r="32937" spans="1:2" x14ac:dyDescent="0.25">
      <c r="A32937" s="1">
        <v>42789.871527777781</v>
      </c>
      <c r="B32937" s="2">
        <v>41.263228607617201</v>
      </c>
    </row>
    <row r="32938" spans="1:2" x14ac:dyDescent="0.25">
      <c r="A32938" s="1">
        <v>42789.87222222222</v>
      </c>
      <c r="B32938" s="2">
        <v>21.975894208715182</v>
      </c>
    </row>
    <row r="32939" spans="1:2" x14ac:dyDescent="0.25">
      <c r="A32939" s="1">
        <v>42789.872916666667</v>
      </c>
      <c r="B32939" s="2">
        <v>-1.0127551325140909</v>
      </c>
    </row>
    <row r="32940" spans="1:2" x14ac:dyDescent="0.25">
      <c r="A32940" s="1">
        <v>42789.873611111114</v>
      </c>
      <c r="B32940" s="2">
        <v>10.030800239707363</v>
      </c>
    </row>
    <row r="32941" spans="1:2" x14ac:dyDescent="0.25">
      <c r="A32941" s="1">
        <v>42789.874305555553</v>
      </c>
      <c r="B32941" s="2">
        <v>31.62767133052451</v>
      </c>
    </row>
    <row r="32942" spans="1:2" x14ac:dyDescent="0.25">
      <c r="A32942" s="1">
        <v>42789.875</v>
      </c>
      <c r="B32942" s="2">
        <v>54.603501624707135</v>
      </c>
    </row>
    <row r="32943" spans="1:2" x14ac:dyDescent="0.25">
      <c r="A32943" s="1">
        <v>42789.875694444447</v>
      </c>
      <c r="B32943" s="2">
        <v>66.988029710901898</v>
      </c>
    </row>
    <row r="32944" spans="1:2" x14ac:dyDescent="0.25">
      <c r="A32944" s="1">
        <v>42789.876388888886</v>
      </c>
      <c r="B32944" s="2">
        <v>87.883334517690429</v>
      </c>
    </row>
    <row r="32945" spans="1:2" x14ac:dyDescent="0.25">
      <c r="A32945" s="1">
        <v>42789.877083333333</v>
      </c>
      <c r="B32945" s="2">
        <v>93.097212644493752</v>
      </c>
    </row>
    <row r="32946" spans="1:2" x14ac:dyDescent="0.25">
      <c r="A32946" s="1">
        <v>42789.87777777778</v>
      </c>
      <c r="B32946" s="2">
        <v>87.939865491708048</v>
      </c>
    </row>
    <row r="32947" spans="1:2" x14ac:dyDescent="0.25">
      <c r="A32947" s="1">
        <v>42789.878472222219</v>
      </c>
      <c r="B32947" s="2">
        <v>78.623686311620986</v>
      </c>
    </row>
    <row r="32948" spans="1:2" x14ac:dyDescent="0.25">
      <c r="A32948" s="1">
        <v>42789.879166666666</v>
      </c>
      <c r="B32948" s="2">
        <v>67.984547771932554</v>
      </c>
    </row>
    <row r="32949" spans="1:2" x14ac:dyDescent="0.25">
      <c r="A32949" s="1">
        <v>42789.879861111112</v>
      </c>
      <c r="B32949" s="2">
        <v>56.375985752816391</v>
      </c>
    </row>
    <row r="32950" spans="1:2" x14ac:dyDescent="0.25">
      <c r="A32950" s="1">
        <v>42789.880555555559</v>
      </c>
      <c r="B32950" s="2">
        <v>60.651605744834526</v>
      </c>
    </row>
    <row r="32951" spans="1:2" x14ac:dyDescent="0.25">
      <c r="A32951" s="1">
        <v>42789.881249999999</v>
      </c>
      <c r="B32951" s="2">
        <v>57.910820058517857</v>
      </c>
    </row>
    <row r="32952" spans="1:2" x14ac:dyDescent="0.25">
      <c r="A32952" s="1">
        <v>42789.881944444445</v>
      </c>
      <c r="B32952" s="2">
        <v>35.865786658343858</v>
      </c>
    </row>
    <row r="32953" spans="1:2" x14ac:dyDescent="0.25">
      <c r="A32953" s="1">
        <v>42789.882638888892</v>
      </c>
      <c r="B32953" s="2">
        <v>34.828870063820794</v>
      </c>
    </row>
    <row r="32954" spans="1:2" x14ac:dyDescent="0.25">
      <c r="A32954" s="1">
        <v>42789.883333333331</v>
      </c>
      <c r="B32954" s="2">
        <v>41.074577435051225</v>
      </c>
    </row>
    <row r="32955" spans="1:2" x14ac:dyDescent="0.25">
      <c r="A32955" s="1">
        <v>42789.884027777778</v>
      </c>
      <c r="B32955" s="2">
        <v>36.415168693352705</v>
      </c>
    </row>
    <row r="32956" spans="1:2" x14ac:dyDescent="0.25">
      <c r="A32956" s="1">
        <v>42789.884722222225</v>
      </c>
      <c r="B32956" s="2">
        <v>36.961825342804758</v>
      </c>
    </row>
    <row r="32957" spans="1:2" x14ac:dyDescent="0.25">
      <c r="A32957" s="1">
        <v>42789.885416666664</v>
      </c>
      <c r="B32957" s="2">
        <v>32.938228687839974</v>
      </c>
    </row>
    <row r="32958" spans="1:2" x14ac:dyDescent="0.25">
      <c r="A32958" s="1">
        <v>42789.886111111111</v>
      </c>
      <c r="B32958" s="2">
        <v>25.175044170503678</v>
      </c>
    </row>
    <row r="32959" spans="1:2" x14ac:dyDescent="0.25">
      <c r="A32959" s="1">
        <v>42789.886805555558</v>
      </c>
      <c r="B32959" s="2">
        <v>36.140220197083543</v>
      </c>
    </row>
    <row r="32960" spans="1:2" x14ac:dyDescent="0.25">
      <c r="A32960" s="1">
        <v>42789.887499999997</v>
      </c>
      <c r="B32960" s="2">
        <v>35.540099040453789</v>
      </c>
    </row>
    <row r="32961" spans="1:2" x14ac:dyDescent="0.25">
      <c r="A32961" s="1">
        <v>42789.888194444444</v>
      </c>
      <c r="B32961" s="2">
        <v>33.597064734076653</v>
      </c>
    </row>
    <row r="32962" spans="1:2" x14ac:dyDescent="0.25">
      <c r="A32962" s="1">
        <v>42789.888888888891</v>
      </c>
      <c r="B32962" s="2">
        <v>32.877512885884308</v>
      </c>
    </row>
    <row r="32963" spans="1:2" x14ac:dyDescent="0.25">
      <c r="A32963" s="1">
        <v>42789.88958333333</v>
      </c>
      <c r="B32963" s="2">
        <v>55.400117997359487</v>
      </c>
    </row>
    <row r="32964" spans="1:2" x14ac:dyDescent="0.25">
      <c r="A32964" s="1">
        <v>42789.890277777777</v>
      </c>
      <c r="B32964" s="2">
        <v>67.973908069749214</v>
      </c>
    </row>
    <row r="32965" spans="1:2" x14ac:dyDescent="0.25">
      <c r="A32965" s="1">
        <v>42789.890972222223</v>
      </c>
      <c r="B32965" s="2">
        <v>69.687380235283243</v>
      </c>
    </row>
    <row r="32966" spans="1:2" x14ac:dyDescent="0.25">
      <c r="A32966" s="1">
        <v>42789.89166666667</v>
      </c>
      <c r="B32966" s="2">
        <v>73.787062507215893</v>
      </c>
    </row>
    <row r="32967" spans="1:2" x14ac:dyDescent="0.25">
      <c r="A32967" s="1">
        <v>42789.892361111109</v>
      </c>
      <c r="B32967" s="2">
        <v>80.866265465755717</v>
      </c>
    </row>
    <row r="32968" spans="1:2" x14ac:dyDescent="0.25">
      <c r="A32968" s="1">
        <v>42789.893055555556</v>
      </c>
      <c r="B32968" s="2">
        <v>84.160582542982112</v>
      </c>
    </row>
    <row r="32969" spans="1:2" x14ac:dyDescent="0.25">
      <c r="A32969" s="1">
        <v>42789.893750000003</v>
      </c>
      <c r="B32969" s="2">
        <v>90.393907329760253</v>
      </c>
    </row>
    <row r="32970" spans="1:2" x14ac:dyDescent="0.25">
      <c r="A32970" s="1">
        <v>42789.894444444442</v>
      </c>
      <c r="B32970" s="2">
        <v>89.181553845551875</v>
      </c>
    </row>
    <row r="32971" spans="1:2" x14ac:dyDescent="0.25">
      <c r="A32971" s="1">
        <v>42789.895138888889</v>
      </c>
      <c r="B32971" s="2">
        <v>84.769941216076646</v>
      </c>
    </row>
    <row r="32972" spans="1:2" x14ac:dyDescent="0.25">
      <c r="A32972" s="1">
        <v>42789.895833333336</v>
      </c>
      <c r="B32972" s="2">
        <v>82.977108878192183</v>
      </c>
    </row>
    <row r="32973" spans="1:2" x14ac:dyDescent="0.25">
      <c r="A32973" s="1">
        <v>42789.896527777775</v>
      </c>
      <c r="B32973" s="2">
        <v>75.638387314913174</v>
      </c>
    </row>
    <row r="32974" spans="1:2" x14ac:dyDescent="0.25">
      <c r="A32974" s="1">
        <v>42789.897222222222</v>
      </c>
      <c r="B32974" s="2">
        <v>64.117814601944218</v>
      </c>
    </row>
    <row r="32975" spans="1:2" x14ac:dyDescent="0.25">
      <c r="A32975" s="1">
        <v>42789.897916666669</v>
      </c>
      <c r="B32975" s="2">
        <v>63.478289020280741</v>
      </c>
    </row>
    <row r="32976" spans="1:2" x14ac:dyDescent="0.25">
      <c r="A32976" s="1">
        <v>42789.898611111108</v>
      </c>
      <c r="B32976" s="2">
        <v>69.566114943612291</v>
      </c>
    </row>
    <row r="32977" spans="1:2" x14ac:dyDescent="0.25">
      <c r="A32977" s="1">
        <v>42789.899305555555</v>
      </c>
      <c r="B32977" s="2">
        <v>61.42929871088127</v>
      </c>
    </row>
    <row r="32978" spans="1:2" x14ac:dyDescent="0.25">
      <c r="A32978" s="1">
        <v>42789.9</v>
      </c>
      <c r="B32978" s="2">
        <v>57.834569305350307</v>
      </c>
    </row>
    <row r="32979" spans="1:2" x14ac:dyDescent="0.25">
      <c r="A32979" s="1">
        <v>42789.900694444441</v>
      </c>
      <c r="B32979" s="2">
        <v>57.570103494993724</v>
      </c>
    </row>
    <row r="32980" spans="1:2" x14ac:dyDescent="0.25">
      <c r="A32980" s="1">
        <v>42789.901388888888</v>
      </c>
      <c r="B32980" s="2">
        <v>57.739918757216465</v>
      </c>
    </row>
    <row r="32981" spans="1:2" x14ac:dyDescent="0.25">
      <c r="A32981" s="1">
        <v>42789.902083333334</v>
      </c>
      <c r="B32981" s="2">
        <v>49.391503181923568</v>
      </c>
    </row>
    <row r="32982" spans="1:2" x14ac:dyDescent="0.25">
      <c r="A32982" s="1">
        <v>42789.902777777781</v>
      </c>
      <c r="B32982" s="2">
        <v>46.527706118368464</v>
      </c>
    </row>
    <row r="32983" spans="1:2" x14ac:dyDescent="0.25">
      <c r="A32983" s="1">
        <v>42789.90347222222</v>
      </c>
      <c r="B32983" s="2">
        <v>28.902425310961554</v>
      </c>
    </row>
    <row r="32984" spans="1:2" x14ac:dyDescent="0.25">
      <c r="A32984" s="1">
        <v>42789.904166666667</v>
      </c>
      <c r="B32984" s="2">
        <v>19.307547428945448</v>
      </c>
    </row>
    <row r="32985" spans="1:2" x14ac:dyDescent="0.25">
      <c r="A32985" s="1">
        <v>42789.904861111114</v>
      </c>
      <c r="B32985" s="2">
        <v>13.034068610339697</v>
      </c>
    </row>
    <row r="32986" spans="1:2" x14ac:dyDescent="0.25">
      <c r="A32986" s="1">
        <v>42789.905555555553</v>
      </c>
      <c r="B32986" s="2">
        <v>15.466950067870009</v>
      </c>
    </row>
    <row r="32987" spans="1:2" x14ac:dyDescent="0.25">
      <c r="A32987" s="1">
        <v>42789.90625</v>
      </c>
      <c r="B32987" s="2">
        <v>12.448843310849043</v>
      </c>
    </row>
    <row r="32988" spans="1:2" x14ac:dyDescent="0.25">
      <c r="A32988" s="1">
        <v>42789.906944444447</v>
      </c>
      <c r="B32988" s="2">
        <v>9.4373486361330539</v>
      </c>
    </row>
    <row r="32989" spans="1:2" x14ac:dyDescent="0.25">
      <c r="A32989" s="1">
        <v>42789.907638888886</v>
      </c>
      <c r="B32989" s="2">
        <v>3.157305927850151</v>
      </c>
    </row>
    <row r="32990" spans="1:2" x14ac:dyDescent="0.25">
      <c r="A32990" s="1">
        <v>42789.908333333333</v>
      </c>
      <c r="B32990" s="2">
        <v>5.5913753936746309</v>
      </c>
    </row>
    <row r="32991" spans="1:2" x14ac:dyDescent="0.25">
      <c r="A32991" s="1">
        <v>42789.90902777778</v>
      </c>
      <c r="B32991" s="2">
        <v>-5.9923254447853349</v>
      </c>
    </row>
    <row r="32992" spans="1:2" x14ac:dyDescent="0.25">
      <c r="A32992" s="1">
        <v>42789.909722222219</v>
      </c>
      <c r="B32992" s="2">
        <v>-11.33239464162228</v>
      </c>
    </row>
    <row r="32993" spans="1:2" x14ac:dyDescent="0.25">
      <c r="A32993" s="1">
        <v>42789.910416666666</v>
      </c>
      <c r="B32993" s="2">
        <v>-22.264494923501964</v>
      </c>
    </row>
    <row r="32994" spans="1:2" x14ac:dyDescent="0.25">
      <c r="A32994" s="1">
        <v>42789.911111111112</v>
      </c>
      <c r="B32994" s="2">
        <v>-28.193850847294623</v>
      </c>
    </row>
    <row r="32995" spans="1:2" x14ac:dyDescent="0.25">
      <c r="A32995" s="1">
        <v>42789.911805555559</v>
      </c>
      <c r="B32995" s="2">
        <v>-40.130175822263602</v>
      </c>
    </row>
    <row r="32996" spans="1:2" x14ac:dyDescent="0.25">
      <c r="A32996" s="1">
        <v>42789.912499999999</v>
      </c>
      <c r="B32996" s="2">
        <v>-51.419671292513762</v>
      </c>
    </row>
    <row r="32997" spans="1:2" x14ac:dyDescent="0.25">
      <c r="A32997" s="1">
        <v>42789.913194444445</v>
      </c>
      <c r="B32997" s="2">
        <v>-51.387671644889636</v>
      </c>
    </row>
    <row r="32998" spans="1:2" x14ac:dyDescent="0.25">
      <c r="A32998" s="1">
        <v>42789.913888888892</v>
      </c>
      <c r="B32998" s="2">
        <v>-47.844138146643914</v>
      </c>
    </row>
    <row r="32999" spans="1:2" x14ac:dyDescent="0.25">
      <c r="A32999" s="1">
        <v>42789.914583333331</v>
      </c>
      <c r="B32999" s="2">
        <v>-43.258791140350269</v>
      </c>
    </row>
    <row r="33000" spans="1:2" x14ac:dyDescent="0.25">
      <c r="A33000" s="1">
        <v>42789.915277777778</v>
      </c>
      <c r="B33000" s="2">
        <v>-39.438735300079863</v>
      </c>
    </row>
    <row r="33001" spans="1:2" x14ac:dyDescent="0.25">
      <c r="A33001" s="1">
        <v>42789.915972222225</v>
      </c>
      <c r="B33001" s="2">
        <v>-25.737803347633115</v>
      </c>
    </row>
    <row r="33002" spans="1:2" x14ac:dyDescent="0.25">
      <c r="A33002" s="1">
        <v>42789.916666666664</v>
      </c>
      <c r="B33002" s="2">
        <v>-18.526812145335377</v>
      </c>
    </row>
    <row r="33003" spans="1:2" x14ac:dyDescent="0.25">
      <c r="A33003" s="1">
        <v>42789.917361111111</v>
      </c>
      <c r="B33003" s="2">
        <v>5.2790830195765013</v>
      </c>
    </row>
    <row r="33004" spans="1:2" x14ac:dyDescent="0.25">
      <c r="A33004" s="1">
        <v>42789.918055555558</v>
      </c>
      <c r="B33004" s="2">
        <v>19.482216923975891</v>
      </c>
    </row>
    <row r="33005" spans="1:2" x14ac:dyDescent="0.25">
      <c r="A33005" s="1">
        <v>42789.918749999997</v>
      </c>
      <c r="B33005" s="2">
        <v>22.400894723907793</v>
      </c>
    </row>
    <row r="33006" spans="1:2" x14ac:dyDescent="0.25">
      <c r="A33006" s="1">
        <v>42789.919444444444</v>
      </c>
      <c r="B33006" s="2">
        <v>30.068166690402723</v>
      </c>
    </row>
    <row r="33007" spans="1:2" x14ac:dyDescent="0.25">
      <c r="A33007" s="1">
        <v>42789.920138888891</v>
      </c>
      <c r="B33007" s="2">
        <v>25.418154209641216</v>
      </c>
    </row>
    <row r="33008" spans="1:2" x14ac:dyDescent="0.25">
      <c r="A33008" s="1">
        <v>42789.92083333333</v>
      </c>
      <c r="B33008" s="2">
        <v>25.237480259332127</v>
      </c>
    </row>
    <row r="33009" spans="1:2" x14ac:dyDescent="0.25">
      <c r="A33009" s="1">
        <v>42789.921527777777</v>
      </c>
      <c r="B33009" s="2">
        <v>24.427069335857716</v>
      </c>
    </row>
    <row r="33010" spans="1:2" x14ac:dyDescent="0.25">
      <c r="A33010" s="1">
        <v>42789.922222222223</v>
      </c>
      <c r="B33010" s="2">
        <v>25.539270560109191</v>
      </c>
    </row>
    <row r="33011" spans="1:2" x14ac:dyDescent="0.25">
      <c r="A33011" s="1">
        <v>42789.92291666667</v>
      </c>
      <c r="B33011" s="2">
        <v>26.832140664649582</v>
      </c>
    </row>
    <row r="33012" spans="1:2" x14ac:dyDescent="0.25">
      <c r="A33012" s="1">
        <v>42789.923611111109</v>
      </c>
      <c r="B33012" s="2">
        <v>28.180780581511012</v>
      </c>
    </row>
    <row r="33013" spans="1:2" x14ac:dyDescent="0.25">
      <c r="A33013" s="1">
        <v>42789.924305555556</v>
      </c>
      <c r="B33013" s="2">
        <v>22.417934970444186</v>
      </c>
    </row>
    <row r="33014" spans="1:2" x14ac:dyDescent="0.25">
      <c r="A33014" s="1">
        <v>42789.925000000003</v>
      </c>
      <c r="B33014" s="2">
        <v>28.243547638990275</v>
      </c>
    </row>
    <row r="33015" spans="1:2" x14ac:dyDescent="0.25">
      <c r="A33015" s="1">
        <v>42789.925694444442</v>
      </c>
      <c r="B33015" s="2">
        <v>10.242015139319118</v>
      </c>
    </row>
    <row r="33016" spans="1:2" x14ac:dyDescent="0.25">
      <c r="A33016" s="1">
        <v>42789.926388888889</v>
      </c>
      <c r="B33016" s="2">
        <v>8.2289001268324977</v>
      </c>
    </row>
    <row r="33017" spans="1:2" x14ac:dyDescent="0.25">
      <c r="A33017" s="1">
        <v>42789.927083333336</v>
      </c>
      <c r="B33017" s="2">
        <v>-6.5780770737425582</v>
      </c>
    </row>
    <row r="33018" spans="1:2" x14ac:dyDescent="0.25">
      <c r="A33018" s="1">
        <v>42789.927777777775</v>
      </c>
      <c r="B33018" s="2">
        <v>4.6647488250814302</v>
      </c>
    </row>
    <row r="33019" spans="1:2" x14ac:dyDescent="0.25">
      <c r="A33019" s="1">
        <v>42789.928472222222</v>
      </c>
      <c r="B33019" s="2">
        <v>-7.1125518816416538</v>
      </c>
    </row>
    <row r="33020" spans="1:2" x14ac:dyDescent="0.25">
      <c r="A33020" s="1">
        <v>42789.929166666669</v>
      </c>
      <c r="B33020" s="2">
        <v>-11.816052560164826</v>
      </c>
    </row>
    <row r="33021" spans="1:2" x14ac:dyDescent="0.25">
      <c r="A33021" s="1">
        <v>42789.929861111108</v>
      </c>
      <c r="B33021" s="2">
        <v>-6.52847807322396</v>
      </c>
    </row>
    <row r="33022" spans="1:2" x14ac:dyDescent="0.25">
      <c r="A33022" s="1">
        <v>42789.930555555555</v>
      </c>
      <c r="B33022" s="2">
        <v>-9.9018155349767767</v>
      </c>
    </row>
    <row r="33023" spans="1:2" x14ac:dyDescent="0.25">
      <c r="A33023" s="1">
        <v>42789.931250000001</v>
      </c>
      <c r="B33023" s="2">
        <v>2.9609350971411912</v>
      </c>
    </row>
    <row r="33024" spans="1:2" x14ac:dyDescent="0.25">
      <c r="A33024" s="1">
        <v>42789.931944444441</v>
      </c>
      <c r="B33024" s="2">
        <v>7.7278841215011198</v>
      </c>
    </row>
    <row r="33025" spans="1:2" x14ac:dyDescent="0.25">
      <c r="A33025" s="1">
        <v>42789.932638888888</v>
      </c>
      <c r="B33025" s="2">
        <v>13.461734073093005</v>
      </c>
    </row>
    <row r="33026" spans="1:2" x14ac:dyDescent="0.25">
      <c r="A33026" s="1">
        <v>42789.933333333334</v>
      </c>
      <c r="B33026" s="2">
        <v>2.2890246899391058</v>
      </c>
    </row>
    <row r="33027" spans="1:2" x14ac:dyDescent="0.25">
      <c r="A33027" s="1">
        <v>42789.934027777781</v>
      </c>
      <c r="B33027" s="2">
        <v>1.8122637725338184</v>
      </c>
    </row>
    <row r="33028" spans="1:2" x14ac:dyDescent="0.25">
      <c r="A33028" s="1">
        <v>42789.93472222222</v>
      </c>
      <c r="B33028" s="2">
        <v>16.860236358445643</v>
      </c>
    </row>
    <row r="33029" spans="1:2" x14ac:dyDescent="0.25">
      <c r="A33029" s="1">
        <v>42789.935416666667</v>
      </c>
      <c r="B33029" s="2">
        <v>54.654091253934894</v>
      </c>
    </row>
    <row r="33030" spans="1:2" x14ac:dyDescent="0.25">
      <c r="A33030" s="1">
        <v>42789.936111111114</v>
      </c>
      <c r="B33030" s="2">
        <v>45.20650937604951</v>
      </c>
    </row>
    <row r="33031" spans="1:2" x14ac:dyDescent="0.25">
      <c r="A33031" s="1">
        <v>42789.936805555553</v>
      </c>
      <c r="B33031" s="2">
        <v>31.307329682701191</v>
      </c>
    </row>
    <row r="33032" spans="1:2" x14ac:dyDescent="0.25">
      <c r="A33032" s="1">
        <v>42789.9375</v>
      </c>
      <c r="B33032" s="2">
        <v>21.308180240735236</v>
      </c>
    </row>
    <row r="33033" spans="1:2" x14ac:dyDescent="0.25">
      <c r="A33033" s="1">
        <v>42789.938194444447</v>
      </c>
      <c r="B33033" s="2">
        <v>25.792472740350057</v>
      </c>
    </row>
    <row r="33034" spans="1:2" x14ac:dyDescent="0.25">
      <c r="A33034" s="1">
        <v>42789.938888888886</v>
      </c>
      <c r="B33034" s="2">
        <v>22.171842128121838</v>
      </c>
    </row>
    <row r="33035" spans="1:2" x14ac:dyDescent="0.25">
      <c r="A33035" s="1">
        <v>42789.939583333333</v>
      </c>
      <c r="B33035" s="2">
        <v>16.510083642103321</v>
      </c>
    </row>
    <row r="33036" spans="1:2" x14ac:dyDescent="0.25">
      <c r="A33036" s="1">
        <v>42789.94027777778</v>
      </c>
      <c r="B33036" s="2">
        <v>15.451878326230993</v>
      </c>
    </row>
    <row r="33037" spans="1:2" x14ac:dyDescent="0.25">
      <c r="A33037" s="1">
        <v>42789.940972222219</v>
      </c>
      <c r="B33037" s="2">
        <v>19.09385988017554</v>
      </c>
    </row>
    <row r="33038" spans="1:2" x14ac:dyDescent="0.25">
      <c r="A33038" s="1">
        <v>42789.941666666666</v>
      </c>
      <c r="B33038" s="2">
        <v>18.894809277302315</v>
      </c>
    </row>
    <row r="33039" spans="1:2" x14ac:dyDescent="0.25">
      <c r="A33039" s="1">
        <v>42789.942361111112</v>
      </c>
      <c r="B33039" s="2">
        <v>16.204624212564763</v>
      </c>
    </row>
    <row r="33040" spans="1:2" x14ac:dyDescent="0.25">
      <c r="A33040" s="1">
        <v>42789.943055555559</v>
      </c>
      <c r="B33040" s="2">
        <v>25.262910072412343</v>
      </c>
    </row>
    <row r="33041" spans="1:2" x14ac:dyDescent="0.25">
      <c r="A33041" s="1">
        <v>42789.943749999999</v>
      </c>
      <c r="B33041" s="2">
        <v>29.207789428148438</v>
      </c>
    </row>
    <row r="33042" spans="1:2" x14ac:dyDescent="0.25">
      <c r="A33042" s="1">
        <v>42789.944444444445</v>
      </c>
      <c r="B33042" s="2">
        <v>27.735136915965025</v>
      </c>
    </row>
    <row r="33043" spans="1:2" x14ac:dyDescent="0.25">
      <c r="A33043" s="1">
        <v>42789.945138888892</v>
      </c>
      <c r="B33043" s="2">
        <v>39.767588879752047</v>
      </c>
    </row>
    <row r="33044" spans="1:2" x14ac:dyDescent="0.25">
      <c r="A33044" s="1">
        <v>42789.945833333331</v>
      </c>
      <c r="B33044" s="2">
        <v>43.328739341223745</v>
      </c>
    </row>
    <row r="33045" spans="1:2" x14ac:dyDescent="0.25">
      <c r="A33045" s="1">
        <v>42789.946527777778</v>
      </c>
      <c r="B33045" s="2">
        <v>56.17571285291536</v>
      </c>
    </row>
    <row r="33046" spans="1:2" x14ac:dyDescent="0.25">
      <c r="A33046" s="1">
        <v>42789.947222222225</v>
      </c>
      <c r="B33046" s="2">
        <v>58.991129769997983</v>
      </c>
    </row>
    <row r="33047" spans="1:2" x14ac:dyDescent="0.25">
      <c r="A33047" s="1">
        <v>42789.947916666664</v>
      </c>
      <c r="B33047" s="2">
        <v>67.223043327949327</v>
      </c>
    </row>
    <row r="33048" spans="1:2" x14ac:dyDescent="0.25">
      <c r="A33048" s="1">
        <v>42789.948611111111</v>
      </c>
      <c r="B33048" s="2">
        <v>77.759464754684203</v>
      </c>
    </row>
    <row r="33049" spans="1:2" x14ac:dyDescent="0.25">
      <c r="A33049" s="1">
        <v>42789.949305555558</v>
      </c>
      <c r="B33049" s="2">
        <v>92.718797937856294</v>
      </c>
    </row>
    <row r="33050" spans="1:2" x14ac:dyDescent="0.25">
      <c r="A33050" s="1">
        <v>42789.95</v>
      </c>
      <c r="B33050" s="2">
        <v>101.10202928956909</v>
      </c>
    </row>
    <row r="33051" spans="1:2" x14ac:dyDescent="0.25">
      <c r="A33051" s="1">
        <v>42789.950694444444</v>
      </c>
      <c r="B33051" s="2">
        <v>109.16599929674994</v>
      </c>
    </row>
    <row r="33052" spans="1:2" x14ac:dyDescent="0.25">
      <c r="A33052" s="1">
        <v>42789.951388888891</v>
      </c>
      <c r="B33052" s="2">
        <v>114.302970394692</v>
      </c>
    </row>
    <row r="33053" spans="1:2" x14ac:dyDescent="0.25">
      <c r="A33053" s="1">
        <v>42789.95208333333</v>
      </c>
      <c r="B33053" s="2">
        <v>107.03845414393581</v>
      </c>
    </row>
    <row r="33054" spans="1:2" x14ac:dyDescent="0.25">
      <c r="A33054" s="1">
        <v>42789.952777777777</v>
      </c>
      <c r="B33054" s="2">
        <v>93.217886234680194</v>
      </c>
    </row>
    <row r="33055" spans="1:2" x14ac:dyDescent="0.25">
      <c r="A33055" s="1">
        <v>42789.953472222223</v>
      </c>
      <c r="B33055" s="2">
        <v>74.172013018251164</v>
      </c>
    </row>
    <row r="33056" spans="1:2" x14ac:dyDescent="0.25">
      <c r="A33056" s="1">
        <v>42789.95416666667</v>
      </c>
      <c r="B33056" s="2">
        <v>47.473917815769774</v>
      </c>
    </row>
    <row r="33057" spans="1:2" x14ac:dyDescent="0.25">
      <c r="A33057" s="1">
        <v>42789.954861111109</v>
      </c>
      <c r="B33057" s="2">
        <v>41.128136815370333</v>
      </c>
    </row>
    <row r="33058" spans="1:2" x14ac:dyDescent="0.25">
      <c r="A33058" s="1">
        <v>42789.955555555556</v>
      </c>
      <c r="B33058" s="2">
        <v>30.345978828074781</v>
      </c>
    </row>
    <row r="33059" spans="1:2" x14ac:dyDescent="0.25">
      <c r="A33059" s="1">
        <v>42789.956250000003</v>
      </c>
      <c r="B33059" s="2">
        <v>32.672321453652209</v>
      </c>
    </row>
    <row r="33060" spans="1:2" x14ac:dyDescent="0.25">
      <c r="A33060" s="1">
        <v>42789.956944444442</v>
      </c>
      <c r="B33060" s="2">
        <v>39.805808139787892</v>
      </c>
    </row>
    <row r="33061" spans="1:2" x14ac:dyDescent="0.25">
      <c r="A33061" s="1">
        <v>42789.957638888889</v>
      </c>
      <c r="B33061" s="2">
        <v>33.300865603030253</v>
      </c>
    </row>
    <row r="33062" spans="1:2" x14ac:dyDescent="0.25">
      <c r="A33062" s="1">
        <v>42789.958333333336</v>
      </c>
      <c r="B33062" s="2">
        <v>25.158486937491883</v>
      </c>
    </row>
    <row r="33063" spans="1:2" x14ac:dyDescent="0.25">
      <c r="A33063" s="1">
        <v>42789.959027777775</v>
      </c>
      <c r="B33063" s="2">
        <v>14.880522547276147</v>
      </c>
    </row>
    <row r="33064" spans="1:2" x14ac:dyDescent="0.25">
      <c r="A33064" s="1">
        <v>42789.959722222222</v>
      </c>
      <c r="B33064" s="2">
        <v>4.9782917601910111</v>
      </c>
    </row>
    <row r="33065" spans="1:2" x14ac:dyDescent="0.25">
      <c r="A33065" s="1">
        <v>42789.960416666669</v>
      </c>
      <c r="B33065" s="2">
        <v>-2.1591034300208167</v>
      </c>
    </row>
    <row r="33066" spans="1:2" x14ac:dyDescent="0.25">
      <c r="A33066" s="1">
        <v>42789.961111111108</v>
      </c>
      <c r="B33066" s="2">
        <v>-3.032093209546292</v>
      </c>
    </row>
    <row r="33067" spans="1:2" x14ac:dyDescent="0.25">
      <c r="A33067" s="1">
        <v>42789.961805555555</v>
      </c>
      <c r="B33067" s="2">
        <v>-11.148480250731033</v>
      </c>
    </row>
    <row r="33068" spans="1:2" x14ac:dyDescent="0.25">
      <c r="A33068" s="1">
        <v>42789.962500000001</v>
      </c>
      <c r="B33068" s="2">
        <v>-14.526154382201396</v>
      </c>
    </row>
    <row r="33069" spans="1:2" x14ac:dyDescent="0.25">
      <c r="A33069" s="1">
        <v>42789.963194444441</v>
      </c>
      <c r="B33069" s="2">
        <v>-27.044348212415933</v>
      </c>
    </row>
    <row r="33070" spans="1:2" x14ac:dyDescent="0.25">
      <c r="A33070" s="1">
        <v>42789.963888888888</v>
      </c>
      <c r="B33070" s="2">
        <v>-23.161666809187832</v>
      </c>
    </row>
    <row r="33071" spans="1:2" x14ac:dyDescent="0.25">
      <c r="A33071" s="1">
        <v>42789.964583333334</v>
      </c>
      <c r="B33071" s="2">
        <v>-17.116138721174018</v>
      </c>
    </row>
    <row r="33072" spans="1:2" x14ac:dyDescent="0.25">
      <c r="A33072" s="1">
        <v>42789.965277777781</v>
      </c>
      <c r="B33072" s="2">
        <v>-15.247506487744007</v>
      </c>
    </row>
    <row r="33073" spans="1:2" x14ac:dyDescent="0.25">
      <c r="A33073" s="1">
        <v>42789.96597222222</v>
      </c>
      <c r="B33073" s="2">
        <v>-5.1047730107083531</v>
      </c>
    </row>
    <row r="33074" spans="1:2" x14ac:dyDescent="0.25">
      <c r="A33074" s="1">
        <v>42789.966666666667</v>
      </c>
      <c r="B33074" s="2">
        <v>-0.8664693713265782</v>
      </c>
    </row>
    <row r="33075" spans="1:2" x14ac:dyDescent="0.25">
      <c r="A33075" s="1">
        <v>42789.967361111114</v>
      </c>
      <c r="B33075" s="2">
        <v>-11.114796148985624</v>
      </c>
    </row>
    <row r="33076" spans="1:2" x14ac:dyDescent="0.25">
      <c r="A33076" s="1">
        <v>42789.968055555553</v>
      </c>
      <c r="B33076" s="2">
        <v>-9.6335558658533653</v>
      </c>
    </row>
    <row r="33077" spans="1:2" x14ac:dyDescent="0.25">
      <c r="A33077" s="1">
        <v>42789.96875</v>
      </c>
      <c r="B33077" s="2">
        <v>-15.047217881988036</v>
      </c>
    </row>
    <row r="33078" spans="1:2" x14ac:dyDescent="0.25">
      <c r="A33078" s="1">
        <v>42789.969444444447</v>
      </c>
      <c r="B33078" s="2">
        <v>-20.289726350357039</v>
      </c>
    </row>
    <row r="33079" spans="1:2" x14ac:dyDescent="0.25">
      <c r="A33079" s="1">
        <v>42789.970138888886</v>
      </c>
      <c r="B33079" s="2">
        <v>-27.294856558992858</v>
      </c>
    </row>
    <row r="33080" spans="1:2" x14ac:dyDescent="0.25">
      <c r="A33080" s="1">
        <v>42789.970833333333</v>
      </c>
      <c r="B33080" s="2">
        <v>-19.611503113180515</v>
      </c>
    </row>
    <row r="33081" spans="1:2" x14ac:dyDescent="0.25">
      <c r="A33081" s="1">
        <v>42789.97152777778</v>
      </c>
      <c r="B33081" s="2">
        <v>-10.417648793479021</v>
      </c>
    </row>
    <row r="33082" spans="1:2" x14ac:dyDescent="0.25">
      <c r="A33082" s="1">
        <v>42789.972222222219</v>
      </c>
      <c r="B33082" s="2">
        <v>-1.4085924543275421</v>
      </c>
    </row>
    <row r="33083" spans="1:2" x14ac:dyDescent="0.25">
      <c r="A33083" s="1">
        <v>42789.972916666666</v>
      </c>
      <c r="B33083" s="2">
        <v>16.087882988660326</v>
      </c>
    </row>
    <row r="33084" spans="1:2" x14ac:dyDescent="0.25">
      <c r="A33084" s="1">
        <v>42789.973611111112</v>
      </c>
      <c r="B33084" s="2">
        <v>16.42967714852275</v>
      </c>
    </row>
    <row r="33085" spans="1:2" x14ac:dyDescent="0.25">
      <c r="A33085" s="1">
        <v>42789.974305555559</v>
      </c>
      <c r="B33085" s="2">
        <v>26.622481247646888</v>
      </c>
    </row>
    <row r="33086" spans="1:2" x14ac:dyDescent="0.25">
      <c r="A33086" s="1">
        <v>42789.974999999999</v>
      </c>
      <c r="B33086" s="2">
        <v>27.594886291181318</v>
      </c>
    </row>
    <row r="33087" spans="1:2" x14ac:dyDescent="0.25">
      <c r="A33087" s="1">
        <v>42789.975694444445</v>
      </c>
      <c r="B33087" s="2">
        <v>24.439362017051703</v>
      </c>
    </row>
    <row r="33088" spans="1:2" x14ac:dyDescent="0.25">
      <c r="A33088" s="1">
        <v>42789.976388888892</v>
      </c>
      <c r="B33088" s="2">
        <v>42.921623216688268</v>
      </c>
    </row>
    <row r="33089" spans="1:2" x14ac:dyDescent="0.25">
      <c r="A33089" s="1">
        <v>42789.977083333331</v>
      </c>
      <c r="B33089" s="2">
        <v>56.05065455768684</v>
      </c>
    </row>
    <row r="33090" spans="1:2" x14ac:dyDescent="0.25">
      <c r="A33090" s="1">
        <v>42789.977777777778</v>
      </c>
      <c r="B33090" s="2">
        <v>55.165886526657658</v>
      </c>
    </row>
    <row r="33091" spans="1:2" x14ac:dyDescent="0.25">
      <c r="A33091" s="1">
        <v>42789.978472222225</v>
      </c>
      <c r="B33091" s="2">
        <v>72.883227020684473</v>
      </c>
    </row>
    <row r="33092" spans="1:2" x14ac:dyDescent="0.25">
      <c r="A33092" s="1">
        <v>42789.979166666664</v>
      </c>
      <c r="B33092" s="2">
        <v>85.692824852445241</v>
      </c>
    </row>
    <row r="33093" spans="1:2" x14ac:dyDescent="0.25">
      <c r="A33093" s="1">
        <v>42789.979861111111</v>
      </c>
      <c r="B33093" s="2">
        <v>102.9424595339282</v>
      </c>
    </row>
    <row r="33094" spans="1:2" x14ac:dyDescent="0.25">
      <c r="A33094" s="1">
        <v>42789.980555555558</v>
      </c>
      <c r="B33094" s="2">
        <v>116.9815071265252</v>
      </c>
    </row>
    <row r="33095" spans="1:2" x14ac:dyDescent="0.25">
      <c r="A33095" s="1">
        <v>42789.981249999997</v>
      </c>
      <c r="B33095" s="2">
        <v>120.27147355695099</v>
      </c>
    </row>
    <row r="33096" spans="1:2" x14ac:dyDescent="0.25">
      <c r="A33096" s="1">
        <v>42789.981944444444</v>
      </c>
      <c r="B33096" s="2">
        <v>118.60114735717653</v>
      </c>
    </row>
    <row r="33097" spans="1:2" x14ac:dyDescent="0.25">
      <c r="A33097" s="1">
        <v>42789.982638888891</v>
      </c>
      <c r="B33097" s="2">
        <v>122.41239032148927</v>
      </c>
    </row>
    <row r="33098" spans="1:2" x14ac:dyDescent="0.25">
      <c r="A33098" s="1">
        <v>42789.98333333333</v>
      </c>
      <c r="B33098" s="2">
        <v>114.0633330586444</v>
      </c>
    </row>
    <row r="33099" spans="1:2" x14ac:dyDescent="0.25">
      <c r="A33099" s="1">
        <v>42789.984027777777</v>
      </c>
      <c r="B33099" s="2">
        <v>108.36473516295082</v>
      </c>
    </row>
    <row r="33100" spans="1:2" x14ac:dyDescent="0.25">
      <c r="A33100" s="1">
        <v>42789.984722222223</v>
      </c>
      <c r="B33100" s="2">
        <v>100.13569725351213</v>
      </c>
    </row>
    <row r="33101" spans="1:2" x14ac:dyDescent="0.25">
      <c r="A33101" s="1">
        <v>42789.98541666667</v>
      </c>
      <c r="B33101" s="2">
        <v>92.512399483448831</v>
      </c>
    </row>
    <row r="33102" spans="1:2" x14ac:dyDescent="0.25">
      <c r="A33102" s="1">
        <v>42789.986111111109</v>
      </c>
      <c r="B33102" s="2">
        <v>91.914491605267784</v>
      </c>
    </row>
    <row r="33103" spans="1:2" x14ac:dyDescent="0.25">
      <c r="A33103" s="1">
        <v>42789.986805555556</v>
      </c>
      <c r="B33103" s="2">
        <v>83.569443769298957</v>
      </c>
    </row>
    <row r="33104" spans="1:2" x14ac:dyDescent="0.25">
      <c r="A33104" s="1">
        <v>42789.987500000003</v>
      </c>
      <c r="B33104" s="2">
        <v>68.306406059469253</v>
      </c>
    </row>
    <row r="33105" spans="1:2" x14ac:dyDescent="0.25">
      <c r="A33105" s="1">
        <v>42789.988194444442</v>
      </c>
      <c r="B33105" s="2">
        <v>62.223585002281467</v>
      </c>
    </row>
    <row r="33106" spans="1:2" x14ac:dyDescent="0.25">
      <c r="A33106" s="1">
        <v>42789.988888888889</v>
      </c>
      <c r="B33106" s="2">
        <v>60.005132005503398</v>
      </c>
    </row>
    <row r="33107" spans="1:2" x14ac:dyDescent="0.25">
      <c r="A33107" s="1">
        <v>42789.989583333336</v>
      </c>
      <c r="B33107" s="2">
        <v>50.239459353421502</v>
      </c>
    </row>
    <row r="33108" spans="1:2" x14ac:dyDescent="0.25">
      <c r="A33108" s="1">
        <v>42789.990277777775</v>
      </c>
      <c r="B33108" s="2">
        <v>53.663198770640882</v>
      </c>
    </row>
    <row r="33109" spans="1:2" x14ac:dyDescent="0.25">
      <c r="A33109" s="1">
        <v>42789.990972222222</v>
      </c>
      <c r="B33109" s="2">
        <v>50.177809202007481</v>
      </c>
    </row>
    <row r="33110" spans="1:2" x14ac:dyDescent="0.25">
      <c r="A33110" s="1">
        <v>42789.991666666669</v>
      </c>
      <c r="B33110" s="2">
        <v>49.802513384217555</v>
      </c>
    </row>
    <row r="33111" spans="1:2" x14ac:dyDescent="0.25">
      <c r="A33111" s="1">
        <v>42789.992361111108</v>
      </c>
      <c r="B33111" s="2">
        <v>47.588230189609263</v>
      </c>
    </row>
    <row r="33112" spans="1:2" x14ac:dyDescent="0.25">
      <c r="A33112" s="1">
        <v>42789.993055555555</v>
      </c>
      <c r="B33112" s="2">
        <v>31.721103841280758</v>
      </c>
    </row>
    <row r="33113" spans="1:2" x14ac:dyDescent="0.25">
      <c r="A33113" s="1">
        <v>42789.993750000001</v>
      </c>
      <c r="B33113" s="2">
        <v>17.267369778520273</v>
      </c>
    </row>
    <row r="33114" spans="1:2" x14ac:dyDescent="0.25">
      <c r="A33114" s="1">
        <v>42789.994444444441</v>
      </c>
      <c r="B33114" s="2">
        <v>-2.3025676964607555</v>
      </c>
    </row>
    <row r="33115" spans="1:2" x14ac:dyDescent="0.25">
      <c r="A33115" s="1">
        <v>42789.995138888888</v>
      </c>
      <c r="B33115" s="2">
        <v>-17.856313517066397</v>
      </c>
    </row>
    <row r="33116" spans="1:2" x14ac:dyDescent="0.25">
      <c r="A33116" s="1">
        <v>42789.995833333334</v>
      </c>
      <c r="B33116" s="2">
        <v>-28.946764354137123</v>
      </c>
    </row>
    <row r="33117" spans="1:2" x14ac:dyDescent="0.25">
      <c r="A33117" s="1">
        <v>42789.996527777781</v>
      </c>
      <c r="B33117" s="2">
        <v>-44.25287505032999</v>
      </c>
    </row>
    <row r="33118" spans="1:2" x14ac:dyDescent="0.25">
      <c r="A33118" s="1">
        <v>42789.99722222222</v>
      </c>
      <c r="B33118" s="2">
        <v>-53.643590378101607</v>
      </c>
    </row>
    <row r="33119" spans="1:2" x14ac:dyDescent="0.25">
      <c r="A33119" s="1">
        <v>42789.997916666667</v>
      </c>
      <c r="B33119" s="2">
        <v>-63.480417486136623</v>
      </c>
    </row>
    <row r="33120" spans="1:2" x14ac:dyDescent="0.25">
      <c r="A33120" s="1">
        <v>42789.998611111114</v>
      </c>
      <c r="B33120" s="2">
        <v>-54.469493194341581</v>
      </c>
    </row>
    <row r="33121" spans="1:2" x14ac:dyDescent="0.25">
      <c r="A33121" s="1">
        <v>42789.999305555553</v>
      </c>
      <c r="B33121" s="2">
        <v>-39.736007736300238</v>
      </c>
    </row>
    <row r="33122" spans="1:2" x14ac:dyDescent="0.25">
      <c r="A33122" s="1">
        <v>42790</v>
      </c>
      <c r="B33122" s="2">
        <v>-34.963777864397464</v>
      </c>
    </row>
    <row r="33123" spans="1:2" x14ac:dyDescent="0.25">
      <c r="A33123" s="1">
        <v>42790.000694444447</v>
      </c>
      <c r="B33123" s="2">
        <v>-22.45711105088461</v>
      </c>
    </row>
    <row r="33124" spans="1:2" x14ac:dyDescent="0.25">
      <c r="A33124" s="1">
        <v>42790.001388888886</v>
      </c>
      <c r="B33124" s="2">
        <v>-9.4402876685688781</v>
      </c>
    </row>
    <row r="33125" spans="1:2" x14ac:dyDescent="0.25">
      <c r="A33125" s="1">
        <v>42790.002083333333</v>
      </c>
      <c r="B33125" s="2">
        <v>-13.115422223927453</v>
      </c>
    </row>
    <row r="33126" spans="1:2" x14ac:dyDescent="0.25">
      <c r="A33126" s="1">
        <v>42790.00277777778</v>
      </c>
      <c r="B33126" s="2">
        <v>-21.772788413088225</v>
      </c>
    </row>
    <row r="33127" spans="1:2" x14ac:dyDescent="0.25">
      <c r="A33127" s="1">
        <v>42790.003472222219</v>
      </c>
      <c r="B33127" s="2">
        <v>-29.02345392887073</v>
      </c>
    </row>
    <row r="33128" spans="1:2" x14ac:dyDescent="0.25">
      <c r="A33128" s="1">
        <v>42790.004166666666</v>
      </c>
      <c r="B33128" s="2">
        <v>-32.076547469228778</v>
      </c>
    </row>
    <row r="33129" spans="1:2" x14ac:dyDescent="0.25">
      <c r="A33129" s="1">
        <v>42790.004861111112</v>
      </c>
      <c r="B33129" s="2">
        <v>-39.535775786461208</v>
      </c>
    </row>
    <row r="33130" spans="1:2" x14ac:dyDescent="0.25">
      <c r="A33130" s="1">
        <v>42790.005555555559</v>
      </c>
      <c r="B33130" s="2">
        <v>-58.682500903905989</v>
      </c>
    </row>
    <row r="33131" spans="1:2" x14ac:dyDescent="0.25">
      <c r="A33131" s="1">
        <v>42790.006249999999</v>
      </c>
      <c r="B33131" s="2">
        <v>-73.230564785657535</v>
      </c>
    </row>
    <row r="33132" spans="1:2" x14ac:dyDescent="0.25">
      <c r="A33132" s="1">
        <v>42790.006944444445</v>
      </c>
      <c r="B33132" s="2">
        <v>-66.463468314718924</v>
      </c>
    </row>
    <row r="33133" spans="1:2" x14ac:dyDescent="0.25">
      <c r="A33133" s="1">
        <v>42790.007638888892</v>
      </c>
      <c r="B33133" s="2">
        <v>-47.978066035888332</v>
      </c>
    </row>
    <row r="33134" spans="1:2" x14ac:dyDescent="0.25">
      <c r="A33134" s="1">
        <v>42790.008333333331</v>
      </c>
      <c r="B33134" s="2">
        <v>-31.623231224733171</v>
      </c>
    </row>
    <row r="33135" spans="1:2" x14ac:dyDescent="0.25">
      <c r="A33135" s="1">
        <v>42790.009027777778</v>
      </c>
      <c r="B33135" s="2">
        <v>-19.15291376245538</v>
      </c>
    </row>
    <row r="33136" spans="1:2" x14ac:dyDescent="0.25">
      <c r="A33136" s="1">
        <v>42790.009722222225</v>
      </c>
      <c r="B33136" s="2">
        <v>-6.0670133880892534</v>
      </c>
    </row>
    <row r="33137" spans="1:2" x14ac:dyDescent="0.25">
      <c r="A33137" s="1">
        <v>42790.010416666664</v>
      </c>
      <c r="B33137" s="2">
        <v>13.707400445371361</v>
      </c>
    </row>
    <row r="33138" spans="1:2" x14ac:dyDescent="0.25">
      <c r="A33138" s="1">
        <v>42790.011111111111</v>
      </c>
      <c r="B33138" s="2">
        <v>32.748817442711633</v>
      </c>
    </row>
    <row r="33139" spans="1:2" x14ac:dyDescent="0.25">
      <c r="A33139" s="1">
        <v>42790.011805555558</v>
      </c>
      <c r="B33139" s="2">
        <v>49.64957534560623</v>
      </c>
    </row>
    <row r="33140" spans="1:2" x14ac:dyDescent="0.25">
      <c r="A33140" s="1">
        <v>42790.012499999997</v>
      </c>
      <c r="B33140" s="2">
        <v>42.312737437123722</v>
      </c>
    </row>
    <row r="33141" spans="1:2" x14ac:dyDescent="0.25">
      <c r="A33141" s="1">
        <v>42790.013194444444</v>
      </c>
      <c r="B33141" s="2">
        <v>44.985454773612823</v>
      </c>
    </row>
    <row r="33142" spans="1:2" x14ac:dyDescent="0.25">
      <c r="A33142" s="1">
        <v>42790.013888888891</v>
      </c>
      <c r="B33142" s="2">
        <v>42.415937157417645</v>
      </c>
    </row>
    <row r="33143" spans="1:2" x14ac:dyDescent="0.25">
      <c r="A33143" s="1">
        <v>42790.01458333333</v>
      </c>
      <c r="B33143" s="2">
        <v>29.557661143459942</v>
      </c>
    </row>
    <row r="33144" spans="1:2" x14ac:dyDescent="0.25">
      <c r="A33144" s="1">
        <v>42790.015277777777</v>
      </c>
      <c r="B33144" s="2">
        <v>24.329343755371518</v>
      </c>
    </row>
    <row r="33145" spans="1:2" x14ac:dyDescent="0.25">
      <c r="A33145" s="1">
        <v>42790.015972222223</v>
      </c>
      <c r="B33145" s="2">
        <v>31.557693464087304</v>
      </c>
    </row>
    <row r="33146" spans="1:2" x14ac:dyDescent="0.25">
      <c r="A33146" s="1">
        <v>42790.01666666667</v>
      </c>
      <c r="B33146" s="2">
        <v>36.729031590967011</v>
      </c>
    </row>
    <row r="33147" spans="1:2" x14ac:dyDescent="0.25">
      <c r="A33147" s="1">
        <v>42790.017361111109</v>
      </c>
      <c r="B33147" s="2">
        <v>36.278692568769721</v>
      </c>
    </row>
    <row r="33148" spans="1:2" x14ac:dyDescent="0.25">
      <c r="A33148" s="1">
        <v>42790.018055555556</v>
      </c>
      <c r="B33148" s="2">
        <v>20.54945766084905</v>
      </c>
    </row>
    <row r="33149" spans="1:2" x14ac:dyDescent="0.25">
      <c r="A33149" s="1">
        <v>42790.018750000003</v>
      </c>
      <c r="B33149" s="2">
        <v>26.031768783995844</v>
      </c>
    </row>
    <row r="33150" spans="1:2" x14ac:dyDescent="0.25">
      <c r="A33150" s="1">
        <v>42790.019444444442</v>
      </c>
      <c r="B33150" s="2">
        <v>17.02441786250662</v>
      </c>
    </row>
    <row r="33151" spans="1:2" x14ac:dyDescent="0.25">
      <c r="A33151" s="1">
        <v>42790.020138888889</v>
      </c>
      <c r="B33151" s="2">
        <v>18.568628570364186</v>
      </c>
    </row>
    <row r="33152" spans="1:2" x14ac:dyDescent="0.25">
      <c r="A33152" s="1">
        <v>42790.020833333336</v>
      </c>
      <c r="B33152" s="2">
        <v>19.173204066019874</v>
      </c>
    </row>
    <row r="33153" spans="1:2" x14ac:dyDescent="0.25">
      <c r="A33153" s="1">
        <v>42790.021527777775</v>
      </c>
      <c r="B33153" s="2">
        <v>9.0955063974785535</v>
      </c>
    </row>
    <row r="33154" spans="1:2" x14ac:dyDescent="0.25">
      <c r="A33154" s="1">
        <v>42790.022222222222</v>
      </c>
      <c r="B33154" s="2">
        <v>13.162214227834678</v>
      </c>
    </row>
    <row r="33155" spans="1:2" x14ac:dyDescent="0.25">
      <c r="A33155" s="1">
        <v>42790.022916666669</v>
      </c>
      <c r="B33155" s="2">
        <v>8.8168042532139221</v>
      </c>
    </row>
    <row r="33156" spans="1:2" x14ac:dyDescent="0.25">
      <c r="A33156" s="1">
        <v>42790.023611111108</v>
      </c>
      <c r="B33156" s="2">
        <v>6.0678610243077857</v>
      </c>
    </row>
    <row r="33157" spans="1:2" x14ac:dyDescent="0.25">
      <c r="A33157" s="1">
        <v>42790.024305555555</v>
      </c>
      <c r="B33157" s="2">
        <v>0.91350401036518936</v>
      </c>
    </row>
    <row r="33158" spans="1:2" x14ac:dyDescent="0.25">
      <c r="A33158" s="1">
        <v>42790.025000000001</v>
      </c>
      <c r="B33158" s="2">
        <v>5.4535600813581064</v>
      </c>
    </row>
    <row r="33159" spans="1:2" x14ac:dyDescent="0.25">
      <c r="A33159" s="1">
        <v>42790.025694444441</v>
      </c>
      <c r="B33159" s="2">
        <v>10.485852535264955</v>
      </c>
    </row>
    <row r="33160" spans="1:2" x14ac:dyDescent="0.25">
      <c r="A33160" s="1">
        <v>42790.026388888888</v>
      </c>
      <c r="B33160" s="2">
        <v>-4.4363289959127234</v>
      </c>
    </row>
    <row r="33161" spans="1:2" x14ac:dyDescent="0.25">
      <c r="A33161" s="1">
        <v>42790.027083333334</v>
      </c>
      <c r="B33161" s="2">
        <v>-21.006104678627647</v>
      </c>
    </row>
    <row r="33162" spans="1:2" x14ac:dyDescent="0.25">
      <c r="A33162" s="1">
        <v>42790.027777777781</v>
      </c>
      <c r="B33162" s="2">
        <v>-30.2468037438836</v>
      </c>
    </row>
    <row r="33163" spans="1:2" x14ac:dyDescent="0.25">
      <c r="A33163" s="1">
        <v>42790.02847222222</v>
      </c>
      <c r="B33163" s="2">
        <v>-37.046913966354623</v>
      </c>
    </row>
    <row r="33164" spans="1:2" x14ac:dyDescent="0.25">
      <c r="A33164" s="1">
        <v>42790.029166666667</v>
      </c>
      <c r="B33164" s="2">
        <v>-40.899924494336304</v>
      </c>
    </row>
    <row r="33165" spans="1:2" x14ac:dyDescent="0.25">
      <c r="A33165" s="1">
        <v>42790.029861111114</v>
      </c>
      <c r="B33165" s="2">
        <v>-31.789465370449761</v>
      </c>
    </row>
    <row r="33166" spans="1:2" x14ac:dyDescent="0.25">
      <c r="A33166" s="1">
        <v>42790.030555555553</v>
      </c>
      <c r="B33166" s="2">
        <v>-17.948947580802876</v>
      </c>
    </row>
    <row r="33167" spans="1:2" x14ac:dyDescent="0.25">
      <c r="A33167" s="1">
        <v>42790.03125</v>
      </c>
      <c r="B33167" s="2">
        <v>-0.23501407841298108</v>
      </c>
    </row>
    <row r="33168" spans="1:2" x14ac:dyDescent="0.25">
      <c r="A33168" s="1">
        <v>42790.031944444447</v>
      </c>
      <c r="B33168" s="2">
        <v>8.8889020893451143</v>
      </c>
    </row>
    <row r="33169" spans="1:2" x14ac:dyDescent="0.25">
      <c r="A33169" s="1">
        <v>42790.032638888886</v>
      </c>
      <c r="B33169" s="2">
        <v>14.628207778102174</v>
      </c>
    </row>
    <row r="33170" spans="1:2" x14ac:dyDescent="0.25">
      <c r="A33170" s="1">
        <v>42790.033333333333</v>
      </c>
      <c r="B33170" s="2">
        <v>25.563318443752358</v>
      </c>
    </row>
    <row r="33171" spans="1:2" x14ac:dyDescent="0.25">
      <c r="A33171" s="1">
        <v>42790.03402777778</v>
      </c>
      <c r="B33171" s="2">
        <v>23.412261579616946</v>
      </c>
    </row>
    <row r="33172" spans="1:2" x14ac:dyDescent="0.25">
      <c r="A33172" s="1">
        <v>42790.034722222219</v>
      </c>
      <c r="B33172" s="2">
        <v>20.013228556970716</v>
      </c>
    </row>
    <row r="33173" spans="1:2" x14ac:dyDescent="0.25">
      <c r="A33173" s="1">
        <v>42790.035416666666</v>
      </c>
      <c r="B33173" s="2">
        <v>10.628074046626958</v>
      </c>
    </row>
    <row r="33174" spans="1:2" x14ac:dyDescent="0.25">
      <c r="A33174" s="1">
        <v>42790.036111111112</v>
      </c>
      <c r="B33174" s="2">
        <v>2.28988422578841</v>
      </c>
    </row>
    <row r="33175" spans="1:2" x14ac:dyDescent="0.25">
      <c r="A33175" s="1">
        <v>42790.036805555559</v>
      </c>
      <c r="B33175" s="2">
        <v>3.7284526710146264</v>
      </c>
    </row>
    <row r="33176" spans="1:2" x14ac:dyDescent="0.25">
      <c r="A33176" s="1">
        <v>42790.037499999999</v>
      </c>
      <c r="B33176" s="2">
        <v>7.3982300645351646</v>
      </c>
    </row>
    <row r="33177" spans="1:2" x14ac:dyDescent="0.25">
      <c r="A33177" s="1">
        <v>42790.038194444445</v>
      </c>
      <c r="B33177" s="2">
        <v>9.5588833268605722</v>
      </c>
    </row>
    <row r="33178" spans="1:2" x14ac:dyDescent="0.25">
      <c r="A33178" s="1">
        <v>42790.038888888892</v>
      </c>
      <c r="B33178" s="2">
        <v>3.8747387507969204</v>
      </c>
    </row>
    <row r="33179" spans="1:2" x14ac:dyDescent="0.25">
      <c r="A33179" s="1">
        <v>42790.039583333331</v>
      </c>
      <c r="B33179" s="2">
        <v>9.1367846397382291</v>
      </c>
    </row>
    <row r="33180" spans="1:2" x14ac:dyDescent="0.25">
      <c r="A33180" s="1">
        <v>42790.040277777778</v>
      </c>
      <c r="B33180" s="2">
        <v>2.9028441995619989</v>
      </c>
    </row>
    <row r="33181" spans="1:2" x14ac:dyDescent="0.25">
      <c r="A33181" s="1">
        <v>42790.040972222225</v>
      </c>
      <c r="B33181" s="2">
        <v>-13.50957309872174</v>
      </c>
    </row>
    <row r="33182" spans="1:2" x14ac:dyDescent="0.25">
      <c r="A33182" s="1">
        <v>42790.041666666664</v>
      </c>
      <c r="B33182" s="2">
        <v>-22.856410473081631</v>
      </c>
    </row>
    <row r="33183" spans="1:2" x14ac:dyDescent="0.25">
      <c r="A33183" s="1">
        <v>42790.042361111111</v>
      </c>
      <c r="B33183" s="2">
        <v>-29.122214283647189</v>
      </c>
    </row>
    <row r="33184" spans="1:2" x14ac:dyDescent="0.25">
      <c r="A33184" s="1">
        <v>42790.043055555558</v>
      </c>
      <c r="B33184" s="2">
        <v>-39.756375306721992</v>
      </c>
    </row>
    <row r="33185" spans="1:2" x14ac:dyDescent="0.25">
      <c r="A33185" s="1">
        <v>42790.043749999997</v>
      </c>
      <c r="B33185" s="2">
        <v>-39.330676889323996</v>
      </c>
    </row>
    <row r="33186" spans="1:2" x14ac:dyDescent="0.25">
      <c r="A33186" s="1">
        <v>42790.044444444444</v>
      </c>
      <c r="B33186" s="2">
        <v>-42.518301925445364</v>
      </c>
    </row>
    <row r="33187" spans="1:2" x14ac:dyDescent="0.25">
      <c r="A33187" s="1">
        <v>42790.045138888891</v>
      </c>
      <c r="B33187" s="2">
        <v>-39.110625625412894</v>
      </c>
    </row>
    <row r="33188" spans="1:2" x14ac:dyDescent="0.25">
      <c r="A33188" s="1">
        <v>42790.04583333333</v>
      </c>
      <c r="B33188" s="2">
        <v>-45.231027800298762</v>
      </c>
    </row>
    <row r="33189" spans="1:2" x14ac:dyDescent="0.25">
      <c r="A33189" s="1">
        <v>42790.046527777777</v>
      </c>
      <c r="B33189" s="2">
        <v>-38.138261396288001</v>
      </c>
    </row>
    <row r="33190" spans="1:2" x14ac:dyDescent="0.25">
      <c r="A33190" s="1">
        <v>42790.047222222223</v>
      </c>
      <c r="B33190" s="2">
        <v>-44.867011171480407</v>
      </c>
    </row>
    <row r="33191" spans="1:2" x14ac:dyDescent="0.25">
      <c r="A33191" s="1">
        <v>42790.04791666667</v>
      </c>
      <c r="B33191" s="2">
        <v>-51.186576809873806</v>
      </c>
    </row>
    <row r="33192" spans="1:2" x14ac:dyDescent="0.25">
      <c r="A33192" s="1">
        <v>42790.048611111109</v>
      </c>
      <c r="B33192" s="2">
        <v>-57.918279066309331</v>
      </c>
    </row>
    <row r="33193" spans="1:2" x14ac:dyDescent="0.25">
      <c r="A33193" s="1">
        <v>42790.049305555556</v>
      </c>
      <c r="B33193" s="2">
        <v>-58.631308174932684</v>
      </c>
    </row>
    <row r="33194" spans="1:2" x14ac:dyDescent="0.25">
      <c r="A33194" s="1">
        <v>42790.05</v>
      </c>
      <c r="B33194" s="2">
        <v>-60.457544046217421</v>
      </c>
    </row>
    <row r="33195" spans="1:2" x14ac:dyDescent="0.25">
      <c r="A33195" s="1">
        <v>42790.050694444442</v>
      </c>
      <c r="B33195" s="2">
        <v>-49.90222095762195</v>
      </c>
    </row>
    <row r="33196" spans="1:2" x14ac:dyDescent="0.25">
      <c r="A33196" s="1">
        <v>42790.051388888889</v>
      </c>
      <c r="B33196" s="2">
        <v>-29.515663542020288</v>
      </c>
    </row>
    <row r="33197" spans="1:2" x14ac:dyDescent="0.25">
      <c r="A33197" s="1">
        <v>42790.052083333336</v>
      </c>
      <c r="B33197" s="2">
        <v>-5.3849327044728854</v>
      </c>
    </row>
    <row r="33198" spans="1:2" x14ac:dyDescent="0.25">
      <c r="A33198" s="1">
        <v>42790.052777777775</v>
      </c>
      <c r="B33198" s="2">
        <v>6.3764333464590894</v>
      </c>
    </row>
    <row r="33199" spans="1:2" x14ac:dyDescent="0.25">
      <c r="A33199" s="1">
        <v>42790.053472222222</v>
      </c>
      <c r="B33199" s="2">
        <v>23.32365480549003</v>
      </c>
    </row>
    <row r="33200" spans="1:2" x14ac:dyDescent="0.25">
      <c r="A33200" s="1">
        <v>42790.054166666669</v>
      </c>
      <c r="B33200" s="2">
        <v>31.8467294316312</v>
      </c>
    </row>
    <row r="33201" spans="1:2" x14ac:dyDescent="0.25">
      <c r="A33201" s="1">
        <v>42790.054861111108</v>
      </c>
      <c r="B33201" s="2">
        <v>47.092800620077952</v>
      </c>
    </row>
    <row r="33202" spans="1:2" x14ac:dyDescent="0.25">
      <c r="A33202" s="1">
        <v>42790.055555555555</v>
      </c>
      <c r="B33202" s="2">
        <v>63.409099502789708</v>
      </c>
    </row>
    <row r="33203" spans="1:2" x14ac:dyDescent="0.25">
      <c r="A33203" s="1">
        <v>42790.056250000001</v>
      </c>
      <c r="B33203" s="2">
        <v>65.86734655547383</v>
      </c>
    </row>
    <row r="33204" spans="1:2" x14ac:dyDescent="0.25">
      <c r="A33204" s="1">
        <v>42790.056944444441</v>
      </c>
      <c r="B33204" s="2">
        <v>77.123704645033769</v>
      </c>
    </row>
    <row r="33205" spans="1:2" x14ac:dyDescent="0.25">
      <c r="A33205" s="1">
        <v>42790.057638888888</v>
      </c>
      <c r="B33205" s="2">
        <v>60.463601817970627</v>
      </c>
    </row>
    <row r="33206" spans="1:2" x14ac:dyDescent="0.25">
      <c r="A33206" s="1">
        <v>42790.058333333334</v>
      </c>
      <c r="B33206" s="2">
        <v>50.545963812735863</v>
      </c>
    </row>
    <row r="33207" spans="1:2" x14ac:dyDescent="0.25">
      <c r="A33207" s="1">
        <v>42790.059027777781</v>
      </c>
      <c r="B33207" s="2">
        <v>42.382945711501819</v>
      </c>
    </row>
    <row r="33208" spans="1:2" x14ac:dyDescent="0.25">
      <c r="A33208" s="1">
        <v>42790.05972222222</v>
      </c>
      <c r="B33208" s="2">
        <v>43.305910137779819</v>
      </c>
    </row>
    <row r="33209" spans="1:2" x14ac:dyDescent="0.25">
      <c r="A33209" s="1">
        <v>42790.060416666667</v>
      </c>
      <c r="B33209" s="2">
        <v>40.864311868012983</v>
      </c>
    </row>
    <row r="33210" spans="1:2" x14ac:dyDescent="0.25">
      <c r="A33210" s="1">
        <v>42790.061111111114</v>
      </c>
      <c r="B33210" s="2">
        <v>36.525273563382022</v>
      </c>
    </row>
    <row r="33211" spans="1:2" x14ac:dyDescent="0.25">
      <c r="A33211" s="1">
        <v>42790.061805555553</v>
      </c>
      <c r="B33211" s="2">
        <v>36.474797320520643</v>
      </c>
    </row>
    <row r="33212" spans="1:2" x14ac:dyDescent="0.25">
      <c r="A33212" s="1">
        <v>42790.0625</v>
      </c>
      <c r="B33212" s="2">
        <v>35.968767637010508</v>
      </c>
    </row>
    <row r="33213" spans="1:2" x14ac:dyDescent="0.25">
      <c r="A33213" s="1">
        <v>42790.063194444447</v>
      </c>
      <c r="B33213" s="2">
        <v>38.814837878335673</v>
      </c>
    </row>
    <row r="33214" spans="1:2" x14ac:dyDescent="0.25">
      <c r="A33214" s="1">
        <v>42790.063888888886</v>
      </c>
      <c r="B33214" s="2">
        <v>36.815137110590392</v>
      </c>
    </row>
    <row r="33215" spans="1:2" x14ac:dyDescent="0.25">
      <c r="A33215" s="1">
        <v>42790.064583333333</v>
      </c>
      <c r="B33215" s="2">
        <v>41.98226809254605</v>
      </c>
    </row>
    <row r="33216" spans="1:2" x14ac:dyDescent="0.25">
      <c r="A33216" s="1">
        <v>42790.06527777778</v>
      </c>
      <c r="B33216" s="2">
        <v>49.517177994490098</v>
      </c>
    </row>
    <row r="33217" spans="1:2" x14ac:dyDescent="0.25">
      <c r="A33217" s="1">
        <v>42790.065972222219</v>
      </c>
      <c r="B33217" s="2">
        <v>55.554878214533282</v>
      </c>
    </row>
    <row r="33218" spans="1:2" x14ac:dyDescent="0.25">
      <c r="A33218" s="1">
        <v>42790.066666666666</v>
      </c>
      <c r="B33218" s="2">
        <v>62.3525802703031</v>
      </c>
    </row>
    <row r="33219" spans="1:2" x14ac:dyDescent="0.25">
      <c r="A33219" s="1">
        <v>42790.067361111112</v>
      </c>
      <c r="B33219" s="2">
        <v>70.943451969979407</v>
      </c>
    </row>
    <row r="33220" spans="1:2" x14ac:dyDescent="0.25">
      <c r="A33220" s="1">
        <v>42790.068055555559</v>
      </c>
      <c r="B33220" s="2">
        <v>70.356493220245468</v>
      </c>
    </row>
    <row r="33221" spans="1:2" x14ac:dyDescent="0.25">
      <c r="A33221" s="1">
        <v>42790.068749999999</v>
      </c>
      <c r="B33221" s="2">
        <v>53.848403657024029</v>
      </c>
    </row>
    <row r="33222" spans="1:2" x14ac:dyDescent="0.25">
      <c r="A33222" s="1">
        <v>42790.069444444445</v>
      </c>
      <c r="B33222" s="2">
        <v>53.034250990380919</v>
      </c>
    </row>
    <row r="33223" spans="1:2" x14ac:dyDescent="0.25">
      <c r="A33223" s="1">
        <v>42790.070138888892</v>
      </c>
      <c r="B33223" s="2">
        <v>52.002252016980975</v>
      </c>
    </row>
    <row r="33224" spans="1:2" x14ac:dyDescent="0.25">
      <c r="A33224" s="1">
        <v>42790.070833333331</v>
      </c>
      <c r="B33224" s="2">
        <v>46.667998624088554</v>
      </c>
    </row>
    <row r="33225" spans="1:2" x14ac:dyDescent="0.25">
      <c r="A33225" s="1">
        <v>42790.071527777778</v>
      </c>
      <c r="B33225" s="2">
        <v>49.687505631886111</v>
      </c>
    </row>
    <row r="33226" spans="1:2" x14ac:dyDescent="0.25">
      <c r="A33226" s="1">
        <v>42790.072222222225</v>
      </c>
      <c r="B33226" s="2">
        <v>52.426124668837289</v>
      </c>
    </row>
    <row r="33227" spans="1:2" x14ac:dyDescent="0.25">
      <c r="A33227" s="1">
        <v>42790.072916666664</v>
      </c>
      <c r="B33227" s="2">
        <v>57.432537879835579</v>
      </c>
    </row>
    <row r="33228" spans="1:2" x14ac:dyDescent="0.25">
      <c r="A33228" s="1">
        <v>42790.073611111111</v>
      </c>
      <c r="B33228" s="2">
        <v>57.865540195163341</v>
      </c>
    </row>
    <row r="33229" spans="1:2" x14ac:dyDescent="0.25">
      <c r="A33229" s="1">
        <v>42790.074305555558</v>
      </c>
      <c r="B33229" s="2">
        <v>63.117645924852695</v>
      </c>
    </row>
    <row r="33230" spans="1:2" x14ac:dyDescent="0.25">
      <c r="A33230" s="1">
        <v>42790.074999999997</v>
      </c>
      <c r="B33230" s="2">
        <v>62.181782848851675</v>
      </c>
    </row>
    <row r="33231" spans="1:2" x14ac:dyDescent="0.25">
      <c r="A33231" s="1">
        <v>42790.075694444444</v>
      </c>
      <c r="B33231" s="2">
        <v>66.247281520858323</v>
      </c>
    </row>
    <row r="33232" spans="1:2" x14ac:dyDescent="0.25">
      <c r="A33232" s="1">
        <v>42790.076388888891</v>
      </c>
      <c r="B33232" s="2">
        <v>52.495403200531051</v>
      </c>
    </row>
    <row r="33233" spans="1:2" x14ac:dyDescent="0.25">
      <c r="A33233" s="1">
        <v>42790.07708333333</v>
      </c>
      <c r="B33233" s="2">
        <v>33.356103175899868</v>
      </c>
    </row>
    <row r="33234" spans="1:2" x14ac:dyDescent="0.25">
      <c r="A33234" s="1">
        <v>42790.077777777777</v>
      </c>
      <c r="B33234" s="2">
        <v>22.00154675392308</v>
      </c>
    </row>
    <row r="33235" spans="1:2" x14ac:dyDescent="0.25">
      <c r="A33235" s="1">
        <v>42790.078472222223</v>
      </c>
      <c r="B33235" s="2">
        <v>16.874621916126248</v>
      </c>
    </row>
    <row r="33236" spans="1:2" x14ac:dyDescent="0.25">
      <c r="A33236" s="1">
        <v>42790.07916666667</v>
      </c>
      <c r="B33236" s="2">
        <v>21.621751015589204</v>
      </c>
    </row>
    <row r="33237" spans="1:2" x14ac:dyDescent="0.25">
      <c r="A33237" s="1">
        <v>42790.079861111109</v>
      </c>
      <c r="B33237" s="2">
        <v>15.734431781900883</v>
      </c>
    </row>
    <row r="33238" spans="1:2" x14ac:dyDescent="0.25">
      <c r="A33238" s="1">
        <v>42790.080555555556</v>
      </c>
      <c r="B33238" s="2">
        <v>13.965575856273063</v>
      </c>
    </row>
    <row r="33239" spans="1:2" x14ac:dyDescent="0.25">
      <c r="A33239" s="1">
        <v>42790.081250000003</v>
      </c>
      <c r="B33239" s="2">
        <v>16.079994279053306</v>
      </c>
    </row>
    <row r="33240" spans="1:2" x14ac:dyDescent="0.25">
      <c r="A33240" s="1">
        <v>42790.081944444442</v>
      </c>
      <c r="B33240" s="2">
        <v>5.2897731775786569</v>
      </c>
    </row>
    <row r="33241" spans="1:2" x14ac:dyDescent="0.25">
      <c r="A33241" s="1">
        <v>42790.082638888889</v>
      </c>
      <c r="B33241" s="2">
        <v>3.7247937226469126</v>
      </c>
    </row>
    <row r="33242" spans="1:2" x14ac:dyDescent="0.25">
      <c r="A33242" s="1">
        <v>42790.083333333336</v>
      </c>
      <c r="B33242" s="2">
        <v>1.579992199204086</v>
      </c>
    </row>
    <row r="33243" spans="1:2" x14ac:dyDescent="0.25">
      <c r="A33243" s="1">
        <v>42790.084027777775</v>
      </c>
      <c r="B33243" s="2">
        <v>-10.088449562296349</v>
      </c>
    </row>
    <row r="33244" spans="1:2" x14ac:dyDescent="0.25">
      <c r="A33244" s="1">
        <v>42790.084722222222</v>
      </c>
      <c r="B33244" s="2">
        <v>-12.913751951010394</v>
      </c>
    </row>
    <row r="33245" spans="1:2" x14ac:dyDescent="0.25">
      <c r="A33245" s="1">
        <v>42790.085416666669</v>
      </c>
      <c r="B33245" s="2">
        <v>-14.373513672996584</v>
      </c>
    </row>
    <row r="33246" spans="1:2" x14ac:dyDescent="0.25">
      <c r="A33246" s="1">
        <v>42790.086111111108</v>
      </c>
      <c r="B33246" s="2">
        <v>-13.655194409650479</v>
      </c>
    </row>
    <row r="33247" spans="1:2" x14ac:dyDescent="0.25">
      <c r="A33247" s="1">
        <v>42790.086805555555</v>
      </c>
      <c r="B33247" s="2">
        <v>-11.418970709913022</v>
      </c>
    </row>
    <row r="33248" spans="1:2" x14ac:dyDescent="0.25">
      <c r="A33248" s="1">
        <v>42790.087500000001</v>
      </c>
      <c r="B33248" s="2">
        <v>-15.805905614279133</v>
      </c>
    </row>
    <row r="33249" spans="1:2" x14ac:dyDescent="0.25">
      <c r="A33249" s="1">
        <v>42790.088194444441</v>
      </c>
      <c r="B33249" s="2">
        <v>-11.349703447392676</v>
      </c>
    </row>
    <row r="33250" spans="1:2" x14ac:dyDescent="0.25">
      <c r="A33250" s="1">
        <v>42790.088888888888</v>
      </c>
      <c r="B33250" s="2">
        <v>-20.72516858422799</v>
      </c>
    </row>
    <row r="33251" spans="1:2" x14ac:dyDescent="0.25">
      <c r="A33251" s="1">
        <v>42790.089583333334</v>
      </c>
      <c r="B33251" s="2">
        <v>-14.898216620305902</v>
      </c>
    </row>
    <row r="33252" spans="1:2" x14ac:dyDescent="0.25">
      <c r="A33252" s="1">
        <v>42790.090277777781</v>
      </c>
      <c r="B33252" s="2">
        <v>-15.046628739221099</v>
      </c>
    </row>
    <row r="33253" spans="1:2" x14ac:dyDescent="0.25">
      <c r="A33253" s="1">
        <v>42790.09097222222</v>
      </c>
      <c r="B33253" s="2">
        <v>-18.576703407687212</v>
      </c>
    </row>
    <row r="33254" spans="1:2" x14ac:dyDescent="0.25">
      <c r="A33254" s="1">
        <v>42790.091666666667</v>
      </c>
      <c r="B33254" s="2">
        <v>-8.0515884189963494</v>
      </c>
    </row>
    <row r="33255" spans="1:2" x14ac:dyDescent="0.25">
      <c r="A33255" s="1">
        <v>42790.092361111114</v>
      </c>
      <c r="B33255" s="2">
        <v>-3.3237716572980087</v>
      </c>
    </row>
    <row r="33256" spans="1:2" x14ac:dyDescent="0.25">
      <c r="A33256" s="1">
        <v>42790.093055555553</v>
      </c>
      <c r="B33256" s="2">
        <v>-6.7408493847770536</v>
      </c>
    </row>
    <row r="33257" spans="1:2" x14ac:dyDescent="0.25">
      <c r="A33257" s="1">
        <v>42790.09375</v>
      </c>
      <c r="B33257" s="2">
        <v>-2.749645731920221</v>
      </c>
    </row>
    <row r="33258" spans="1:2" x14ac:dyDescent="0.25">
      <c r="A33258" s="1">
        <v>42790.094444444447</v>
      </c>
      <c r="B33258" s="2">
        <v>-4.8534073112872038</v>
      </c>
    </row>
    <row r="33259" spans="1:2" x14ac:dyDescent="0.25">
      <c r="A33259" s="1">
        <v>42790.095138888886</v>
      </c>
      <c r="B33259" s="2">
        <v>-10.914943218888947</v>
      </c>
    </row>
    <row r="33260" spans="1:2" x14ac:dyDescent="0.25">
      <c r="A33260" s="1">
        <v>42790.095833333333</v>
      </c>
      <c r="B33260" s="2">
        <v>-0.30558454189158513</v>
      </c>
    </row>
    <row r="33261" spans="1:2" x14ac:dyDescent="0.25">
      <c r="A33261" s="1">
        <v>42790.09652777778</v>
      </c>
      <c r="B33261" s="2">
        <v>-3.261240060730294</v>
      </c>
    </row>
    <row r="33262" spans="1:2" x14ac:dyDescent="0.25">
      <c r="A33262" s="1">
        <v>42790.097222222219</v>
      </c>
      <c r="B33262" s="2">
        <v>1.6706528354998833</v>
      </c>
    </row>
    <row r="33263" spans="1:2" x14ac:dyDescent="0.25">
      <c r="A33263" s="1">
        <v>42790.097916666666</v>
      </c>
      <c r="B33263" s="2">
        <v>-6.0278523407284714</v>
      </c>
    </row>
    <row r="33264" spans="1:2" x14ac:dyDescent="0.25">
      <c r="A33264" s="1">
        <v>42790.098611111112</v>
      </c>
      <c r="B33264" s="2">
        <v>-0.48080805538144583</v>
      </c>
    </row>
    <row r="33265" spans="1:2" x14ac:dyDescent="0.25">
      <c r="A33265" s="1">
        <v>42790.099305555559</v>
      </c>
      <c r="B33265" s="2">
        <v>-15.08358719562287</v>
      </c>
    </row>
    <row r="33266" spans="1:2" x14ac:dyDescent="0.25">
      <c r="A33266" s="1">
        <v>42790.1</v>
      </c>
      <c r="B33266" s="2">
        <v>-12.711711327464824</v>
      </c>
    </row>
    <row r="33267" spans="1:2" x14ac:dyDescent="0.25">
      <c r="A33267" s="1">
        <v>42790.100694444445</v>
      </c>
      <c r="B33267" s="2">
        <v>-24.92718462508201</v>
      </c>
    </row>
    <row r="33268" spans="1:2" x14ac:dyDescent="0.25">
      <c r="A33268" s="1">
        <v>42790.101388888892</v>
      </c>
      <c r="B33268" s="2">
        <v>-5.5811061054167412</v>
      </c>
    </row>
    <row r="33269" spans="1:2" x14ac:dyDescent="0.25">
      <c r="A33269" s="1">
        <v>42790.102083333331</v>
      </c>
      <c r="B33269" s="2">
        <v>-13.956118776997512</v>
      </c>
    </row>
    <row r="33270" spans="1:2" x14ac:dyDescent="0.25">
      <c r="A33270" s="1">
        <v>42790.102777777778</v>
      </c>
      <c r="B33270" s="2">
        <v>-4.8174034036695961</v>
      </c>
    </row>
    <row r="33271" spans="1:2" x14ac:dyDescent="0.25">
      <c r="A33271" s="1">
        <v>42790.103472222225</v>
      </c>
      <c r="B33271" s="2">
        <v>-10.799159467903277</v>
      </c>
    </row>
    <row r="33272" spans="1:2" x14ac:dyDescent="0.25">
      <c r="A33272" s="1">
        <v>42790.104166666664</v>
      </c>
      <c r="B33272" s="2">
        <v>-4.1111959201293455</v>
      </c>
    </row>
    <row r="33273" spans="1:2" x14ac:dyDescent="0.25">
      <c r="A33273" s="1">
        <v>42790.104861111111</v>
      </c>
      <c r="B33273" s="2">
        <v>7.6253323537069564</v>
      </c>
    </row>
    <row r="33274" spans="1:2" x14ac:dyDescent="0.25">
      <c r="A33274" s="1">
        <v>42790.105555555558</v>
      </c>
      <c r="B33274" s="2">
        <v>-6.1952672045406265</v>
      </c>
    </row>
    <row r="33275" spans="1:2" x14ac:dyDescent="0.25">
      <c r="A33275" s="1">
        <v>42790.106249999997</v>
      </c>
      <c r="B33275" s="2">
        <v>-8.2966118112788543</v>
      </c>
    </row>
    <row r="33276" spans="1:2" x14ac:dyDescent="0.25">
      <c r="A33276" s="1">
        <v>42790.106944444444</v>
      </c>
      <c r="B33276" s="2">
        <v>1.3967408286126253</v>
      </c>
    </row>
    <row r="33277" spans="1:2" x14ac:dyDescent="0.25">
      <c r="A33277" s="1">
        <v>42790.107638888891</v>
      </c>
      <c r="B33277" s="2">
        <v>-8.6573922266785903</v>
      </c>
    </row>
    <row r="33278" spans="1:2" x14ac:dyDescent="0.25">
      <c r="A33278" s="1">
        <v>42790.10833333333</v>
      </c>
      <c r="B33278" s="2">
        <v>-12.454557836393359</v>
      </c>
    </row>
    <row r="33279" spans="1:2" x14ac:dyDescent="0.25">
      <c r="A33279" s="1">
        <v>42790.109027777777</v>
      </c>
      <c r="B33279" s="2">
        <v>-12.705876880077994</v>
      </c>
    </row>
    <row r="33280" spans="1:2" x14ac:dyDescent="0.25">
      <c r="A33280" s="1">
        <v>42790.109722222223</v>
      </c>
      <c r="B33280" s="2">
        <v>-21.112178636074532</v>
      </c>
    </row>
    <row r="33281" spans="1:2" x14ac:dyDescent="0.25">
      <c r="A33281" s="1">
        <v>42790.11041666667</v>
      </c>
      <c r="B33281" s="2">
        <v>-15.873783072499403</v>
      </c>
    </row>
    <row r="33282" spans="1:2" x14ac:dyDescent="0.25">
      <c r="A33282" s="1">
        <v>42790.111111111109</v>
      </c>
      <c r="B33282" s="2">
        <v>-16.161135478091698</v>
      </c>
    </row>
    <row r="33283" spans="1:2" x14ac:dyDescent="0.25">
      <c r="A33283" s="1">
        <v>42790.111805555556</v>
      </c>
      <c r="B33283" s="2">
        <v>-18.860384034949917</v>
      </c>
    </row>
    <row r="33284" spans="1:2" x14ac:dyDescent="0.25">
      <c r="A33284" s="1">
        <v>42790.112500000003</v>
      </c>
      <c r="B33284" s="2">
        <v>-11.341024474411581</v>
      </c>
    </row>
    <row r="33285" spans="1:2" x14ac:dyDescent="0.25">
      <c r="A33285" s="1">
        <v>42790.113194444442</v>
      </c>
      <c r="B33285" s="2">
        <v>-11.888868465000996</v>
      </c>
    </row>
    <row r="33286" spans="1:2" x14ac:dyDescent="0.25">
      <c r="A33286" s="1">
        <v>42790.113888888889</v>
      </c>
      <c r="B33286" s="2">
        <v>-12.535389911462941</v>
      </c>
    </row>
    <row r="33287" spans="1:2" x14ac:dyDescent="0.25">
      <c r="A33287" s="1">
        <v>42790.114583333336</v>
      </c>
      <c r="B33287" s="2">
        <v>-18.824245589577671</v>
      </c>
    </row>
    <row r="33288" spans="1:2" x14ac:dyDescent="0.25">
      <c r="A33288" s="1">
        <v>42790.115277777775</v>
      </c>
      <c r="B33288" s="2">
        <v>-18.245647866987564</v>
      </c>
    </row>
    <row r="33289" spans="1:2" x14ac:dyDescent="0.25">
      <c r="A33289" s="1">
        <v>42790.115972222222</v>
      </c>
      <c r="B33289" s="2">
        <v>-14.938481210538885</v>
      </c>
    </row>
    <row r="33290" spans="1:2" x14ac:dyDescent="0.25">
      <c r="A33290" s="1">
        <v>42790.116666666669</v>
      </c>
      <c r="B33290" s="2">
        <v>-21.154749592093381</v>
      </c>
    </row>
    <row r="33291" spans="1:2" x14ac:dyDescent="0.25">
      <c r="A33291" s="1">
        <v>42790.117361111108</v>
      </c>
      <c r="B33291" s="2">
        <v>-18.516958420579126</v>
      </c>
    </row>
    <row r="33292" spans="1:2" x14ac:dyDescent="0.25">
      <c r="A33292" s="1">
        <v>42790.118055555555</v>
      </c>
      <c r="B33292" s="2">
        <v>-24.638843987806467</v>
      </c>
    </row>
    <row r="33293" spans="1:2" x14ac:dyDescent="0.25">
      <c r="A33293" s="1">
        <v>42790.118750000001</v>
      </c>
      <c r="B33293" s="2">
        <v>-8.1552002564198727</v>
      </c>
    </row>
    <row r="33294" spans="1:2" x14ac:dyDescent="0.25">
      <c r="A33294" s="1">
        <v>42790.119444444441</v>
      </c>
      <c r="B33294" s="2">
        <v>-3.5937788434307247</v>
      </c>
    </row>
    <row r="33295" spans="1:2" x14ac:dyDescent="0.25">
      <c r="A33295" s="1">
        <v>42790.120138888888</v>
      </c>
      <c r="B33295" s="2">
        <v>0.53115332650098324</v>
      </c>
    </row>
    <row r="33296" spans="1:2" x14ac:dyDescent="0.25">
      <c r="A33296" s="1">
        <v>42790.120833333334</v>
      </c>
      <c r="B33296" s="2">
        <v>-4.3434917587636539</v>
      </c>
    </row>
    <row r="33297" spans="1:2" x14ac:dyDescent="0.25">
      <c r="A33297" s="1">
        <v>42790.121527777781</v>
      </c>
      <c r="B33297" s="2">
        <v>10.393747792231201</v>
      </c>
    </row>
    <row r="33298" spans="1:2" x14ac:dyDescent="0.25">
      <c r="A33298" s="1">
        <v>42790.12222222222</v>
      </c>
      <c r="B33298" s="2">
        <v>10.230598118456449</v>
      </c>
    </row>
    <row r="33299" spans="1:2" x14ac:dyDescent="0.25">
      <c r="A33299" s="1">
        <v>42790.122916666667</v>
      </c>
      <c r="B33299" s="2">
        <v>16.374529400783164</v>
      </c>
    </row>
    <row r="33300" spans="1:2" x14ac:dyDescent="0.25">
      <c r="A33300" s="1">
        <v>42790.123611111114</v>
      </c>
      <c r="B33300" s="2">
        <v>31.810930289329068</v>
      </c>
    </row>
    <row r="33301" spans="1:2" x14ac:dyDescent="0.25">
      <c r="A33301" s="1">
        <v>42790.124305555553</v>
      </c>
      <c r="B33301" s="2">
        <v>30.539582851189092</v>
      </c>
    </row>
    <row r="33302" spans="1:2" x14ac:dyDescent="0.25">
      <c r="A33302" s="1">
        <v>42790.125</v>
      </c>
      <c r="B33302" s="2">
        <v>37.189240111929635</v>
      </c>
    </row>
    <row r="33303" spans="1:2" x14ac:dyDescent="0.25">
      <c r="A33303" s="1">
        <v>42790.125694444447</v>
      </c>
      <c r="B33303" s="2">
        <v>45.588958686465048</v>
      </c>
    </row>
    <row r="33304" spans="1:2" x14ac:dyDescent="0.25">
      <c r="A33304" s="1">
        <v>42790.126388888886</v>
      </c>
      <c r="B33304" s="2">
        <v>51.545767281765194</v>
      </c>
    </row>
    <row r="33305" spans="1:2" x14ac:dyDescent="0.25">
      <c r="A33305" s="1">
        <v>42790.127083333333</v>
      </c>
      <c r="B33305" s="2">
        <v>48.434450084188335</v>
      </c>
    </row>
    <row r="33306" spans="1:2" x14ac:dyDescent="0.25">
      <c r="A33306" s="1">
        <v>42790.12777777778</v>
      </c>
      <c r="B33306" s="2">
        <v>53.031985586390753</v>
      </c>
    </row>
    <row r="33307" spans="1:2" x14ac:dyDescent="0.25">
      <c r="A33307" s="1">
        <v>42790.128472222219</v>
      </c>
      <c r="B33307" s="2">
        <v>55.007720046474908</v>
      </c>
    </row>
    <row r="33308" spans="1:2" x14ac:dyDescent="0.25">
      <c r="A33308" s="1">
        <v>42790.129166666666</v>
      </c>
      <c r="B33308" s="2">
        <v>56.030347890389386</v>
      </c>
    </row>
    <row r="33309" spans="1:2" x14ac:dyDescent="0.25">
      <c r="A33309" s="1">
        <v>42790.129861111112</v>
      </c>
      <c r="B33309" s="2">
        <v>64.476859571567431</v>
      </c>
    </row>
    <row r="33310" spans="1:2" x14ac:dyDescent="0.25">
      <c r="A33310" s="1">
        <v>42790.130555555559</v>
      </c>
      <c r="B33310" s="2">
        <v>57.16553584463545</v>
      </c>
    </row>
    <row r="33311" spans="1:2" x14ac:dyDescent="0.25">
      <c r="A33311" s="1">
        <v>42790.131249999999</v>
      </c>
      <c r="B33311" s="2">
        <v>59.232203245042669</v>
      </c>
    </row>
    <row r="33312" spans="1:2" x14ac:dyDescent="0.25">
      <c r="A33312" s="1">
        <v>42790.131944444445</v>
      </c>
      <c r="B33312" s="2">
        <v>67.493596031819465</v>
      </c>
    </row>
    <row r="33313" spans="1:2" x14ac:dyDescent="0.25">
      <c r="A33313" s="1">
        <v>42790.132638888892</v>
      </c>
      <c r="B33313" s="2">
        <v>54.411762714962244</v>
      </c>
    </row>
    <row r="33314" spans="1:2" x14ac:dyDescent="0.25">
      <c r="A33314" s="1">
        <v>42790.133333333331</v>
      </c>
      <c r="B33314" s="2">
        <v>56.99273403129579</v>
      </c>
    </row>
    <row r="33315" spans="1:2" x14ac:dyDescent="0.25">
      <c r="A33315" s="1">
        <v>42790.134027777778</v>
      </c>
      <c r="B33315" s="2">
        <v>56.372884959616933</v>
      </c>
    </row>
    <row r="33316" spans="1:2" x14ac:dyDescent="0.25">
      <c r="A33316" s="1">
        <v>42790.134722222225</v>
      </c>
      <c r="B33316" s="2">
        <v>57.842915554074956</v>
      </c>
    </row>
    <row r="33317" spans="1:2" x14ac:dyDescent="0.25">
      <c r="A33317" s="1">
        <v>42790.135416666664</v>
      </c>
      <c r="B33317" s="2">
        <v>69.534883730373494</v>
      </c>
    </row>
    <row r="33318" spans="1:2" x14ac:dyDescent="0.25">
      <c r="A33318" s="1">
        <v>42790.136111111111</v>
      </c>
      <c r="B33318" s="2">
        <v>63.601668284618064</v>
      </c>
    </row>
    <row r="33319" spans="1:2" x14ac:dyDescent="0.25">
      <c r="A33319" s="1">
        <v>42790.136805555558</v>
      </c>
      <c r="B33319" s="2">
        <v>66.994134278853508</v>
      </c>
    </row>
    <row r="33320" spans="1:2" x14ac:dyDescent="0.25">
      <c r="A33320" s="1">
        <v>42790.137499999997</v>
      </c>
      <c r="B33320" s="2">
        <v>62.958286733686691</v>
      </c>
    </row>
    <row r="33321" spans="1:2" x14ac:dyDescent="0.25">
      <c r="A33321" s="1">
        <v>42790.138194444444</v>
      </c>
      <c r="B33321" s="2">
        <v>59.208136456933183</v>
      </c>
    </row>
    <row r="33322" spans="1:2" x14ac:dyDescent="0.25">
      <c r="A33322" s="1">
        <v>42790.138888888891</v>
      </c>
      <c r="B33322" s="2">
        <v>52.537285455608313</v>
      </c>
    </row>
    <row r="33323" spans="1:2" x14ac:dyDescent="0.25">
      <c r="A33323" s="1">
        <v>42790.13958333333</v>
      </c>
      <c r="B33323" s="2">
        <v>47.814682036283678</v>
      </c>
    </row>
    <row r="33324" spans="1:2" x14ac:dyDescent="0.25">
      <c r="A33324" s="1">
        <v>42790.140277777777</v>
      </c>
      <c r="B33324" s="2">
        <v>40.327410855529891</v>
      </c>
    </row>
    <row r="33325" spans="1:2" x14ac:dyDescent="0.25">
      <c r="A33325" s="1">
        <v>42790.140972222223</v>
      </c>
      <c r="B33325" s="2">
        <v>32.058656859059802</v>
      </c>
    </row>
    <row r="33326" spans="1:2" x14ac:dyDescent="0.25">
      <c r="A33326" s="1">
        <v>42790.14166666667</v>
      </c>
      <c r="B33326" s="2">
        <v>17.777841981875341</v>
      </c>
    </row>
    <row r="33327" spans="1:2" x14ac:dyDescent="0.25">
      <c r="A33327" s="1">
        <v>42790.142361111109</v>
      </c>
      <c r="B33327" s="2">
        <v>1.4283436392210811</v>
      </c>
    </row>
    <row r="33328" spans="1:2" x14ac:dyDescent="0.25">
      <c r="A33328" s="1">
        <v>42790.143055555556</v>
      </c>
      <c r="B33328" s="2">
        <v>-2.1133840194437652</v>
      </c>
    </row>
    <row r="33329" spans="1:2" x14ac:dyDescent="0.25">
      <c r="A33329" s="1">
        <v>42790.143750000003</v>
      </c>
      <c r="B33329" s="2">
        <v>-13.635637136495401</v>
      </c>
    </row>
    <row r="33330" spans="1:2" x14ac:dyDescent="0.25">
      <c r="A33330" s="1">
        <v>42790.144444444442</v>
      </c>
      <c r="B33330" s="2">
        <v>-11.456704933338916</v>
      </c>
    </row>
    <row r="33331" spans="1:2" x14ac:dyDescent="0.25">
      <c r="A33331" s="1">
        <v>42790.145138888889</v>
      </c>
      <c r="B33331" s="2">
        <v>-10.419694681820692</v>
      </c>
    </row>
    <row r="33332" spans="1:2" x14ac:dyDescent="0.25">
      <c r="A33332" s="1">
        <v>42790.145833333336</v>
      </c>
      <c r="B33332" s="2">
        <v>-7.1611153017273557</v>
      </c>
    </row>
    <row r="33333" spans="1:2" x14ac:dyDescent="0.25">
      <c r="A33333" s="1">
        <v>42790.146527777775</v>
      </c>
      <c r="B33333" s="2">
        <v>-13.659969914558072</v>
      </c>
    </row>
    <row r="33334" spans="1:2" x14ac:dyDescent="0.25">
      <c r="A33334" s="1">
        <v>42790.147222222222</v>
      </c>
      <c r="B33334" s="2">
        <v>-11.76401683305982</v>
      </c>
    </row>
    <row r="33335" spans="1:2" x14ac:dyDescent="0.25">
      <c r="A33335" s="1">
        <v>42790.147916666669</v>
      </c>
      <c r="B33335" s="2">
        <v>-15.02899017375991</v>
      </c>
    </row>
    <row r="33336" spans="1:2" x14ac:dyDescent="0.25">
      <c r="A33336" s="1">
        <v>42790.148611111108</v>
      </c>
      <c r="B33336" s="2">
        <v>8.8730711001669995</v>
      </c>
    </row>
    <row r="33337" spans="1:2" x14ac:dyDescent="0.25">
      <c r="A33337" s="1">
        <v>42790.149305555555</v>
      </c>
      <c r="B33337" s="2">
        <v>1.6102746243287887</v>
      </c>
    </row>
    <row r="33338" spans="1:2" x14ac:dyDescent="0.25">
      <c r="A33338" s="1">
        <v>42790.15</v>
      </c>
      <c r="B33338" s="2">
        <v>9.6935746169261012</v>
      </c>
    </row>
    <row r="33339" spans="1:2" x14ac:dyDescent="0.25">
      <c r="A33339" s="1">
        <v>42790.150694444441</v>
      </c>
      <c r="B33339" s="2">
        <v>16.345889573270689</v>
      </c>
    </row>
    <row r="33340" spans="1:2" x14ac:dyDescent="0.25">
      <c r="A33340" s="1">
        <v>42790.151388888888</v>
      </c>
      <c r="B33340" s="2">
        <v>6.7492361130086165</v>
      </c>
    </row>
    <row r="33341" spans="1:2" x14ac:dyDescent="0.25">
      <c r="A33341" s="1">
        <v>42790.152083333334</v>
      </c>
      <c r="B33341" s="2">
        <v>0.94702394730605499</v>
      </c>
    </row>
    <row r="33342" spans="1:2" x14ac:dyDescent="0.25">
      <c r="A33342" s="1">
        <v>42790.152777777781</v>
      </c>
      <c r="B33342" s="2">
        <v>-7.1190157516345307</v>
      </c>
    </row>
    <row r="33343" spans="1:2" x14ac:dyDescent="0.25">
      <c r="A33343" s="1">
        <v>42790.15347222222</v>
      </c>
      <c r="B33343" s="2">
        <v>-32.009323089108996</v>
      </c>
    </row>
    <row r="33344" spans="1:2" x14ac:dyDescent="0.25">
      <c r="A33344" s="1">
        <v>42790.154166666667</v>
      </c>
      <c r="B33344" s="2">
        <v>-32.34271681414539</v>
      </c>
    </row>
    <row r="33345" spans="1:2" x14ac:dyDescent="0.25">
      <c r="A33345" s="1">
        <v>42790.154861111114</v>
      </c>
      <c r="B33345" s="2">
        <v>-57.413334956724427</v>
      </c>
    </row>
    <row r="33346" spans="1:2" x14ac:dyDescent="0.25">
      <c r="A33346" s="1">
        <v>42790.155555555553</v>
      </c>
      <c r="B33346" s="2">
        <v>-56.039277423615566</v>
      </c>
    </row>
    <row r="33347" spans="1:2" x14ac:dyDescent="0.25">
      <c r="A33347" s="1">
        <v>42790.15625</v>
      </c>
      <c r="B33347" s="2">
        <v>-73.324882107641315</v>
      </c>
    </row>
    <row r="33348" spans="1:2" x14ac:dyDescent="0.25">
      <c r="A33348" s="1">
        <v>42790.156944444447</v>
      </c>
      <c r="B33348" s="2">
        <v>-84.203414559067454</v>
      </c>
    </row>
    <row r="33349" spans="1:2" x14ac:dyDescent="0.25">
      <c r="A33349" s="1">
        <v>42790.157638888886</v>
      </c>
      <c r="B33349" s="2">
        <v>-93.339461774736023</v>
      </c>
    </row>
    <row r="33350" spans="1:2" x14ac:dyDescent="0.25">
      <c r="A33350" s="1">
        <v>42790.158333333333</v>
      </c>
      <c r="B33350" s="2">
        <v>-95.208136549638581</v>
      </c>
    </row>
    <row r="33351" spans="1:2" x14ac:dyDescent="0.25">
      <c r="A33351" s="1">
        <v>42790.15902777778</v>
      </c>
      <c r="B33351" s="2">
        <v>-103.02972880443558</v>
      </c>
    </row>
    <row r="33352" spans="1:2" x14ac:dyDescent="0.25">
      <c r="A33352" s="1">
        <v>42790.159722222219</v>
      </c>
      <c r="B33352" s="2">
        <v>-96.512954380029498</v>
      </c>
    </row>
    <row r="33353" spans="1:2" x14ac:dyDescent="0.25">
      <c r="A33353" s="1">
        <v>42790.160416666666</v>
      </c>
      <c r="B33353" s="2">
        <v>-77.466827662060197</v>
      </c>
    </row>
    <row r="33354" spans="1:2" x14ac:dyDescent="0.25">
      <c r="A33354" s="1">
        <v>42790.161111111112</v>
      </c>
      <c r="B33354" s="2">
        <v>-65.975939342519268</v>
      </c>
    </row>
    <row r="33355" spans="1:2" x14ac:dyDescent="0.25">
      <c r="A33355" s="1">
        <v>42790.161805555559</v>
      </c>
      <c r="B33355" s="2">
        <v>-52.418151760596082</v>
      </c>
    </row>
    <row r="33356" spans="1:2" x14ac:dyDescent="0.25">
      <c r="A33356" s="1">
        <v>42790.162499999999</v>
      </c>
      <c r="B33356" s="2">
        <v>-53.691828585693536</v>
      </c>
    </row>
    <row r="33357" spans="1:2" x14ac:dyDescent="0.25">
      <c r="A33357" s="1">
        <v>42790.163194444445</v>
      </c>
      <c r="B33357" s="2">
        <v>-37.564630102485538</v>
      </c>
    </row>
    <row r="33358" spans="1:2" x14ac:dyDescent="0.25">
      <c r="A33358" s="1">
        <v>42790.163888888892</v>
      </c>
      <c r="B33358" s="2">
        <v>-14.289530084374322</v>
      </c>
    </row>
    <row r="33359" spans="1:2" x14ac:dyDescent="0.25">
      <c r="A33359" s="1">
        <v>42790.164583333331</v>
      </c>
      <c r="B33359" s="2">
        <v>15.059902660574396</v>
      </c>
    </row>
    <row r="33360" spans="1:2" x14ac:dyDescent="0.25">
      <c r="A33360" s="1">
        <v>42790.165277777778</v>
      </c>
      <c r="B33360" s="2">
        <v>28.880706502712563</v>
      </c>
    </row>
    <row r="33361" spans="1:2" x14ac:dyDescent="0.25">
      <c r="A33361" s="1">
        <v>42790.165972222225</v>
      </c>
      <c r="B33361" s="2">
        <v>47.659673186068538</v>
      </c>
    </row>
    <row r="33362" spans="1:2" x14ac:dyDescent="0.25">
      <c r="A33362" s="1">
        <v>42790.166666666664</v>
      </c>
      <c r="B33362" s="2">
        <v>43.195357017580925</v>
      </c>
    </row>
    <row r="33363" spans="1:2" x14ac:dyDescent="0.25">
      <c r="A33363" s="1">
        <v>42790.167361111111</v>
      </c>
      <c r="B33363" s="2">
        <v>52.950391811141159</v>
      </c>
    </row>
    <row r="33364" spans="1:2" x14ac:dyDescent="0.25">
      <c r="A33364" s="1">
        <v>42790.168055555558</v>
      </c>
      <c r="B33364" s="2">
        <v>62.451298698482184</v>
      </c>
    </row>
    <row r="33365" spans="1:2" x14ac:dyDescent="0.25">
      <c r="A33365" s="1">
        <v>42790.168749999997</v>
      </c>
      <c r="B33365" s="2">
        <v>99.121373972269552</v>
      </c>
    </row>
    <row r="33366" spans="1:2" x14ac:dyDescent="0.25">
      <c r="A33366" s="1">
        <v>42790.169444444444</v>
      </c>
      <c r="B33366" s="2">
        <v>97.279328681204547</v>
      </c>
    </row>
    <row r="33367" spans="1:2" x14ac:dyDescent="0.25">
      <c r="A33367" s="1">
        <v>42790.170138888891</v>
      </c>
      <c r="B33367" s="2">
        <v>99.662558195134622</v>
      </c>
    </row>
    <row r="33368" spans="1:2" x14ac:dyDescent="0.25">
      <c r="A33368" s="1">
        <v>42790.17083333333</v>
      </c>
      <c r="B33368" s="2">
        <v>99.669713330986752</v>
      </c>
    </row>
    <row r="33369" spans="1:2" x14ac:dyDescent="0.25">
      <c r="A33369" s="1">
        <v>42790.171527777777</v>
      </c>
      <c r="B33369" s="2">
        <v>86.550515953494084</v>
      </c>
    </row>
    <row r="33370" spans="1:2" x14ac:dyDescent="0.25">
      <c r="A33370" s="1">
        <v>42790.172222222223</v>
      </c>
      <c r="B33370" s="2">
        <v>90.213958594823879</v>
      </c>
    </row>
    <row r="33371" spans="1:2" x14ac:dyDescent="0.25">
      <c r="A33371" s="1">
        <v>42790.17291666667</v>
      </c>
      <c r="B33371" s="2">
        <v>85.271830299226949</v>
      </c>
    </row>
    <row r="33372" spans="1:2" x14ac:dyDescent="0.25">
      <c r="A33372" s="1">
        <v>42790.173611111109</v>
      </c>
      <c r="B33372" s="2">
        <v>89.647403141208144</v>
      </c>
    </row>
    <row r="33373" spans="1:2" x14ac:dyDescent="0.25">
      <c r="A33373" s="1">
        <v>42790.174305555556</v>
      </c>
      <c r="B33373" s="2">
        <v>90.356506399290325</v>
      </c>
    </row>
    <row r="33374" spans="1:2" x14ac:dyDescent="0.25">
      <c r="A33374" s="1">
        <v>42790.175000000003</v>
      </c>
      <c r="B33374" s="2">
        <v>102.53441416211621</v>
      </c>
    </row>
    <row r="33375" spans="1:2" x14ac:dyDescent="0.25">
      <c r="A33375" s="1">
        <v>42790.175694444442</v>
      </c>
      <c r="B33375" s="2">
        <v>100.2272435853607</v>
      </c>
    </row>
    <row r="33376" spans="1:2" x14ac:dyDescent="0.25">
      <c r="A33376" s="1">
        <v>42790.176388888889</v>
      </c>
      <c r="B33376" s="2">
        <v>105.03799694609479</v>
      </c>
    </row>
    <row r="33377" spans="1:2" x14ac:dyDescent="0.25">
      <c r="A33377" s="1">
        <v>42790.177083333336</v>
      </c>
      <c r="B33377" s="2">
        <v>94.371492890156034</v>
      </c>
    </row>
    <row r="33378" spans="1:2" x14ac:dyDescent="0.25">
      <c r="A33378" s="1">
        <v>42790.177777777775</v>
      </c>
      <c r="B33378" s="2">
        <v>92.207122127290731</v>
      </c>
    </row>
    <row r="33379" spans="1:2" x14ac:dyDescent="0.25">
      <c r="A33379" s="1">
        <v>42790.178472222222</v>
      </c>
      <c r="B33379" s="2">
        <v>84.174816406170919</v>
      </c>
    </row>
    <row r="33380" spans="1:2" x14ac:dyDescent="0.25">
      <c r="A33380" s="1">
        <v>42790.179166666669</v>
      </c>
      <c r="B33380" s="2">
        <v>80.059531339455859</v>
      </c>
    </row>
    <row r="33381" spans="1:2" x14ac:dyDescent="0.25">
      <c r="A33381" s="1">
        <v>42790.179861111108</v>
      </c>
      <c r="B33381" s="2">
        <v>83.052021778085816</v>
      </c>
    </row>
    <row r="33382" spans="1:2" x14ac:dyDescent="0.25">
      <c r="A33382" s="1">
        <v>42790.180555555555</v>
      </c>
      <c r="B33382" s="2">
        <v>69.244131287848958</v>
      </c>
    </row>
    <row r="33383" spans="1:2" x14ac:dyDescent="0.25">
      <c r="A33383" s="1">
        <v>42790.181250000001</v>
      </c>
      <c r="B33383" s="2">
        <v>69.585705701432502</v>
      </c>
    </row>
    <row r="33384" spans="1:2" x14ac:dyDescent="0.25">
      <c r="A33384" s="1">
        <v>42790.181944444441</v>
      </c>
      <c r="B33384" s="2">
        <v>63.940652197242407</v>
      </c>
    </row>
    <row r="33385" spans="1:2" x14ac:dyDescent="0.25">
      <c r="A33385" s="1">
        <v>42790.182638888888</v>
      </c>
      <c r="B33385" s="2">
        <v>57.571546820642347</v>
      </c>
    </row>
    <row r="33386" spans="1:2" x14ac:dyDescent="0.25">
      <c r="A33386" s="1">
        <v>42790.183333333334</v>
      </c>
      <c r="B33386" s="2">
        <v>53.10437366014618</v>
      </c>
    </row>
    <row r="33387" spans="1:2" x14ac:dyDescent="0.25">
      <c r="A33387" s="1">
        <v>42790.184027777781</v>
      </c>
      <c r="B33387" s="2">
        <v>54.830729148564082</v>
      </c>
    </row>
    <row r="33388" spans="1:2" x14ac:dyDescent="0.25">
      <c r="A33388" s="1">
        <v>42790.18472222222</v>
      </c>
      <c r="B33388" s="2">
        <v>46.110049065769999</v>
      </c>
    </row>
    <row r="33389" spans="1:2" x14ac:dyDescent="0.25">
      <c r="A33389" s="1">
        <v>42790.185416666667</v>
      </c>
      <c r="B33389" s="2">
        <v>43.033135512992644</v>
      </c>
    </row>
    <row r="33390" spans="1:2" x14ac:dyDescent="0.25">
      <c r="A33390" s="1">
        <v>42790.186111111114</v>
      </c>
      <c r="B33390" s="2">
        <v>37.649175295074137</v>
      </c>
    </row>
    <row r="33391" spans="1:2" x14ac:dyDescent="0.25">
      <c r="A33391" s="1">
        <v>42790.186805555553</v>
      </c>
      <c r="B33391" s="2">
        <v>48.653103349990367</v>
      </c>
    </row>
    <row r="33392" spans="1:2" x14ac:dyDescent="0.25">
      <c r="A33392" s="1">
        <v>42790.1875</v>
      </c>
      <c r="B33392" s="2">
        <v>43.210157967235133</v>
      </c>
    </row>
    <row r="33393" spans="1:2" x14ac:dyDescent="0.25">
      <c r="A33393" s="1">
        <v>42790.188194444447</v>
      </c>
      <c r="B33393" s="2">
        <v>49.917874533395903</v>
      </c>
    </row>
    <row r="33394" spans="1:2" x14ac:dyDescent="0.25">
      <c r="A33394" s="1">
        <v>42790.188888888886</v>
      </c>
      <c r="B33394" s="2">
        <v>56.528484524043357</v>
      </c>
    </row>
    <row r="33395" spans="1:2" x14ac:dyDescent="0.25">
      <c r="A33395" s="1">
        <v>42790.189583333333</v>
      </c>
      <c r="B33395" s="2">
        <v>55.165651205034614</v>
      </c>
    </row>
    <row r="33396" spans="1:2" x14ac:dyDescent="0.25">
      <c r="A33396" s="1">
        <v>42790.19027777778</v>
      </c>
      <c r="B33396" s="2">
        <v>51.824978997694174</v>
      </c>
    </row>
    <row r="33397" spans="1:2" x14ac:dyDescent="0.25">
      <c r="A33397" s="1">
        <v>42790.190972222219</v>
      </c>
      <c r="B33397" s="2">
        <v>43.510929328371517</v>
      </c>
    </row>
    <row r="33398" spans="1:2" x14ac:dyDescent="0.25">
      <c r="A33398" s="1">
        <v>42790.191666666666</v>
      </c>
      <c r="B33398" s="2">
        <v>43.476956396587774</v>
      </c>
    </row>
    <row r="33399" spans="1:2" x14ac:dyDescent="0.25">
      <c r="A33399" s="1">
        <v>42790.192361111112</v>
      </c>
      <c r="B33399" s="2">
        <v>61.143321203149391</v>
      </c>
    </row>
    <row r="33400" spans="1:2" x14ac:dyDescent="0.25">
      <c r="A33400" s="1">
        <v>42790.193055555559</v>
      </c>
      <c r="B33400" s="2">
        <v>61.04697038451171</v>
      </c>
    </row>
    <row r="33401" spans="1:2" x14ac:dyDescent="0.25">
      <c r="A33401" s="1">
        <v>42790.193749999999</v>
      </c>
      <c r="B33401" s="2">
        <v>45.311141057498752</v>
      </c>
    </row>
    <row r="33402" spans="1:2" x14ac:dyDescent="0.25">
      <c r="A33402" s="1">
        <v>42790.194444444445</v>
      </c>
      <c r="B33402" s="2">
        <v>31.807060953795734</v>
      </c>
    </row>
    <row r="33403" spans="1:2" x14ac:dyDescent="0.25">
      <c r="A33403" s="1">
        <v>42790.195138888892</v>
      </c>
      <c r="B33403" s="2">
        <v>21.424069817573763</v>
      </c>
    </row>
    <row r="33404" spans="1:2" x14ac:dyDescent="0.25">
      <c r="A33404" s="1">
        <v>42790.195833333331</v>
      </c>
      <c r="B33404" s="2">
        <v>19.496983609259285</v>
      </c>
    </row>
    <row r="33405" spans="1:2" x14ac:dyDescent="0.25">
      <c r="A33405" s="1">
        <v>42790.196527777778</v>
      </c>
      <c r="B33405" s="2">
        <v>11.715176826587413</v>
      </c>
    </row>
    <row r="33406" spans="1:2" x14ac:dyDescent="0.25">
      <c r="A33406" s="1">
        <v>42790.197222222225</v>
      </c>
      <c r="B33406" s="2">
        <v>-1.3798815141490195</v>
      </c>
    </row>
    <row r="33407" spans="1:2" x14ac:dyDescent="0.25">
      <c r="A33407" s="1">
        <v>42790.197916666664</v>
      </c>
      <c r="B33407" s="2">
        <v>-3.011832540020502E-2</v>
      </c>
    </row>
    <row r="33408" spans="1:2" x14ac:dyDescent="0.25">
      <c r="A33408" s="1">
        <v>42790.198611111111</v>
      </c>
      <c r="B33408" s="2">
        <v>-7.7564323717893178</v>
      </c>
    </row>
    <row r="33409" spans="1:2" x14ac:dyDescent="0.25">
      <c r="A33409" s="1">
        <v>42790.199305555558</v>
      </c>
      <c r="B33409" s="2">
        <v>-19.551150663188309</v>
      </c>
    </row>
    <row r="33410" spans="1:2" x14ac:dyDescent="0.25">
      <c r="A33410" s="1">
        <v>42790.2</v>
      </c>
      <c r="B33410" s="2">
        <v>-22.349707794463999</v>
      </c>
    </row>
    <row r="33411" spans="1:2" x14ac:dyDescent="0.25">
      <c r="A33411" s="1">
        <v>42790.200694444444</v>
      </c>
      <c r="B33411" s="2">
        <v>-24.983531049786929</v>
      </c>
    </row>
    <row r="33412" spans="1:2" x14ac:dyDescent="0.25">
      <c r="A33412" s="1">
        <v>42790.201388888891</v>
      </c>
      <c r="B33412" s="2">
        <v>-21.079731276126889</v>
      </c>
    </row>
    <row r="33413" spans="1:2" x14ac:dyDescent="0.25">
      <c r="A33413" s="1">
        <v>42790.20208333333</v>
      </c>
      <c r="B33413" s="2">
        <v>-11.394090483520994</v>
      </c>
    </row>
    <row r="33414" spans="1:2" x14ac:dyDescent="0.25">
      <c r="A33414" s="1">
        <v>42790.202777777777</v>
      </c>
      <c r="B33414" s="2">
        <v>-7.3201373430036858</v>
      </c>
    </row>
    <row r="33415" spans="1:2" x14ac:dyDescent="0.25">
      <c r="A33415" s="1">
        <v>42790.203472222223</v>
      </c>
      <c r="B33415" s="2">
        <v>-5.6900893348802732</v>
      </c>
    </row>
    <row r="33416" spans="1:2" x14ac:dyDescent="0.25">
      <c r="A33416" s="1">
        <v>42790.20416666667</v>
      </c>
      <c r="B33416" s="2">
        <v>-13.380330130055276</v>
      </c>
    </row>
    <row r="33417" spans="1:2" x14ac:dyDescent="0.25">
      <c r="A33417" s="1">
        <v>42790.204861111109</v>
      </c>
      <c r="B33417" s="2">
        <v>-0.69305068119429047</v>
      </c>
    </row>
    <row r="33418" spans="1:2" x14ac:dyDescent="0.25">
      <c r="A33418" s="1">
        <v>42790.205555555556</v>
      </c>
      <c r="B33418" s="2">
        <v>5.5801068074642295</v>
      </c>
    </row>
    <row r="33419" spans="1:2" x14ac:dyDescent="0.25">
      <c r="A33419" s="1">
        <v>42790.206250000003</v>
      </c>
      <c r="B33419" s="2">
        <v>17.848672949571242</v>
      </c>
    </row>
    <row r="33420" spans="1:2" x14ac:dyDescent="0.25">
      <c r="A33420" s="1">
        <v>42790.206944444442</v>
      </c>
      <c r="B33420" s="2">
        <v>31.057009122370314</v>
      </c>
    </row>
    <row r="33421" spans="1:2" x14ac:dyDescent="0.25">
      <c r="A33421" s="1">
        <v>42790.207638888889</v>
      </c>
      <c r="B33421" s="2">
        <v>49.509532032897305</v>
      </c>
    </row>
    <row r="33422" spans="1:2" x14ac:dyDescent="0.25">
      <c r="A33422" s="1">
        <v>42790.208333333336</v>
      </c>
      <c r="B33422" s="2">
        <v>45.085408888566597</v>
      </c>
    </row>
    <row r="33423" spans="1:2" x14ac:dyDescent="0.25">
      <c r="A33423" s="1">
        <v>42790.209027777775</v>
      </c>
      <c r="B33423" s="2">
        <v>57.134202571356823</v>
      </c>
    </row>
    <row r="33424" spans="1:2" x14ac:dyDescent="0.25">
      <c r="A33424" s="1">
        <v>42790.209722222222</v>
      </c>
      <c r="B33424" s="2">
        <v>52.993180314986965</v>
      </c>
    </row>
    <row r="33425" spans="1:2" x14ac:dyDescent="0.25">
      <c r="A33425" s="1">
        <v>42790.210416666669</v>
      </c>
      <c r="B33425" s="2">
        <v>49.851733621528062</v>
      </c>
    </row>
    <row r="33426" spans="1:2" x14ac:dyDescent="0.25">
      <c r="A33426" s="1">
        <v>42790.211111111108</v>
      </c>
      <c r="B33426" s="2">
        <v>45.216249289499437</v>
      </c>
    </row>
    <row r="33427" spans="1:2" x14ac:dyDescent="0.25">
      <c r="A33427" s="1">
        <v>42790.211805555555</v>
      </c>
      <c r="B33427" s="2">
        <v>44.072993565164509</v>
      </c>
    </row>
    <row r="33428" spans="1:2" x14ac:dyDescent="0.25">
      <c r="A33428" s="1">
        <v>42790.212500000001</v>
      </c>
      <c r="B33428" s="2">
        <v>44.057855838663336</v>
      </c>
    </row>
    <row r="33429" spans="1:2" x14ac:dyDescent="0.25">
      <c r="A33429" s="1">
        <v>42790.213194444441</v>
      </c>
      <c r="B33429" s="2">
        <v>42.639252207519412</v>
      </c>
    </row>
    <row r="33430" spans="1:2" x14ac:dyDescent="0.25">
      <c r="A33430" s="1">
        <v>42790.213888888888</v>
      </c>
      <c r="B33430" s="2">
        <v>35.609450161152928</v>
      </c>
    </row>
    <row r="33431" spans="1:2" x14ac:dyDescent="0.25">
      <c r="A33431" s="1">
        <v>42790.214583333334</v>
      </c>
      <c r="B33431" s="2">
        <v>28.555852842878085</v>
      </c>
    </row>
    <row r="33432" spans="1:2" x14ac:dyDescent="0.25">
      <c r="A33432" s="1">
        <v>42790.215277777781</v>
      </c>
      <c r="B33432" s="2">
        <v>31.95214711366037</v>
      </c>
    </row>
    <row r="33433" spans="1:2" x14ac:dyDescent="0.25">
      <c r="A33433" s="1">
        <v>42790.21597222222</v>
      </c>
      <c r="B33433" s="2">
        <v>20.706452699424215</v>
      </c>
    </row>
    <row r="33434" spans="1:2" x14ac:dyDescent="0.25">
      <c r="A33434" s="1">
        <v>42790.216666666667</v>
      </c>
      <c r="B33434" s="2">
        <v>14.918985596174995</v>
      </c>
    </row>
    <row r="33435" spans="1:2" x14ac:dyDescent="0.25">
      <c r="A33435" s="1">
        <v>42790.217361111114</v>
      </c>
      <c r="B33435" s="2">
        <v>-6.0952123567161225</v>
      </c>
    </row>
    <row r="33436" spans="1:2" x14ac:dyDescent="0.25">
      <c r="A33436" s="1">
        <v>42790.218055555553</v>
      </c>
      <c r="B33436" s="2">
        <v>-12.449630704798619</v>
      </c>
    </row>
    <row r="33437" spans="1:2" x14ac:dyDescent="0.25">
      <c r="A33437" s="1">
        <v>42790.21875</v>
      </c>
      <c r="B33437" s="2">
        <v>-13.1263713793247</v>
      </c>
    </row>
    <row r="33438" spans="1:2" x14ac:dyDescent="0.25">
      <c r="A33438" s="1">
        <v>42790.219444444447</v>
      </c>
      <c r="B33438" s="2">
        <v>-24.351957008478834</v>
      </c>
    </row>
    <row r="33439" spans="1:2" x14ac:dyDescent="0.25">
      <c r="A33439" s="1">
        <v>42790.220138888886</v>
      </c>
      <c r="B33439" s="2">
        <v>-23.187818938512645</v>
      </c>
    </row>
    <row r="33440" spans="1:2" x14ac:dyDescent="0.25">
      <c r="A33440" s="1">
        <v>42790.220833333333</v>
      </c>
      <c r="B33440" s="2">
        <v>-25.496238309620821</v>
      </c>
    </row>
    <row r="33441" spans="1:2" x14ac:dyDescent="0.25">
      <c r="A33441" s="1">
        <v>42790.22152777778</v>
      </c>
      <c r="B33441" s="2">
        <v>-13.895912405227621</v>
      </c>
    </row>
    <row r="33442" spans="1:2" x14ac:dyDescent="0.25">
      <c r="A33442" s="1">
        <v>42790.222222222219</v>
      </c>
      <c r="B33442" s="2">
        <v>-13.71069897756097</v>
      </c>
    </row>
    <row r="33443" spans="1:2" x14ac:dyDescent="0.25">
      <c r="A33443" s="1">
        <v>42790.222916666666</v>
      </c>
      <c r="B33443" s="2">
        <v>-17.249953943056365</v>
      </c>
    </row>
    <row r="33444" spans="1:2" x14ac:dyDescent="0.25">
      <c r="A33444" s="1">
        <v>42790.223611111112</v>
      </c>
      <c r="B33444" s="2">
        <v>-18.518030279851519</v>
      </c>
    </row>
    <row r="33445" spans="1:2" x14ac:dyDescent="0.25">
      <c r="A33445" s="1">
        <v>42790.224305555559</v>
      </c>
      <c r="B33445" s="2">
        <v>-16.253598461340879</v>
      </c>
    </row>
    <row r="33446" spans="1:2" x14ac:dyDescent="0.25">
      <c r="A33446" s="1">
        <v>42790.224999999999</v>
      </c>
      <c r="B33446" s="2">
        <v>-8.9700164255918935</v>
      </c>
    </row>
    <row r="33447" spans="1:2" x14ac:dyDescent="0.25">
      <c r="A33447" s="1">
        <v>42790.225694444445</v>
      </c>
      <c r="B33447" s="2">
        <v>30.439814013426076</v>
      </c>
    </row>
    <row r="33448" spans="1:2" x14ac:dyDescent="0.25">
      <c r="A33448" s="1">
        <v>42790.226388888892</v>
      </c>
      <c r="B33448" s="2">
        <v>32.533057946972257</v>
      </c>
    </row>
    <row r="33449" spans="1:2" x14ac:dyDescent="0.25">
      <c r="A33449" s="1">
        <v>42790.227083333331</v>
      </c>
      <c r="B33449" s="2">
        <v>10.943867508225958</v>
      </c>
    </row>
    <row r="33450" spans="1:2" x14ac:dyDescent="0.25">
      <c r="A33450" s="1">
        <v>42790.227777777778</v>
      </c>
      <c r="B33450" s="2">
        <v>9.5604584066595031</v>
      </c>
    </row>
    <row r="33451" spans="1:2" x14ac:dyDescent="0.25">
      <c r="A33451" s="1">
        <v>42790.228472222225</v>
      </c>
      <c r="B33451" s="2">
        <v>12.919503148354124</v>
      </c>
    </row>
    <row r="33452" spans="1:2" x14ac:dyDescent="0.25">
      <c r="A33452" s="1">
        <v>42790.229166666664</v>
      </c>
      <c r="B33452" s="2">
        <v>-12.667040175931955</v>
      </c>
    </row>
    <row r="33453" spans="1:2" x14ac:dyDescent="0.25">
      <c r="A33453" s="1">
        <v>42790.229861111111</v>
      </c>
      <c r="B33453" s="2">
        <v>-19.060105749098391</v>
      </c>
    </row>
    <row r="33454" spans="1:2" x14ac:dyDescent="0.25">
      <c r="A33454" s="1">
        <v>42790.230555555558</v>
      </c>
      <c r="B33454" s="2">
        <v>-31.65908527250722</v>
      </c>
    </row>
    <row r="33455" spans="1:2" x14ac:dyDescent="0.25">
      <c r="A33455" s="1">
        <v>42790.231249999997</v>
      </c>
      <c r="B33455" s="2">
        <v>-40.034279045081348</v>
      </c>
    </row>
    <row r="33456" spans="1:2" x14ac:dyDescent="0.25">
      <c r="A33456" s="1">
        <v>42790.231944444444</v>
      </c>
      <c r="B33456" s="2">
        <v>-30.391919585854826</v>
      </c>
    </row>
    <row r="33457" spans="1:2" x14ac:dyDescent="0.25">
      <c r="A33457" s="1">
        <v>42790.232638888891</v>
      </c>
      <c r="B33457" s="2">
        <v>-22.030184971798249</v>
      </c>
    </row>
    <row r="33458" spans="1:2" x14ac:dyDescent="0.25">
      <c r="A33458" s="1">
        <v>42790.23333333333</v>
      </c>
      <c r="B33458" s="2">
        <v>-13.81622849520063</v>
      </c>
    </row>
    <row r="33459" spans="1:2" x14ac:dyDescent="0.25">
      <c r="A33459" s="1">
        <v>42790.234027777777</v>
      </c>
      <c r="B33459" s="2">
        <v>-9.6869214264831189</v>
      </c>
    </row>
    <row r="33460" spans="1:2" x14ac:dyDescent="0.25">
      <c r="A33460" s="1">
        <v>42790.234722222223</v>
      </c>
      <c r="B33460" s="2">
        <v>7.9570105710377295</v>
      </c>
    </row>
    <row r="33461" spans="1:2" x14ac:dyDescent="0.25">
      <c r="A33461" s="1">
        <v>42790.23541666667</v>
      </c>
      <c r="B33461" s="2">
        <v>21.272724426033285</v>
      </c>
    </row>
    <row r="33462" spans="1:2" x14ac:dyDescent="0.25">
      <c r="A33462" s="1">
        <v>42790.236111111109</v>
      </c>
      <c r="B33462" s="2">
        <v>18.910256878951621</v>
      </c>
    </row>
    <row r="33463" spans="1:2" x14ac:dyDescent="0.25">
      <c r="A33463" s="1">
        <v>42790.236805555556</v>
      </c>
      <c r="B33463" s="2">
        <v>25.34388919180298</v>
      </c>
    </row>
    <row r="33464" spans="1:2" x14ac:dyDescent="0.25">
      <c r="A33464" s="1">
        <v>42790.237500000003</v>
      </c>
      <c r="B33464" s="2">
        <v>28.704441351993108</v>
      </c>
    </row>
    <row r="33465" spans="1:2" x14ac:dyDescent="0.25">
      <c r="A33465" s="1">
        <v>42790.238194444442</v>
      </c>
      <c r="B33465" s="2">
        <v>28.461392669333144</v>
      </c>
    </row>
    <row r="33466" spans="1:2" x14ac:dyDescent="0.25">
      <c r="A33466" s="1">
        <v>42790.238888888889</v>
      </c>
      <c r="B33466" s="2">
        <v>16.243037920759527</v>
      </c>
    </row>
    <row r="33467" spans="1:2" x14ac:dyDescent="0.25">
      <c r="A33467" s="1">
        <v>42790.239583333336</v>
      </c>
      <c r="B33467" s="2">
        <v>15.224684234491239</v>
      </c>
    </row>
    <row r="33468" spans="1:2" x14ac:dyDescent="0.25">
      <c r="A33468" s="1">
        <v>42790.240277777775</v>
      </c>
      <c r="B33468" s="2">
        <v>16.01103585747866</v>
      </c>
    </row>
    <row r="33469" spans="1:2" x14ac:dyDescent="0.25">
      <c r="A33469" s="1">
        <v>42790.240972222222</v>
      </c>
      <c r="B33469" s="2">
        <v>-24.332996812833397</v>
      </c>
    </row>
    <row r="33470" spans="1:2" x14ac:dyDescent="0.25">
      <c r="A33470" s="1">
        <v>42790.241666666669</v>
      </c>
      <c r="B33470" s="2">
        <v>-61.479005020837455</v>
      </c>
    </row>
    <row r="33471" spans="1:2" x14ac:dyDescent="0.25">
      <c r="A33471" s="1">
        <v>42790.242361111108</v>
      </c>
      <c r="B33471" s="2">
        <v>-47.111209857497791</v>
      </c>
    </row>
    <row r="33472" spans="1:2" x14ac:dyDescent="0.25">
      <c r="A33472" s="1">
        <v>42790.243055555555</v>
      </c>
      <c r="B33472" s="2">
        <v>-32.313234468344305</v>
      </c>
    </row>
    <row r="33473" spans="1:2" x14ac:dyDescent="0.25">
      <c r="A33473" s="1">
        <v>42790.243750000001</v>
      </c>
      <c r="B33473" s="2">
        <v>11.417887147425791</v>
      </c>
    </row>
    <row r="33474" spans="1:2" x14ac:dyDescent="0.25">
      <c r="A33474" s="1">
        <v>42790.244444444441</v>
      </c>
      <c r="B33474" s="2">
        <v>58.243561334728533</v>
      </c>
    </row>
    <row r="33475" spans="1:2" x14ac:dyDescent="0.25">
      <c r="A33475" s="1">
        <v>42790.245138888888</v>
      </c>
      <c r="B33475" s="2">
        <v>95.980240189790493</v>
      </c>
    </row>
    <row r="33476" spans="1:2" x14ac:dyDescent="0.25">
      <c r="A33476" s="1">
        <v>42790.245833333334</v>
      </c>
      <c r="B33476" s="2">
        <v>107.59674558190163</v>
      </c>
    </row>
    <row r="33477" spans="1:2" x14ac:dyDescent="0.25">
      <c r="A33477" s="1">
        <v>42790.246527777781</v>
      </c>
      <c r="B33477" s="2">
        <v>98.950431464414578</v>
      </c>
    </row>
    <row r="33478" spans="1:2" x14ac:dyDescent="0.25">
      <c r="A33478" s="1">
        <v>42790.24722222222</v>
      </c>
      <c r="B33478" s="2">
        <v>70.782610338404382</v>
      </c>
    </row>
    <row r="33479" spans="1:2" x14ac:dyDescent="0.25">
      <c r="A33479" s="1">
        <v>42790.247916666667</v>
      </c>
      <c r="B33479" s="2">
        <v>60.306198584071048</v>
      </c>
    </row>
    <row r="33480" spans="1:2" x14ac:dyDescent="0.25">
      <c r="A33480" s="1">
        <v>42790.248611111114</v>
      </c>
      <c r="B33480" s="2">
        <v>21.927462383934955</v>
      </c>
    </row>
    <row r="33481" spans="1:2" x14ac:dyDescent="0.25">
      <c r="A33481" s="1">
        <v>42790.249305555553</v>
      </c>
      <c r="B33481" s="2">
        <v>-6.7085616692046948</v>
      </c>
    </row>
    <row r="33482" spans="1:2" x14ac:dyDescent="0.25">
      <c r="A33482" s="1">
        <v>42790.25</v>
      </c>
      <c r="B33482" s="2">
        <v>-32.070521717716957</v>
      </c>
    </row>
    <row r="33483" spans="1:2" x14ac:dyDescent="0.25">
      <c r="A33483" s="1">
        <v>42790.250694444447</v>
      </c>
      <c r="B33483" s="2">
        <v>-45.712610265927893</v>
      </c>
    </row>
    <row r="33484" spans="1:2" x14ac:dyDescent="0.25">
      <c r="A33484" s="1">
        <v>42790.251388888886</v>
      </c>
      <c r="B33484" s="2">
        <v>-65.009497135033598</v>
      </c>
    </row>
    <row r="33485" spans="1:2" x14ac:dyDescent="0.25">
      <c r="A33485" s="1">
        <v>42790.252083333333</v>
      </c>
      <c r="B33485" s="2">
        <v>-63.837442474499888</v>
      </c>
    </row>
    <row r="33486" spans="1:2" x14ac:dyDescent="0.25">
      <c r="A33486" s="1">
        <v>42790.25277777778</v>
      </c>
      <c r="B33486" s="2">
        <v>-6.876330554660429</v>
      </c>
    </row>
    <row r="33487" spans="1:2" x14ac:dyDescent="0.25">
      <c r="A33487" s="1">
        <v>42790.253472222219</v>
      </c>
      <c r="B33487" s="2">
        <v>17.378523895181328</v>
      </c>
    </row>
    <row r="33488" spans="1:2" x14ac:dyDescent="0.25">
      <c r="A33488" s="1">
        <v>42790.254166666666</v>
      </c>
      <c r="B33488" s="2">
        <v>-9.5468531761560982</v>
      </c>
    </row>
    <row r="33489" spans="1:2" x14ac:dyDescent="0.25">
      <c r="A33489" s="1">
        <v>42790.254861111112</v>
      </c>
      <c r="B33489" s="2">
        <v>-7.4441513328502573</v>
      </c>
    </row>
    <row r="33490" spans="1:2" x14ac:dyDescent="0.25">
      <c r="A33490" s="1">
        <v>42790.255555555559</v>
      </c>
      <c r="B33490" s="2">
        <v>-9.5664570045424622</v>
      </c>
    </row>
    <row r="33491" spans="1:2" x14ac:dyDescent="0.25">
      <c r="A33491" s="1">
        <v>42790.256249999999</v>
      </c>
      <c r="B33491" s="2">
        <v>-6.6987649086814294</v>
      </c>
    </row>
    <row r="33492" spans="1:2" x14ac:dyDescent="0.25">
      <c r="A33492" s="1">
        <v>42790.256944444445</v>
      </c>
      <c r="B33492" s="2">
        <v>-7.300425368382518</v>
      </c>
    </row>
    <row r="33493" spans="1:2" x14ac:dyDescent="0.25">
      <c r="A33493" s="1">
        <v>42790.257638888892</v>
      </c>
      <c r="B33493" s="2">
        <v>-27.473539136417095</v>
      </c>
    </row>
    <row r="33494" spans="1:2" x14ac:dyDescent="0.25">
      <c r="A33494" s="1">
        <v>42790.258333333331</v>
      </c>
      <c r="B33494" s="2">
        <v>-50.513153057877204</v>
      </c>
    </row>
    <row r="33495" spans="1:2" x14ac:dyDescent="0.25">
      <c r="A33495" s="1">
        <v>42790.259027777778</v>
      </c>
      <c r="B33495" s="2">
        <v>-31.427283004390482</v>
      </c>
    </row>
    <row r="33496" spans="1:2" x14ac:dyDescent="0.25">
      <c r="A33496" s="1">
        <v>42790.259722222225</v>
      </c>
      <c r="B33496" s="2">
        <v>-10.524784763748176</v>
      </c>
    </row>
    <row r="33497" spans="1:2" x14ac:dyDescent="0.25">
      <c r="A33497" s="1">
        <v>42790.260416666664</v>
      </c>
      <c r="B33497" s="2">
        <v>-14.845642385565831</v>
      </c>
    </row>
    <row r="33498" spans="1:2" x14ac:dyDescent="0.25">
      <c r="A33498" s="1">
        <v>42790.261111111111</v>
      </c>
      <c r="B33498" s="2">
        <v>-5.6082095757117107</v>
      </c>
    </row>
    <row r="33499" spans="1:2" x14ac:dyDescent="0.25">
      <c r="A33499" s="1">
        <v>42790.261805555558</v>
      </c>
      <c r="B33499" s="2">
        <v>-4.4620853724482004</v>
      </c>
    </row>
    <row r="33500" spans="1:2" x14ac:dyDescent="0.25">
      <c r="A33500" s="1">
        <v>42790.262499999997</v>
      </c>
      <c r="B33500" s="2">
        <v>21.028191260035964</v>
      </c>
    </row>
    <row r="33501" spans="1:2" x14ac:dyDescent="0.25">
      <c r="A33501" s="1">
        <v>42790.263194444444</v>
      </c>
      <c r="B33501" s="2">
        <v>25.034962613445046</v>
      </c>
    </row>
    <row r="33502" spans="1:2" x14ac:dyDescent="0.25">
      <c r="A33502" s="1">
        <v>42790.263888888891</v>
      </c>
      <c r="B33502" s="2">
        <v>43.10593915331701</v>
      </c>
    </row>
    <row r="33503" spans="1:2" x14ac:dyDescent="0.25">
      <c r="A33503" s="1">
        <v>42790.26458333333</v>
      </c>
      <c r="B33503" s="2">
        <v>53.081483382234971</v>
      </c>
    </row>
    <row r="33504" spans="1:2" x14ac:dyDescent="0.25">
      <c r="A33504" s="1">
        <v>42790.265277777777</v>
      </c>
      <c r="B33504" s="2">
        <v>68.809437867063878</v>
      </c>
    </row>
    <row r="33505" spans="1:2" x14ac:dyDescent="0.25">
      <c r="A33505" s="1">
        <v>42790.265972222223</v>
      </c>
      <c r="B33505" s="2">
        <v>46.286456033278469</v>
      </c>
    </row>
    <row r="33506" spans="1:2" x14ac:dyDescent="0.25">
      <c r="A33506" s="1">
        <v>42790.26666666667</v>
      </c>
      <c r="B33506" s="2">
        <v>30.793717991729984</v>
      </c>
    </row>
    <row r="33507" spans="1:2" x14ac:dyDescent="0.25">
      <c r="A33507" s="1">
        <v>42790.267361111109</v>
      </c>
      <c r="B33507" s="2">
        <v>23.785757812450658</v>
      </c>
    </row>
    <row r="33508" spans="1:2" x14ac:dyDescent="0.25">
      <c r="A33508" s="1">
        <v>42790.268055555556</v>
      </c>
      <c r="B33508" s="2">
        <v>-30.596464458992706</v>
      </c>
    </row>
    <row r="33509" spans="1:2" x14ac:dyDescent="0.25">
      <c r="A33509" s="1">
        <v>42790.268750000003</v>
      </c>
      <c r="B33509" s="2">
        <v>-15.992660037619741</v>
      </c>
    </row>
    <row r="33510" spans="1:2" x14ac:dyDescent="0.25">
      <c r="A33510" s="1">
        <v>42790.269444444442</v>
      </c>
      <c r="B33510" s="2">
        <v>-5.1541154538387977</v>
      </c>
    </row>
    <row r="33511" spans="1:2" x14ac:dyDescent="0.25">
      <c r="A33511" s="1">
        <v>42790.270138888889</v>
      </c>
      <c r="B33511" s="2">
        <v>9.259479767624482</v>
      </c>
    </row>
    <row r="33512" spans="1:2" x14ac:dyDescent="0.25">
      <c r="A33512" s="1">
        <v>42790.270833333336</v>
      </c>
      <c r="B33512" s="2">
        <v>10.152777597982398</v>
      </c>
    </row>
    <row r="33513" spans="1:2" x14ac:dyDescent="0.25">
      <c r="A33513" s="1">
        <v>42790.271527777775</v>
      </c>
      <c r="B33513" s="2">
        <v>12.699494396458613</v>
      </c>
    </row>
    <row r="33514" spans="1:2" x14ac:dyDescent="0.25">
      <c r="A33514" s="1">
        <v>42790.272222222222</v>
      </c>
      <c r="B33514" s="2">
        <v>0.52390137278901727</v>
      </c>
    </row>
    <row r="33515" spans="1:2" x14ac:dyDescent="0.25">
      <c r="A33515" s="1">
        <v>42790.272916666669</v>
      </c>
      <c r="B33515" s="2">
        <v>6.0358837986723906</v>
      </c>
    </row>
    <row r="33516" spans="1:2" x14ac:dyDescent="0.25">
      <c r="A33516" s="1">
        <v>42790.273611111108</v>
      </c>
      <c r="B33516" s="2">
        <v>-5.5089232923851039</v>
      </c>
    </row>
    <row r="33517" spans="1:2" x14ac:dyDescent="0.25">
      <c r="A33517" s="1">
        <v>42790.274305555555</v>
      </c>
      <c r="B33517" s="2">
        <v>-6.9403056354514172</v>
      </c>
    </row>
    <row r="33518" spans="1:2" x14ac:dyDescent="0.25">
      <c r="A33518" s="1">
        <v>42790.275000000001</v>
      </c>
      <c r="B33518" s="2">
        <v>-19.387539639926398</v>
      </c>
    </row>
    <row r="33519" spans="1:2" x14ac:dyDescent="0.25">
      <c r="A33519" s="1">
        <v>42790.275694444441</v>
      </c>
      <c r="B33519" s="2">
        <v>-16.450748768186894</v>
      </c>
    </row>
    <row r="33520" spans="1:2" x14ac:dyDescent="0.25">
      <c r="A33520" s="1">
        <v>42790.276388888888</v>
      </c>
      <c r="B33520" s="2">
        <v>-23.518789730495094</v>
      </c>
    </row>
    <row r="33521" spans="1:2" x14ac:dyDescent="0.25">
      <c r="A33521" s="1">
        <v>42790.277083333334</v>
      </c>
      <c r="B33521" s="2">
        <v>-40.830337007107545</v>
      </c>
    </row>
    <row r="33522" spans="1:2" x14ac:dyDescent="0.25">
      <c r="A33522" s="1">
        <v>42790.277777777781</v>
      </c>
      <c r="B33522" s="2">
        <v>-38.01130144800991</v>
      </c>
    </row>
    <row r="33523" spans="1:2" x14ac:dyDescent="0.25">
      <c r="A33523" s="1">
        <v>42790.27847222222</v>
      </c>
      <c r="B33523" s="2">
        <v>-35.416536412433196</v>
      </c>
    </row>
    <row r="33524" spans="1:2" x14ac:dyDescent="0.25">
      <c r="A33524" s="1">
        <v>42790.279166666667</v>
      </c>
      <c r="B33524" s="2">
        <v>-43.046314930520019</v>
      </c>
    </row>
    <row r="33525" spans="1:2" x14ac:dyDescent="0.25">
      <c r="A33525" s="1">
        <v>42790.279861111114</v>
      </c>
      <c r="B33525" s="2">
        <v>-38.927487211969371</v>
      </c>
    </row>
    <row r="33526" spans="1:2" x14ac:dyDescent="0.25">
      <c r="A33526" s="1">
        <v>42790.280555555553</v>
      </c>
      <c r="B33526" s="2">
        <v>-34.377265423676484</v>
      </c>
    </row>
    <row r="33527" spans="1:2" x14ac:dyDescent="0.25">
      <c r="A33527" s="1">
        <v>42790.28125</v>
      </c>
      <c r="B33527" s="2">
        <v>-24.9027247793274</v>
      </c>
    </row>
    <row r="33528" spans="1:2" x14ac:dyDescent="0.25">
      <c r="A33528" s="1">
        <v>42790.281944444447</v>
      </c>
      <c r="B33528" s="2">
        <v>-19.282883321474461</v>
      </c>
    </row>
    <row r="33529" spans="1:2" x14ac:dyDescent="0.25">
      <c r="A33529" s="1">
        <v>42790.282638888886</v>
      </c>
      <c r="B33529" s="2">
        <v>-37.202914055185587</v>
      </c>
    </row>
    <row r="33530" spans="1:2" x14ac:dyDescent="0.25">
      <c r="A33530" s="1">
        <v>42790.283333333333</v>
      </c>
      <c r="B33530" s="2">
        <v>-23.824635669097674</v>
      </c>
    </row>
    <row r="33531" spans="1:2" x14ac:dyDescent="0.25">
      <c r="A33531" s="1">
        <v>42790.28402777778</v>
      </c>
      <c r="B33531" s="2">
        <v>-18.118732514196502</v>
      </c>
    </row>
    <row r="33532" spans="1:2" x14ac:dyDescent="0.25">
      <c r="A33532" s="1">
        <v>42790.284722222219</v>
      </c>
      <c r="B33532" s="2">
        <v>-36.245677940251575</v>
      </c>
    </row>
    <row r="33533" spans="1:2" x14ac:dyDescent="0.25">
      <c r="A33533" s="1">
        <v>42790.285416666666</v>
      </c>
      <c r="B33533" s="2">
        <v>-23.278558487627016</v>
      </c>
    </row>
    <row r="33534" spans="1:2" x14ac:dyDescent="0.25">
      <c r="A33534" s="1">
        <v>42790.286111111112</v>
      </c>
      <c r="B33534" s="2">
        <v>-12.281471928825097</v>
      </c>
    </row>
    <row r="33535" spans="1:2" x14ac:dyDescent="0.25">
      <c r="A33535" s="1">
        <v>42790.286805555559</v>
      </c>
      <c r="B33535" s="2">
        <v>-19.157638457956878</v>
      </c>
    </row>
    <row r="33536" spans="1:2" x14ac:dyDescent="0.25">
      <c r="A33536" s="1">
        <v>42790.287499999999</v>
      </c>
      <c r="B33536" s="2">
        <v>-29.387207508353459</v>
      </c>
    </row>
    <row r="33537" spans="1:2" x14ac:dyDescent="0.25">
      <c r="A33537" s="1">
        <v>42790.288194444445</v>
      </c>
      <c r="B33537" s="2">
        <v>-25.065910475142786</v>
      </c>
    </row>
    <row r="33538" spans="1:2" x14ac:dyDescent="0.25">
      <c r="A33538" s="1">
        <v>42790.288888888892</v>
      </c>
      <c r="B33538" s="2">
        <v>-40.633933320689536</v>
      </c>
    </row>
    <row r="33539" spans="1:2" x14ac:dyDescent="0.25">
      <c r="A33539" s="1">
        <v>42790.289583333331</v>
      </c>
      <c r="B33539" s="2">
        <v>-29.608638833290993</v>
      </c>
    </row>
    <row r="33540" spans="1:2" x14ac:dyDescent="0.25">
      <c r="A33540" s="1">
        <v>42790.290277777778</v>
      </c>
      <c r="B33540" s="2">
        <v>-9.292317170768122</v>
      </c>
    </row>
    <row r="33541" spans="1:2" x14ac:dyDescent="0.25">
      <c r="A33541" s="1">
        <v>42790.290972222225</v>
      </c>
      <c r="B33541" s="2">
        <v>-12.055606835511087</v>
      </c>
    </row>
    <row r="33542" spans="1:2" x14ac:dyDescent="0.25">
      <c r="A33542" s="1">
        <v>42790.291666666664</v>
      </c>
      <c r="B33542" s="2">
        <v>-5.9964013668582385</v>
      </c>
    </row>
    <row r="33543" spans="1:2" x14ac:dyDescent="0.25">
      <c r="A33543" s="1">
        <v>42790.292361111111</v>
      </c>
      <c r="B33543" s="2">
        <v>-0.5382162243826315</v>
      </c>
    </row>
    <row r="33544" spans="1:2" x14ac:dyDescent="0.25">
      <c r="A33544" s="1">
        <v>42790.293055555558</v>
      </c>
      <c r="B33544" s="2">
        <v>9.7141741471316596</v>
      </c>
    </row>
    <row r="33545" spans="1:2" x14ac:dyDescent="0.25">
      <c r="A33545" s="1">
        <v>42790.293749999997</v>
      </c>
      <c r="B33545" s="2">
        <v>1.6177424675464862</v>
      </c>
    </row>
    <row r="33546" spans="1:2" x14ac:dyDescent="0.25">
      <c r="A33546" s="1">
        <v>42790.294444444444</v>
      </c>
      <c r="B33546" s="2">
        <v>8.5873338318914954</v>
      </c>
    </row>
    <row r="33547" spans="1:2" x14ac:dyDescent="0.25">
      <c r="A33547" s="1">
        <v>42790.295138888891</v>
      </c>
      <c r="B33547" s="2">
        <v>3.1060421452547113</v>
      </c>
    </row>
    <row r="33548" spans="1:2" x14ac:dyDescent="0.25">
      <c r="A33548" s="1">
        <v>42790.29583333333</v>
      </c>
      <c r="B33548" s="2">
        <v>6.7555068853476161</v>
      </c>
    </row>
    <row r="33549" spans="1:2" x14ac:dyDescent="0.25">
      <c r="A33549" s="1">
        <v>42790.296527777777</v>
      </c>
      <c r="B33549" s="2">
        <v>3.3166903928009561</v>
      </c>
    </row>
    <row r="33550" spans="1:2" x14ac:dyDescent="0.25">
      <c r="A33550" s="1">
        <v>42790.297222222223</v>
      </c>
      <c r="B33550" s="2">
        <v>-5.3021804164047355</v>
      </c>
    </row>
    <row r="33551" spans="1:2" x14ac:dyDescent="0.25">
      <c r="A33551" s="1">
        <v>42790.29791666667</v>
      </c>
      <c r="B33551" s="2">
        <v>-4.9643657912383787</v>
      </c>
    </row>
    <row r="33552" spans="1:2" x14ac:dyDescent="0.25">
      <c r="A33552" s="1">
        <v>42790.298611111109</v>
      </c>
      <c r="B33552" s="2">
        <v>-6.1060987289354669</v>
      </c>
    </row>
    <row r="33553" spans="1:2" x14ac:dyDescent="0.25">
      <c r="A33553" s="1">
        <v>42790.299305555556</v>
      </c>
      <c r="B33553" s="2">
        <v>-7.4932016885936417</v>
      </c>
    </row>
    <row r="33554" spans="1:2" x14ac:dyDescent="0.25">
      <c r="A33554" s="1">
        <v>42790.3</v>
      </c>
      <c r="B33554" s="2">
        <v>-13.033813983350409</v>
      </c>
    </row>
    <row r="33555" spans="1:2" x14ac:dyDescent="0.25">
      <c r="A33555" s="1">
        <v>42790.300694444442</v>
      </c>
      <c r="B33555" s="2">
        <v>-0.31827545939692453</v>
      </c>
    </row>
    <row r="33556" spans="1:2" x14ac:dyDescent="0.25">
      <c r="A33556" s="1">
        <v>42790.301388888889</v>
      </c>
      <c r="B33556" s="2">
        <v>8.1187526567848796</v>
      </c>
    </row>
    <row r="33557" spans="1:2" x14ac:dyDescent="0.25">
      <c r="A33557" s="1">
        <v>42790.302083333336</v>
      </c>
      <c r="B33557" s="2">
        <v>17.512456602998039</v>
      </c>
    </row>
    <row r="33558" spans="1:2" x14ac:dyDescent="0.25">
      <c r="A33558" s="1">
        <v>42790.302777777775</v>
      </c>
      <c r="B33558" s="2">
        <v>29.423962256033942</v>
      </c>
    </row>
    <row r="33559" spans="1:2" x14ac:dyDescent="0.25">
      <c r="A33559" s="1">
        <v>42790.303472222222</v>
      </c>
      <c r="B33559" s="2">
        <v>37.319777241853686</v>
      </c>
    </row>
    <row r="33560" spans="1:2" x14ac:dyDescent="0.25">
      <c r="A33560" s="1">
        <v>42790.304166666669</v>
      </c>
      <c r="B33560" s="2">
        <v>53.952214022575454</v>
      </c>
    </row>
    <row r="33561" spans="1:2" x14ac:dyDescent="0.25">
      <c r="A33561" s="1">
        <v>42790.304861111108</v>
      </c>
      <c r="B33561" s="2">
        <v>78.240192397241486</v>
      </c>
    </row>
    <row r="33562" spans="1:2" x14ac:dyDescent="0.25">
      <c r="A33562" s="1">
        <v>42790.305555555555</v>
      </c>
      <c r="B33562" s="2">
        <v>78.906721825309802</v>
      </c>
    </row>
    <row r="33563" spans="1:2" x14ac:dyDescent="0.25">
      <c r="A33563" s="1">
        <v>42790.306250000001</v>
      </c>
      <c r="B33563" s="2">
        <v>88.601261406036798</v>
      </c>
    </row>
    <row r="33564" spans="1:2" x14ac:dyDescent="0.25">
      <c r="A33564" s="1">
        <v>42790.306944444441</v>
      </c>
      <c r="B33564" s="2">
        <v>77.089470446321258</v>
      </c>
    </row>
    <row r="33565" spans="1:2" x14ac:dyDescent="0.25">
      <c r="A33565" s="1">
        <v>42790.307638888888</v>
      </c>
      <c r="B33565" s="2">
        <v>84.191468734905357</v>
      </c>
    </row>
    <row r="33566" spans="1:2" x14ac:dyDescent="0.25">
      <c r="A33566" s="1">
        <v>42790.308333333334</v>
      </c>
      <c r="B33566" s="2">
        <v>93.085962163720978</v>
      </c>
    </row>
    <row r="33567" spans="1:2" x14ac:dyDescent="0.25">
      <c r="A33567" s="1">
        <v>42790.309027777781</v>
      </c>
      <c r="B33567" s="2">
        <v>95.177392215175004</v>
      </c>
    </row>
    <row r="33568" spans="1:2" x14ac:dyDescent="0.25">
      <c r="A33568" s="1">
        <v>42790.30972222222</v>
      </c>
      <c r="B33568" s="2">
        <v>101.46010519956278</v>
      </c>
    </row>
    <row r="33569" spans="1:2" x14ac:dyDescent="0.25">
      <c r="A33569" s="1">
        <v>42790.310416666667</v>
      </c>
      <c r="B33569" s="2">
        <v>97.67366268993355</v>
      </c>
    </row>
    <row r="33570" spans="1:2" x14ac:dyDescent="0.25">
      <c r="A33570" s="1">
        <v>42790.311111111114</v>
      </c>
      <c r="B33570" s="2">
        <v>79.843468668503917</v>
      </c>
    </row>
    <row r="33571" spans="1:2" x14ac:dyDescent="0.25">
      <c r="A33571" s="1">
        <v>42790.311805555553</v>
      </c>
      <c r="B33571" s="2">
        <v>65.387139616409939</v>
      </c>
    </row>
    <row r="33572" spans="1:2" x14ac:dyDescent="0.25">
      <c r="A33572" s="1">
        <v>42790.3125</v>
      </c>
      <c r="B33572" s="2">
        <v>44.801474900725104</v>
      </c>
    </row>
    <row r="33573" spans="1:2" x14ac:dyDescent="0.25">
      <c r="A33573" s="1">
        <v>42790.313194444447</v>
      </c>
      <c r="B33573" s="2">
        <v>35.445823719029434</v>
      </c>
    </row>
    <row r="33574" spans="1:2" x14ac:dyDescent="0.25">
      <c r="A33574" s="1">
        <v>42790.313888888886</v>
      </c>
      <c r="B33574" s="2">
        <v>13.078677689646915</v>
      </c>
    </row>
    <row r="33575" spans="1:2" x14ac:dyDescent="0.25">
      <c r="A33575" s="1">
        <v>42790.314583333333</v>
      </c>
      <c r="B33575" s="2">
        <v>3.6856661973918867</v>
      </c>
    </row>
    <row r="33576" spans="1:2" x14ac:dyDescent="0.25">
      <c r="A33576" s="1">
        <v>42790.31527777778</v>
      </c>
      <c r="B33576" s="2">
        <v>1.5027027442585676</v>
      </c>
    </row>
    <row r="33577" spans="1:2" x14ac:dyDescent="0.25">
      <c r="A33577" s="1">
        <v>42790.315972222219</v>
      </c>
      <c r="B33577" s="2">
        <v>9.7281404588837184</v>
      </c>
    </row>
    <row r="33578" spans="1:2" x14ac:dyDescent="0.25">
      <c r="A33578" s="1">
        <v>42790.316666666666</v>
      </c>
      <c r="B33578" s="2">
        <v>16.631132246342894</v>
      </c>
    </row>
    <row r="33579" spans="1:2" x14ac:dyDescent="0.25">
      <c r="A33579" s="1">
        <v>42790.317361111112</v>
      </c>
      <c r="B33579" s="2">
        <v>17.692140524689844</v>
      </c>
    </row>
    <row r="33580" spans="1:2" x14ac:dyDescent="0.25">
      <c r="A33580" s="1">
        <v>42790.318055555559</v>
      </c>
      <c r="B33580" s="2">
        <v>23.88398940732295</v>
      </c>
    </row>
    <row r="33581" spans="1:2" x14ac:dyDescent="0.25">
      <c r="A33581" s="1">
        <v>42790.318749999999</v>
      </c>
      <c r="B33581" s="2">
        <v>28.699416051563457</v>
      </c>
    </row>
    <row r="33582" spans="1:2" x14ac:dyDescent="0.25">
      <c r="A33582" s="1">
        <v>42790.319444444445</v>
      </c>
      <c r="B33582" s="2">
        <v>31.656733750825516</v>
      </c>
    </row>
    <row r="33583" spans="1:2" x14ac:dyDescent="0.25">
      <c r="A33583" s="1">
        <v>42790.320138888892</v>
      </c>
      <c r="B33583" s="2">
        <v>30.09849151961583</v>
      </c>
    </row>
    <row r="33584" spans="1:2" x14ac:dyDescent="0.25">
      <c r="A33584" s="1">
        <v>42790.320833333331</v>
      </c>
      <c r="B33584" s="2">
        <v>45.050907240683834</v>
      </c>
    </row>
    <row r="33585" spans="1:2" x14ac:dyDescent="0.25">
      <c r="A33585" s="1">
        <v>42790.321527777778</v>
      </c>
      <c r="B33585" s="2">
        <v>37.699070700251227</v>
      </c>
    </row>
    <row r="33586" spans="1:2" x14ac:dyDescent="0.25">
      <c r="A33586" s="1">
        <v>42790.322222222225</v>
      </c>
      <c r="B33586" s="2">
        <v>53.963843133073532</v>
      </c>
    </row>
    <row r="33587" spans="1:2" x14ac:dyDescent="0.25">
      <c r="A33587" s="1">
        <v>42790.322916666664</v>
      </c>
      <c r="B33587" s="2">
        <v>51.863501003803684</v>
      </c>
    </row>
    <row r="33588" spans="1:2" x14ac:dyDescent="0.25">
      <c r="A33588" s="1">
        <v>42790.323611111111</v>
      </c>
      <c r="B33588" s="2">
        <v>54.059037059879238</v>
      </c>
    </row>
    <row r="33589" spans="1:2" x14ac:dyDescent="0.25">
      <c r="A33589" s="1">
        <v>42790.324305555558</v>
      </c>
      <c r="B33589" s="2">
        <v>63.571238735209526</v>
      </c>
    </row>
    <row r="33590" spans="1:2" x14ac:dyDescent="0.25">
      <c r="A33590" s="1">
        <v>42790.324999999997</v>
      </c>
      <c r="B33590" s="2">
        <v>59.021412821343013</v>
      </c>
    </row>
    <row r="33591" spans="1:2" x14ac:dyDescent="0.25">
      <c r="A33591" s="1">
        <v>42790.325694444444</v>
      </c>
      <c r="B33591" s="2">
        <v>62.550343637808695</v>
      </c>
    </row>
    <row r="33592" spans="1:2" x14ac:dyDescent="0.25">
      <c r="A33592" s="1">
        <v>42790.326388888891</v>
      </c>
      <c r="B33592" s="2">
        <v>62.774726746753245</v>
      </c>
    </row>
    <row r="33593" spans="1:2" x14ac:dyDescent="0.25">
      <c r="A33593" s="1">
        <v>42790.32708333333</v>
      </c>
      <c r="B33593" s="2">
        <v>67.867317379846156</v>
      </c>
    </row>
    <row r="33594" spans="1:2" x14ac:dyDescent="0.25">
      <c r="A33594" s="1">
        <v>42790.327777777777</v>
      </c>
      <c r="B33594" s="2">
        <v>68.27457207389331</v>
      </c>
    </row>
    <row r="33595" spans="1:2" x14ac:dyDescent="0.25">
      <c r="A33595" s="1">
        <v>42790.328472222223</v>
      </c>
      <c r="B33595" s="2">
        <v>63.995982179030158</v>
      </c>
    </row>
    <row r="33596" spans="1:2" x14ac:dyDescent="0.25">
      <c r="A33596" s="1">
        <v>42790.32916666667</v>
      </c>
      <c r="B33596" s="2">
        <v>57.763368943810931</v>
      </c>
    </row>
    <row r="33597" spans="1:2" x14ac:dyDescent="0.25">
      <c r="A33597" s="1">
        <v>42790.329861111109</v>
      </c>
      <c r="B33597" s="2">
        <v>40.12368397626463</v>
      </c>
    </row>
    <row r="33598" spans="1:2" x14ac:dyDescent="0.25">
      <c r="A33598" s="1">
        <v>42790.330555555556</v>
      </c>
      <c r="B33598" s="2">
        <v>22.995593508995078</v>
      </c>
    </row>
    <row r="33599" spans="1:2" x14ac:dyDescent="0.25">
      <c r="A33599" s="1">
        <v>42790.331250000003</v>
      </c>
      <c r="B33599" s="2">
        <v>20.797954676420584</v>
      </c>
    </row>
    <row r="33600" spans="1:2" x14ac:dyDescent="0.25">
      <c r="A33600" s="1">
        <v>42790.331944444442</v>
      </c>
      <c r="B33600" s="2">
        <v>6.5014936934991665</v>
      </c>
    </row>
    <row r="33601" spans="1:2" x14ac:dyDescent="0.25">
      <c r="A33601" s="1">
        <v>42790.332638888889</v>
      </c>
      <c r="B33601" s="2">
        <v>-12.345430835332566</v>
      </c>
    </row>
    <row r="33602" spans="1:2" x14ac:dyDescent="0.25">
      <c r="A33602" s="1">
        <v>42790.333333333336</v>
      </c>
      <c r="B33602" s="2">
        <v>-17.755893688900201</v>
      </c>
    </row>
    <row r="33603" spans="1:2" x14ac:dyDescent="0.25">
      <c r="A33603" s="1">
        <v>42790.334027777775</v>
      </c>
      <c r="B33603" s="2">
        <v>-22.668815863433217</v>
      </c>
    </row>
    <row r="33604" spans="1:2" x14ac:dyDescent="0.25">
      <c r="A33604" s="1">
        <v>42790.334722222222</v>
      </c>
      <c r="B33604" s="2">
        <v>-30.128762065121069</v>
      </c>
    </row>
    <row r="33605" spans="1:2" x14ac:dyDescent="0.25">
      <c r="A33605" s="1">
        <v>42790.335416666669</v>
      </c>
      <c r="B33605" s="2">
        <v>-22.603314193581173</v>
      </c>
    </row>
    <row r="33606" spans="1:2" x14ac:dyDescent="0.25">
      <c r="A33606" s="1">
        <v>42790.336111111108</v>
      </c>
      <c r="B33606" s="2">
        <v>1.1901750728221183</v>
      </c>
    </row>
    <row r="33607" spans="1:2" x14ac:dyDescent="0.25">
      <c r="A33607" s="1">
        <v>42790.336805555555</v>
      </c>
      <c r="B33607" s="2">
        <v>98.016362531168852</v>
      </c>
    </row>
    <row r="33608" spans="1:2" x14ac:dyDescent="0.25">
      <c r="A33608" s="1">
        <v>42790.337500000001</v>
      </c>
      <c r="B33608" s="2">
        <v>100.87484216511172</v>
      </c>
    </row>
    <row r="33609" spans="1:2" x14ac:dyDescent="0.25">
      <c r="A33609" s="1">
        <v>42790.338194444441</v>
      </c>
      <c r="B33609" s="2">
        <v>103.96351398456414</v>
      </c>
    </row>
    <row r="33610" spans="1:2" x14ac:dyDescent="0.25">
      <c r="A33610" s="1">
        <v>42790.338888888888</v>
      </c>
      <c r="B33610" s="2">
        <v>96.725744007075747</v>
      </c>
    </row>
    <row r="33611" spans="1:2" x14ac:dyDescent="0.25">
      <c r="A33611" s="1">
        <v>42790.339583333334</v>
      </c>
      <c r="B33611" s="2">
        <v>100.49582706570121</v>
      </c>
    </row>
    <row r="33612" spans="1:2" x14ac:dyDescent="0.25">
      <c r="A33612" s="1">
        <v>42790.340277777781</v>
      </c>
      <c r="B33612" s="2">
        <v>89.430364169917695</v>
      </c>
    </row>
    <row r="33613" spans="1:2" x14ac:dyDescent="0.25">
      <c r="A33613" s="1">
        <v>42790.34097222222</v>
      </c>
      <c r="B33613" s="2">
        <v>91.005189524961551</v>
      </c>
    </row>
    <row r="33614" spans="1:2" x14ac:dyDescent="0.25">
      <c r="A33614" s="1">
        <v>42790.341666666667</v>
      </c>
      <c r="B33614" s="2">
        <v>88.975789859466019</v>
      </c>
    </row>
    <row r="33615" spans="1:2" x14ac:dyDescent="0.25">
      <c r="A33615" s="1">
        <v>42790.342361111114</v>
      </c>
      <c r="B33615" s="2">
        <v>68.228587194039335</v>
      </c>
    </row>
    <row r="33616" spans="1:2" x14ac:dyDescent="0.25">
      <c r="A33616" s="1">
        <v>42790.343055555553</v>
      </c>
      <c r="B33616" s="2">
        <v>36.999889969619595</v>
      </c>
    </row>
    <row r="33617" spans="1:2" x14ac:dyDescent="0.25">
      <c r="A33617" s="1">
        <v>42790.34375</v>
      </c>
      <c r="B33617" s="2">
        <v>15.728399815990997</v>
      </c>
    </row>
    <row r="33618" spans="1:2" x14ac:dyDescent="0.25">
      <c r="A33618" s="1">
        <v>42790.344444444447</v>
      </c>
      <c r="B33618" s="2">
        <v>-6.3931891415792048</v>
      </c>
    </row>
    <row r="33619" spans="1:2" x14ac:dyDescent="0.25">
      <c r="A33619" s="1">
        <v>42790.345138888886</v>
      </c>
      <c r="B33619" s="2">
        <v>-14.934075170604046</v>
      </c>
    </row>
    <row r="33620" spans="1:2" x14ac:dyDescent="0.25">
      <c r="A33620" s="1">
        <v>42790.345833333333</v>
      </c>
      <c r="B33620" s="2">
        <v>-18.244495629238372</v>
      </c>
    </row>
    <row r="33621" spans="1:2" x14ac:dyDescent="0.25">
      <c r="A33621" s="1">
        <v>42790.34652777778</v>
      </c>
      <c r="B33621" s="2">
        <v>-8.9150105846885701</v>
      </c>
    </row>
    <row r="33622" spans="1:2" x14ac:dyDescent="0.25">
      <c r="A33622" s="1">
        <v>42790.347222222219</v>
      </c>
      <c r="B33622" s="2">
        <v>2.6996106494936005</v>
      </c>
    </row>
    <row r="33623" spans="1:2" x14ac:dyDescent="0.25">
      <c r="A33623" s="1">
        <v>42790.347916666666</v>
      </c>
      <c r="B33623" s="2">
        <v>9.6754441752350733</v>
      </c>
    </row>
    <row r="33624" spans="1:2" x14ac:dyDescent="0.25">
      <c r="A33624" s="1">
        <v>42790.348611111112</v>
      </c>
      <c r="B33624" s="2">
        <v>19.40098361632748</v>
      </c>
    </row>
    <row r="33625" spans="1:2" x14ac:dyDescent="0.25">
      <c r="A33625" s="1">
        <v>42790.349305555559</v>
      </c>
      <c r="B33625" s="2">
        <v>16.989211529430758</v>
      </c>
    </row>
    <row r="33626" spans="1:2" x14ac:dyDescent="0.25">
      <c r="A33626" s="1">
        <v>42790.35</v>
      </c>
      <c r="B33626" s="2">
        <v>7.6548653257263748</v>
      </c>
    </row>
    <row r="33627" spans="1:2" x14ac:dyDescent="0.25">
      <c r="A33627" s="1">
        <v>42790.350694444445</v>
      </c>
      <c r="B33627" s="2">
        <v>5.7180114541833369</v>
      </c>
    </row>
    <row r="33628" spans="1:2" x14ac:dyDescent="0.25">
      <c r="A33628" s="1">
        <v>42790.351388888892</v>
      </c>
      <c r="B33628" s="2">
        <v>7.2904085622178778</v>
      </c>
    </row>
    <row r="33629" spans="1:2" x14ac:dyDescent="0.25">
      <c r="A33629" s="1">
        <v>42790.352083333331</v>
      </c>
      <c r="B33629" s="2">
        <v>0.23854163656942545</v>
      </c>
    </row>
    <row r="33630" spans="1:2" x14ac:dyDescent="0.25">
      <c r="A33630" s="1">
        <v>42790.352777777778</v>
      </c>
      <c r="B33630" s="2">
        <v>0.39163772426933668</v>
      </c>
    </row>
    <row r="33631" spans="1:2" x14ac:dyDescent="0.25">
      <c r="A33631" s="1">
        <v>42790.353472222225</v>
      </c>
      <c r="B33631" s="2">
        <v>16.279845409949001</v>
      </c>
    </row>
    <row r="33632" spans="1:2" x14ac:dyDescent="0.25">
      <c r="A33632" s="1">
        <v>42790.354166666664</v>
      </c>
      <c r="B33632" s="2">
        <v>25.389569598103115</v>
      </c>
    </row>
    <row r="33633" spans="1:2" x14ac:dyDescent="0.25">
      <c r="A33633" s="1">
        <v>42790.354861111111</v>
      </c>
      <c r="B33633" s="2">
        <v>39.195961079117843</v>
      </c>
    </row>
    <row r="33634" spans="1:2" x14ac:dyDescent="0.25">
      <c r="A33634" s="1">
        <v>42790.355555555558</v>
      </c>
      <c r="B33634" s="2">
        <v>43.794572932542842</v>
      </c>
    </row>
    <row r="33635" spans="1:2" x14ac:dyDescent="0.25">
      <c r="A33635" s="1">
        <v>42790.356249999997</v>
      </c>
      <c r="B33635" s="2">
        <v>51.521626176558975</v>
      </c>
    </row>
    <row r="33636" spans="1:2" x14ac:dyDescent="0.25">
      <c r="A33636" s="1">
        <v>42790.356944444444</v>
      </c>
      <c r="B33636" s="2">
        <v>49.852088127560755</v>
      </c>
    </row>
    <row r="33637" spans="1:2" x14ac:dyDescent="0.25">
      <c r="A33637" s="1">
        <v>42790.357638888891</v>
      </c>
      <c r="B33637" s="2">
        <v>45.260404326908365</v>
      </c>
    </row>
    <row r="33638" spans="1:2" x14ac:dyDescent="0.25">
      <c r="A33638" s="1">
        <v>42790.35833333333</v>
      </c>
      <c r="B33638" s="2">
        <v>24.435721865774152</v>
      </c>
    </row>
    <row r="33639" spans="1:2" x14ac:dyDescent="0.25">
      <c r="A33639" s="1">
        <v>42790.359027777777</v>
      </c>
      <c r="B33639" s="2">
        <v>25.065044014219893</v>
      </c>
    </row>
    <row r="33640" spans="1:2" x14ac:dyDescent="0.25">
      <c r="A33640" s="1">
        <v>42790.359722222223</v>
      </c>
      <c r="B33640" s="2">
        <v>15.927755982888145</v>
      </c>
    </row>
    <row r="33641" spans="1:2" x14ac:dyDescent="0.25">
      <c r="A33641" s="1">
        <v>42790.36041666667</v>
      </c>
      <c r="B33641" s="2">
        <v>14.652626935665223</v>
      </c>
    </row>
    <row r="33642" spans="1:2" x14ac:dyDescent="0.25">
      <c r="A33642" s="1">
        <v>42790.361111111109</v>
      </c>
      <c r="B33642" s="2">
        <v>14.53162123374641</v>
      </c>
    </row>
    <row r="33643" spans="1:2" x14ac:dyDescent="0.25">
      <c r="A33643" s="1">
        <v>42790.361805555556</v>
      </c>
      <c r="B33643" s="2">
        <v>16.133739470218522</v>
      </c>
    </row>
    <row r="33644" spans="1:2" x14ac:dyDescent="0.25">
      <c r="A33644" s="1">
        <v>42790.362500000003</v>
      </c>
      <c r="B33644" s="2">
        <v>14.650013236064115</v>
      </c>
    </row>
    <row r="33645" spans="1:2" x14ac:dyDescent="0.25">
      <c r="A33645" s="1">
        <v>42790.363194444442</v>
      </c>
      <c r="B33645" s="2">
        <v>21.386246871415644</v>
      </c>
    </row>
    <row r="33646" spans="1:2" x14ac:dyDescent="0.25">
      <c r="A33646" s="1">
        <v>42790.363888888889</v>
      </c>
      <c r="B33646" s="2">
        <v>15.90672810197381</v>
      </c>
    </row>
    <row r="33647" spans="1:2" x14ac:dyDescent="0.25">
      <c r="A33647" s="1">
        <v>42790.364583333336</v>
      </c>
      <c r="B33647" s="2">
        <v>10.863668940219213</v>
      </c>
    </row>
    <row r="33648" spans="1:2" x14ac:dyDescent="0.25">
      <c r="A33648" s="1">
        <v>42790.365277777775</v>
      </c>
      <c r="B33648" s="2">
        <v>5.8272091919119706</v>
      </c>
    </row>
    <row r="33649" spans="1:2" x14ac:dyDescent="0.25">
      <c r="A33649" s="1">
        <v>42790.365972222222</v>
      </c>
      <c r="B33649" s="2">
        <v>-10.24833989207206</v>
      </c>
    </row>
    <row r="33650" spans="1:2" x14ac:dyDescent="0.25">
      <c r="A33650" s="1">
        <v>42790.366666666669</v>
      </c>
      <c r="B33650" s="2">
        <v>5.8035600703107777</v>
      </c>
    </row>
    <row r="33651" spans="1:2" x14ac:dyDescent="0.25">
      <c r="A33651" s="1">
        <v>42790.367361111108</v>
      </c>
      <c r="B33651" s="2">
        <v>36.435440476843119</v>
      </c>
    </row>
    <row r="33652" spans="1:2" x14ac:dyDescent="0.25">
      <c r="A33652" s="1">
        <v>42790.368055555555</v>
      </c>
      <c r="B33652" s="2">
        <v>37.46771670879243</v>
      </c>
    </row>
    <row r="33653" spans="1:2" x14ac:dyDescent="0.25">
      <c r="A33653" s="1">
        <v>42790.368750000001</v>
      </c>
      <c r="B33653" s="2">
        <v>21.707703639055641</v>
      </c>
    </row>
    <row r="33654" spans="1:2" x14ac:dyDescent="0.25">
      <c r="A33654" s="1">
        <v>42790.369444444441</v>
      </c>
      <c r="B33654" s="2">
        <v>13.483836026797265</v>
      </c>
    </row>
    <row r="33655" spans="1:2" x14ac:dyDescent="0.25">
      <c r="A33655" s="1">
        <v>42790.370138888888</v>
      </c>
      <c r="B33655" s="2">
        <v>6.7884768670861373</v>
      </c>
    </row>
    <row r="33656" spans="1:2" x14ac:dyDescent="0.25">
      <c r="A33656" s="1">
        <v>42790.370833333334</v>
      </c>
      <c r="B33656" s="2">
        <v>-7.6849419232467575</v>
      </c>
    </row>
    <row r="33657" spans="1:2" x14ac:dyDescent="0.25">
      <c r="A33657" s="1">
        <v>42790.371527777781</v>
      </c>
      <c r="B33657" s="2">
        <v>-27.388635889685247</v>
      </c>
    </row>
    <row r="33658" spans="1:2" x14ac:dyDescent="0.25">
      <c r="A33658" s="1">
        <v>42790.37222222222</v>
      </c>
      <c r="B33658" s="2">
        <v>-6.2637906046108887</v>
      </c>
    </row>
    <row r="33659" spans="1:2" x14ac:dyDescent="0.25">
      <c r="A33659" s="1">
        <v>42790.372916666667</v>
      </c>
      <c r="B33659" s="2">
        <v>-26.591834318251252</v>
      </c>
    </row>
    <row r="33660" spans="1:2" x14ac:dyDescent="0.25">
      <c r="A33660" s="1">
        <v>42790.373611111114</v>
      </c>
      <c r="B33660" s="2">
        <v>-40.550098594139854</v>
      </c>
    </row>
    <row r="33661" spans="1:2" x14ac:dyDescent="0.25">
      <c r="A33661" s="1">
        <v>42790.374305555553</v>
      </c>
      <c r="B33661" s="2">
        <v>-47.481233372207498</v>
      </c>
    </row>
    <row r="33662" spans="1:2" x14ac:dyDescent="0.25">
      <c r="A33662" s="1">
        <v>42790.375</v>
      </c>
      <c r="B33662" s="2">
        <v>-54.677851981634738</v>
      </c>
    </row>
    <row r="33663" spans="1:2" x14ac:dyDescent="0.25">
      <c r="A33663" s="1">
        <v>42790.375694444447</v>
      </c>
      <c r="B33663" s="2">
        <v>-36.148580271521254</v>
      </c>
    </row>
    <row r="33664" spans="1:2" x14ac:dyDescent="0.25">
      <c r="A33664" s="1">
        <v>42790.376388888886</v>
      </c>
      <c r="B33664" s="2">
        <v>-48.386333271318293</v>
      </c>
    </row>
    <row r="33665" spans="1:2" x14ac:dyDescent="0.25">
      <c r="A33665" s="1">
        <v>42790.377083333333</v>
      </c>
      <c r="B33665" s="2">
        <v>-43.175987132127439</v>
      </c>
    </row>
    <row r="33666" spans="1:2" x14ac:dyDescent="0.25">
      <c r="A33666" s="1">
        <v>42790.37777777778</v>
      </c>
      <c r="B33666" s="2">
        <v>-48.079044882837238</v>
      </c>
    </row>
    <row r="33667" spans="1:2" x14ac:dyDescent="0.25">
      <c r="A33667" s="1">
        <v>42790.378472222219</v>
      </c>
      <c r="B33667" s="2">
        <v>-43.665692937737425</v>
      </c>
    </row>
    <row r="33668" spans="1:2" x14ac:dyDescent="0.25">
      <c r="A33668" s="1">
        <v>42790.379166666666</v>
      </c>
      <c r="B33668" s="2">
        <v>-34.256513363014768</v>
      </c>
    </row>
    <row r="33669" spans="1:2" x14ac:dyDescent="0.25">
      <c r="A33669" s="1">
        <v>42790.379861111112</v>
      </c>
      <c r="B33669" s="2">
        <v>-48.090459407333398</v>
      </c>
    </row>
    <row r="33670" spans="1:2" x14ac:dyDescent="0.25">
      <c r="A33670" s="1">
        <v>42790.380555555559</v>
      </c>
      <c r="B33670" s="2">
        <v>-38.67188547153637</v>
      </c>
    </row>
    <row r="33671" spans="1:2" x14ac:dyDescent="0.25">
      <c r="A33671" s="1">
        <v>42790.381249999999</v>
      </c>
      <c r="B33671" s="2">
        <v>-37.988141455468821</v>
      </c>
    </row>
    <row r="33672" spans="1:2" x14ac:dyDescent="0.25">
      <c r="A33672" s="1">
        <v>42790.381944444445</v>
      </c>
      <c r="B33672" s="2">
        <v>-40.347872633299751</v>
      </c>
    </row>
    <row r="33673" spans="1:2" x14ac:dyDescent="0.25">
      <c r="A33673" s="1">
        <v>42790.382638888892</v>
      </c>
      <c r="B33673" s="2">
        <v>-48.515897818860445</v>
      </c>
    </row>
    <row r="33674" spans="1:2" x14ac:dyDescent="0.25">
      <c r="A33674" s="1">
        <v>42790.383333333331</v>
      </c>
      <c r="B33674" s="2">
        <v>-37.215234445054861</v>
      </c>
    </row>
    <row r="33675" spans="1:2" x14ac:dyDescent="0.25">
      <c r="A33675" s="1">
        <v>42790.384027777778</v>
      </c>
      <c r="B33675" s="2">
        <v>-55.677542890092205</v>
      </c>
    </row>
    <row r="33676" spans="1:2" x14ac:dyDescent="0.25">
      <c r="A33676" s="1">
        <v>42790.384722222225</v>
      </c>
      <c r="B33676" s="2">
        <v>-40.824627842384508</v>
      </c>
    </row>
    <row r="33677" spans="1:2" x14ac:dyDescent="0.25">
      <c r="A33677" s="1">
        <v>42790.385416666664</v>
      </c>
      <c r="B33677" s="2">
        <v>-37.748148077394582</v>
      </c>
    </row>
    <row r="33678" spans="1:2" x14ac:dyDescent="0.25">
      <c r="A33678" s="1">
        <v>42790.386111111111</v>
      </c>
      <c r="B33678" s="2">
        <v>-28.389394320032444</v>
      </c>
    </row>
    <row r="33679" spans="1:2" x14ac:dyDescent="0.25">
      <c r="A33679" s="1">
        <v>42790.386805555558</v>
      </c>
      <c r="B33679" s="2">
        <v>-19.667397372866979</v>
      </c>
    </row>
    <row r="33680" spans="1:2" x14ac:dyDescent="0.25">
      <c r="A33680" s="1">
        <v>42790.387499999997</v>
      </c>
      <c r="B33680" s="2">
        <v>-27.245619162869602</v>
      </c>
    </row>
    <row r="33681" spans="1:2" x14ac:dyDescent="0.25">
      <c r="A33681" s="1">
        <v>42790.388194444444</v>
      </c>
      <c r="B33681" s="2">
        <v>-26.111183321085022</v>
      </c>
    </row>
    <row r="33682" spans="1:2" x14ac:dyDescent="0.25">
      <c r="A33682" s="1">
        <v>42790.388888888891</v>
      </c>
      <c r="B33682" s="2">
        <v>-18.00545444152085</v>
      </c>
    </row>
    <row r="33683" spans="1:2" x14ac:dyDescent="0.25">
      <c r="A33683" s="1">
        <v>42790.38958333333</v>
      </c>
      <c r="B33683" s="2">
        <v>-38.207993562983759</v>
      </c>
    </row>
    <row r="33684" spans="1:2" x14ac:dyDescent="0.25">
      <c r="A33684" s="1">
        <v>42790.390277777777</v>
      </c>
      <c r="B33684" s="2">
        <v>-26.525829576301717</v>
      </c>
    </row>
    <row r="33685" spans="1:2" x14ac:dyDescent="0.25">
      <c r="A33685" s="1">
        <v>42790.390972222223</v>
      </c>
      <c r="B33685" s="2">
        <v>-16.292343270983352</v>
      </c>
    </row>
    <row r="33686" spans="1:2" x14ac:dyDescent="0.25">
      <c r="A33686" s="1">
        <v>42790.39166666667</v>
      </c>
      <c r="B33686" s="2">
        <v>-16.404464111854516</v>
      </c>
    </row>
    <row r="33687" spans="1:2" x14ac:dyDescent="0.25">
      <c r="A33687" s="1">
        <v>42790.392361111109</v>
      </c>
      <c r="B33687" s="2">
        <v>-16.001586652673236</v>
      </c>
    </row>
    <row r="33688" spans="1:2" x14ac:dyDescent="0.25">
      <c r="A33688" s="1">
        <v>42790.393055555556</v>
      </c>
      <c r="B33688" s="2">
        <v>-5.064161153397678</v>
      </c>
    </row>
    <row r="33689" spans="1:2" x14ac:dyDescent="0.25">
      <c r="A33689" s="1">
        <v>42790.393750000003</v>
      </c>
      <c r="B33689" s="2">
        <v>-9.0399355377002699</v>
      </c>
    </row>
    <row r="33690" spans="1:2" x14ac:dyDescent="0.25">
      <c r="A33690" s="1">
        <v>42790.394444444442</v>
      </c>
      <c r="B33690" s="2">
        <v>-7.6683156795508696</v>
      </c>
    </row>
    <row r="33691" spans="1:2" x14ac:dyDescent="0.25">
      <c r="A33691" s="1">
        <v>42790.395138888889</v>
      </c>
      <c r="B33691" s="2">
        <v>1.4549962849666676</v>
      </c>
    </row>
    <row r="33692" spans="1:2" x14ac:dyDescent="0.25">
      <c r="A33692" s="1">
        <v>42790.395833333336</v>
      </c>
      <c r="B33692" s="2">
        <v>7.6639210969277576</v>
      </c>
    </row>
    <row r="33693" spans="1:2" x14ac:dyDescent="0.25">
      <c r="A33693" s="1">
        <v>42790.396527777775</v>
      </c>
      <c r="B33693" s="2">
        <v>4.1585842425847659</v>
      </c>
    </row>
    <row r="33694" spans="1:2" x14ac:dyDescent="0.25">
      <c r="A33694" s="1">
        <v>42790.397222222222</v>
      </c>
      <c r="B33694" s="2">
        <v>4.7793400466034655</v>
      </c>
    </row>
    <row r="33695" spans="1:2" x14ac:dyDescent="0.25">
      <c r="A33695" s="1">
        <v>42790.397916666669</v>
      </c>
      <c r="B33695" s="2">
        <v>2.515683625730647</v>
      </c>
    </row>
    <row r="33696" spans="1:2" x14ac:dyDescent="0.25">
      <c r="A33696" s="1">
        <v>42790.398611111108</v>
      </c>
      <c r="B33696" s="2">
        <v>9.0059474818175662</v>
      </c>
    </row>
    <row r="33697" spans="1:2" x14ac:dyDescent="0.25">
      <c r="A33697" s="1">
        <v>42790.399305555555</v>
      </c>
      <c r="B33697" s="2">
        <v>6.4743716581957411</v>
      </c>
    </row>
    <row r="33698" spans="1:2" x14ac:dyDescent="0.25">
      <c r="A33698" s="1">
        <v>42790.400000000001</v>
      </c>
      <c r="B33698" s="2">
        <v>-1.6613399580256858</v>
      </c>
    </row>
    <row r="33699" spans="1:2" x14ac:dyDescent="0.25">
      <c r="A33699" s="1">
        <v>42790.400694444441</v>
      </c>
      <c r="B33699" s="2">
        <v>-11.125614842719127</v>
      </c>
    </row>
    <row r="33700" spans="1:2" x14ac:dyDescent="0.25">
      <c r="A33700" s="1">
        <v>42790.401388888888</v>
      </c>
      <c r="B33700" s="2">
        <v>-10.354858555455575</v>
      </c>
    </row>
    <row r="33701" spans="1:2" x14ac:dyDescent="0.25">
      <c r="A33701" s="1">
        <v>42790.402083333334</v>
      </c>
      <c r="B33701" s="2">
        <v>33.372412275784399</v>
      </c>
    </row>
    <row r="33702" spans="1:2" x14ac:dyDescent="0.25">
      <c r="A33702" s="1">
        <v>42790.402777777781</v>
      </c>
      <c r="B33702" s="2">
        <v>26.970945168142499</v>
      </c>
    </row>
    <row r="33703" spans="1:2" x14ac:dyDescent="0.25">
      <c r="A33703" s="1">
        <v>42790.40347222222</v>
      </c>
      <c r="B33703" s="2">
        <v>54.073856908933763</v>
      </c>
    </row>
    <row r="33704" spans="1:2" x14ac:dyDescent="0.25">
      <c r="A33704" s="1">
        <v>42790.404166666667</v>
      </c>
      <c r="B33704" s="2">
        <v>52.243334779038562</v>
      </c>
    </row>
    <row r="33705" spans="1:2" x14ac:dyDescent="0.25">
      <c r="A33705" s="1">
        <v>42790.404861111114</v>
      </c>
      <c r="B33705" s="2">
        <v>33.646448670822913</v>
      </c>
    </row>
    <row r="33706" spans="1:2" x14ac:dyDescent="0.25">
      <c r="A33706" s="1">
        <v>42790.405555555553</v>
      </c>
      <c r="B33706" s="2">
        <v>35.584755107347156</v>
      </c>
    </row>
    <row r="33707" spans="1:2" x14ac:dyDescent="0.25">
      <c r="A33707" s="1">
        <v>42790.40625</v>
      </c>
      <c r="B33707" s="2">
        <v>25.928778933704113</v>
      </c>
    </row>
    <row r="33708" spans="1:2" x14ac:dyDescent="0.25">
      <c r="A33708" s="1">
        <v>42790.406944444447</v>
      </c>
      <c r="B33708" s="2">
        <v>31.640325466802459</v>
      </c>
    </row>
    <row r="33709" spans="1:2" x14ac:dyDescent="0.25">
      <c r="A33709" s="1">
        <v>42790.407638888886</v>
      </c>
      <c r="B33709" s="2">
        <v>38.875037847623751</v>
      </c>
    </row>
    <row r="33710" spans="1:2" x14ac:dyDescent="0.25">
      <c r="A33710" s="1">
        <v>42790.408333333333</v>
      </c>
      <c r="B33710" s="2">
        <v>32.462518770446088</v>
      </c>
    </row>
    <row r="33711" spans="1:2" x14ac:dyDescent="0.25">
      <c r="A33711" s="1">
        <v>42790.40902777778</v>
      </c>
      <c r="B33711" s="2">
        <v>33.431019992615134</v>
      </c>
    </row>
    <row r="33712" spans="1:2" x14ac:dyDescent="0.25">
      <c r="A33712" s="1">
        <v>42790.409722222219</v>
      </c>
      <c r="B33712" s="2">
        <v>21.994421354671552</v>
      </c>
    </row>
    <row r="33713" spans="1:2" x14ac:dyDescent="0.25">
      <c r="A33713" s="1">
        <v>42790.410416666666</v>
      </c>
      <c r="B33713" s="2">
        <v>14.13532445243521</v>
      </c>
    </row>
    <row r="33714" spans="1:2" x14ac:dyDescent="0.25">
      <c r="A33714" s="1">
        <v>42790.411111111112</v>
      </c>
      <c r="B33714" s="2">
        <v>6.0152804696670499</v>
      </c>
    </row>
    <row r="33715" spans="1:2" x14ac:dyDescent="0.25">
      <c r="A33715" s="1">
        <v>42790.411805555559</v>
      </c>
      <c r="B33715" s="2">
        <v>10.976317728732829</v>
      </c>
    </row>
    <row r="33716" spans="1:2" x14ac:dyDescent="0.25">
      <c r="A33716" s="1">
        <v>42790.412499999999</v>
      </c>
      <c r="B33716" s="2">
        <v>15.173387859452244</v>
      </c>
    </row>
    <row r="33717" spans="1:2" x14ac:dyDescent="0.25">
      <c r="A33717" s="1">
        <v>42790.413194444445</v>
      </c>
      <c r="B33717" s="2">
        <v>8.1124127082187147</v>
      </c>
    </row>
    <row r="33718" spans="1:2" x14ac:dyDescent="0.25">
      <c r="A33718" s="1">
        <v>42790.413888888892</v>
      </c>
      <c r="B33718" s="2">
        <v>4.4389786872042656</v>
      </c>
    </row>
    <row r="33719" spans="1:2" x14ac:dyDescent="0.25">
      <c r="A33719" s="1">
        <v>42790.414583333331</v>
      </c>
      <c r="B33719" s="2">
        <v>6.3974294856210081</v>
      </c>
    </row>
    <row r="33720" spans="1:2" x14ac:dyDescent="0.25">
      <c r="A33720" s="1">
        <v>42790.415277777778</v>
      </c>
      <c r="B33720" s="2">
        <v>6.0287185846653299</v>
      </c>
    </row>
    <row r="33721" spans="1:2" x14ac:dyDescent="0.25">
      <c r="A33721" s="1">
        <v>42790.415972222225</v>
      </c>
      <c r="B33721" s="2">
        <v>8.4536896438434876</v>
      </c>
    </row>
    <row r="33722" spans="1:2" x14ac:dyDescent="0.25">
      <c r="A33722" s="1">
        <v>42790.416666666664</v>
      </c>
      <c r="B33722" s="2">
        <v>11.619977652779198</v>
      </c>
    </row>
    <row r="33723" spans="1:2" x14ac:dyDescent="0.25">
      <c r="A33723" s="1">
        <v>42790.417361111111</v>
      </c>
      <c r="B33723" s="2">
        <v>13.533022931493663</v>
      </c>
    </row>
    <row r="33724" spans="1:2" x14ac:dyDescent="0.25">
      <c r="A33724" s="1">
        <v>42790.418055555558</v>
      </c>
      <c r="B33724" s="2">
        <v>15.811737058209838</v>
      </c>
    </row>
    <row r="33725" spans="1:2" x14ac:dyDescent="0.25">
      <c r="A33725" s="1">
        <v>42790.418749999997</v>
      </c>
      <c r="B33725" s="2">
        <v>15.725674195896136</v>
      </c>
    </row>
    <row r="33726" spans="1:2" x14ac:dyDescent="0.25">
      <c r="A33726" s="1">
        <v>42790.419444444444</v>
      </c>
      <c r="B33726" s="2">
        <v>1.6247602486284449</v>
      </c>
    </row>
    <row r="33727" spans="1:2" x14ac:dyDescent="0.25">
      <c r="A33727" s="1">
        <v>42790.420138888891</v>
      </c>
      <c r="B33727" s="2">
        <v>3.2282012193240615</v>
      </c>
    </row>
    <row r="33728" spans="1:2" x14ac:dyDescent="0.25">
      <c r="A33728" s="1">
        <v>42790.42083333333</v>
      </c>
      <c r="B33728" s="2">
        <v>0.6492784319959658</v>
      </c>
    </row>
    <row r="33729" spans="1:2" x14ac:dyDescent="0.25">
      <c r="A33729" s="1">
        <v>42790.421527777777</v>
      </c>
      <c r="B33729" s="2">
        <v>-0.86102426929088927</v>
      </c>
    </row>
    <row r="33730" spans="1:2" x14ac:dyDescent="0.25">
      <c r="A33730" s="1">
        <v>42790.422222222223</v>
      </c>
      <c r="B33730" s="2">
        <v>-7.5484731309843482</v>
      </c>
    </row>
    <row r="33731" spans="1:2" x14ac:dyDescent="0.25">
      <c r="A33731" s="1">
        <v>42790.42291666667</v>
      </c>
      <c r="B33731" s="2">
        <v>-18.622830924950541</v>
      </c>
    </row>
    <row r="33732" spans="1:2" x14ac:dyDescent="0.25">
      <c r="A33732" s="1">
        <v>42790.423611111109</v>
      </c>
      <c r="B33732" s="2">
        <v>-19.258210680175882</v>
      </c>
    </row>
    <row r="33733" spans="1:2" x14ac:dyDescent="0.25">
      <c r="A33733" s="1">
        <v>42790.424305555556</v>
      </c>
      <c r="B33733" s="2">
        <v>-14.215127106031286</v>
      </c>
    </row>
    <row r="33734" spans="1:2" x14ac:dyDescent="0.25">
      <c r="A33734" s="1">
        <v>42790.425000000003</v>
      </c>
      <c r="B33734" s="2">
        <v>-16.08431449996424</v>
      </c>
    </row>
    <row r="33735" spans="1:2" x14ac:dyDescent="0.25">
      <c r="A33735" s="1">
        <v>42790.425694444442</v>
      </c>
      <c r="B33735" s="2">
        <v>-12.062897121735539</v>
      </c>
    </row>
    <row r="33736" spans="1:2" x14ac:dyDescent="0.25">
      <c r="A33736" s="1">
        <v>42790.426388888889</v>
      </c>
      <c r="B33736" s="2">
        <v>-12.002287001310227</v>
      </c>
    </row>
    <row r="33737" spans="1:2" x14ac:dyDescent="0.25">
      <c r="A33737" s="1">
        <v>42790.427083333336</v>
      </c>
      <c r="B33737" s="2">
        <v>-6.8621542662867192</v>
      </c>
    </row>
    <row r="33738" spans="1:2" x14ac:dyDescent="0.25">
      <c r="A33738" s="1">
        <v>42790.427777777775</v>
      </c>
      <c r="B33738" s="2">
        <v>7.3699136738675106</v>
      </c>
    </row>
    <row r="33739" spans="1:2" x14ac:dyDescent="0.25">
      <c r="A33739" s="1">
        <v>42790.428472222222</v>
      </c>
      <c r="B33739" s="2">
        <v>15.812040686588928</v>
      </c>
    </row>
    <row r="33740" spans="1:2" x14ac:dyDescent="0.25">
      <c r="A33740" s="1">
        <v>42790.429166666669</v>
      </c>
      <c r="B33740" s="2">
        <v>22.991234543586323</v>
      </c>
    </row>
    <row r="33741" spans="1:2" x14ac:dyDescent="0.25">
      <c r="A33741" s="1">
        <v>42790.429861111108</v>
      </c>
      <c r="B33741" s="2">
        <v>21.557348111826286</v>
      </c>
    </row>
    <row r="33742" spans="1:2" x14ac:dyDescent="0.25">
      <c r="A33742" s="1">
        <v>42790.430555555555</v>
      </c>
      <c r="B33742" s="2">
        <v>37.558046170427893</v>
      </c>
    </row>
    <row r="33743" spans="1:2" x14ac:dyDescent="0.25">
      <c r="A33743" s="1">
        <v>42790.431250000001</v>
      </c>
      <c r="B33743" s="2">
        <v>2.8864419160362256</v>
      </c>
    </row>
    <row r="33744" spans="1:2" x14ac:dyDescent="0.25">
      <c r="A33744" s="1">
        <v>42790.431944444441</v>
      </c>
      <c r="B33744" s="2">
        <v>16.938195222529853</v>
      </c>
    </row>
    <row r="33745" spans="1:2" x14ac:dyDescent="0.25">
      <c r="A33745" s="1">
        <v>42790.432638888888</v>
      </c>
      <c r="B33745" s="2">
        <v>19.634596251833138</v>
      </c>
    </row>
    <row r="33746" spans="1:2" x14ac:dyDescent="0.25">
      <c r="A33746" s="1">
        <v>42790.433333333334</v>
      </c>
      <c r="B33746" s="2">
        <v>27.778080933672996</v>
      </c>
    </row>
    <row r="33747" spans="1:2" x14ac:dyDescent="0.25">
      <c r="A33747" s="1">
        <v>42790.434027777781</v>
      </c>
      <c r="B33747" s="2">
        <v>24.781563169620735</v>
      </c>
    </row>
    <row r="33748" spans="1:2" x14ac:dyDescent="0.25">
      <c r="A33748" s="1">
        <v>42790.43472222222</v>
      </c>
      <c r="B33748" s="2">
        <v>25.003110796734109</v>
      </c>
    </row>
    <row r="33749" spans="1:2" x14ac:dyDescent="0.25">
      <c r="A33749" s="1">
        <v>42790.435416666667</v>
      </c>
      <c r="B33749" s="2">
        <v>10.941524488103459</v>
      </c>
    </row>
    <row r="33750" spans="1:2" x14ac:dyDescent="0.25">
      <c r="A33750" s="1">
        <v>42790.436111111114</v>
      </c>
      <c r="B33750" s="2">
        <v>-0.75860479224259814</v>
      </c>
    </row>
    <row r="33751" spans="1:2" x14ac:dyDescent="0.25">
      <c r="A33751" s="1">
        <v>42790.436805555553</v>
      </c>
      <c r="B33751" s="2">
        <v>-7.4483730443733895</v>
      </c>
    </row>
    <row r="33752" spans="1:2" x14ac:dyDescent="0.25">
      <c r="A33752" s="1">
        <v>42790.4375</v>
      </c>
      <c r="B33752" s="2">
        <v>-23.744907467970432</v>
      </c>
    </row>
    <row r="33753" spans="1:2" x14ac:dyDescent="0.25">
      <c r="A33753" s="1">
        <v>42790.438194444447</v>
      </c>
      <c r="B33753" s="2">
        <v>-14.182880751778915</v>
      </c>
    </row>
    <row r="33754" spans="1:2" x14ac:dyDescent="0.25">
      <c r="A33754" s="1">
        <v>42790.438888888886</v>
      </c>
      <c r="B33754" s="2">
        <v>-6.8059715127519063</v>
      </c>
    </row>
    <row r="33755" spans="1:2" x14ac:dyDescent="0.25">
      <c r="A33755" s="1">
        <v>42790.439583333333</v>
      </c>
      <c r="B33755" s="2">
        <v>0.50240493385426821</v>
      </c>
    </row>
    <row r="33756" spans="1:2" x14ac:dyDescent="0.25">
      <c r="A33756" s="1">
        <v>42790.44027777778</v>
      </c>
      <c r="B33756" s="2">
        <v>-6.5516794814602086</v>
      </c>
    </row>
    <row r="33757" spans="1:2" x14ac:dyDescent="0.25">
      <c r="A33757" s="1">
        <v>42790.440972222219</v>
      </c>
      <c r="B33757" s="2">
        <v>-5.6562820765711272</v>
      </c>
    </row>
    <row r="33758" spans="1:2" x14ac:dyDescent="0.25">
      <c r="A33758" s="1">
        <v>42790.441666666666</v>
      </c>
      <c r="B33758" s="2">
        <v>-1.5170409343239346</v>
      </c>
    </row>
    <row r="33759" spans="1:2" x14ac:dyDescent="0.25">
      <c r="A33759" s="1">
        <v>42790.442361111112</v>
      </c>
      <c r="B33759" s="2">
        <v>-3.4943771738112748</v>
      </c>
    </row>
    <row r="33760" spans="1:2" x14ac:dyDescent="0.25">
      <c r="A33760" s="1">
        <v>42790.443055555559</v>
      </c>
      <c r="B33760" s="2">
        <v>-2.5454579344620774</v>
      </c>
    </row>
    <row r="33761" spans="1:2" x14ac:dyDescent="0.25">
      <c r="A33761" s="1">
        <v>42790.443749999999</v>
      </c>
      <c r="B33761" s="2">
        <v>11.824281906771649</v>
      </c>
    </row>
    <row r="33762" spans="1:2" x14ac:dyDescent="0.25">
      <c r="A33762" s="1">
        <v>42790.444444444445</v>
      </c>
      <c r="B33762" s="2">
        <v>20.757766693652957</v>
      </c>
    </row>
    <row r="33763" spans="1:2" x14ac:dyDescent="0.25">
      <c r="A33763" s="1">
        <v>42790.445138888892</v>
      </c>
      <c r="B33763" s="2">
        <v>31.419428031729574</v>
      </c>
    </row>
    <row r="33764" spans="1:2" x14ac:dyDescent="0.25">
      <c r="A33764" s="1">
        <v>42790.445833333331</v>
      </c>
      <c r="B33764" s="2">
        <v>28.421916034476695</v>
      </c>
    </row>
    <row r="33765" spans="1:2" x14ac:dyDescent="0.25">
      <c r="A33765" s="1">
        <v>42790.446527777778</v>
      </c>
      <c r="B33765" s="2">
        <v>33.246775418094813</v>
      </c>
    </row>
    <row r="33766" spans="1:2" x14ac:dyDescent="0.25">
      <c r="A33766" s="1">
        <v>42790.447222222225</v>
      </c>
      <c r="B33766" s="2">
        <v>34.743557120046653</v>
      </c>
    </row>
    <row r="33767" spans="1:2" x14ac:dyDescent="0.25">
      <c r="A33767" s="1">
        <v>42790.447916666664</v>
      </c>
      <c r="B33767" s="2">
        <v>32.979292222497556</v>
      </c>
    </row>
    <row r="33768" spans="1:2" x14ac:dyDescent="0.25">
      <c r="A33768" s="1">
        <v>42790.448611111111</v>
      </c>
      <c r="B33768" s="2">
        <v>30.898882366856562</v>
      </c>
    </row>
    <row r="33769" spans="1:2" x14ac:dyDescent="0.25">
      <c r="A33769" s="1">
        <v>42790.449305555558</v>
      </c>
      <c r="B33769" s="2">
        <v>25.811166014287544</v>
      </c>
    </row>
    <row r="33770" spans="1:2" x14ac:dyDescent="0.25">
      <c r="A33770" s="1">
        <v>42790.45</v>
      </c>
      <c r="B33770" s="2">
        <v>28.325265201708923</v>
      </c>
    </row>
    <row r="33771" spans="1:2" x14ac:dyDescent="0.25">
      <c r="A33771" s="1">
        <v>42790.450694444444</v>
      </c>
      <c r="B33771" s="2">
        <v>21.322088280502065</v>
      </c>
    </row>
    <row r="33772" spans="1:2" x14ac:dyDescent="0.25">
      <c r="A33772" s="1">
        <v>42790.451388888891</v>
      </c>
      <c r="B33772" s="2">
        <v>23.306864956906065</v>
      </c>
    </row>
    <row r="33773" spans="1:2" x14ac:dyDescent="0.25">
      <c r="A33773" s="1">
        <v>42790.45208333333</v>
      </c>
      <c r="B33773" s="2">
        <v>-14.890243261221622</v>
      </c>
    </row>
    <row r="33774" spans="1:2" x14ac:dyDescent="0.25">
      <c r="A33774" s="1">
        <v>42790.452777777777</v>
      </c>
      <c r="B33774" s="2">
        <v>-4.4138445390543586</v>
      </c>
    </row>
    <row r="33775" spans="1:2" x14ac:dyDescent="0.25">
      <c r="A33775" s="1">
        <v>42790.453472222223</v>
      </c>
      <c r="B33775" s="2">
        <v>-9.8235671093590398</v>
      </c>
    </row>
    <row r="33776" spans="1:2" x14ac:dyDescent="0.25">
      <c r="A33776" s="1">
        <v>42790.45416666667</v>
      </c>
      <c r="B33776" s="2">
        <v>-10.858198633042047</v>
      </c>
    </row>
    <row r="33777" spans="1:2" x14ac:dyDescent="0.25">
      <c r="A33777" s="1">
        <v>42790.454861111109</v>
      </c>
      <c r="B33777" s="2">
        <v>-10.76420004167109</v>
      </c>
    </row>
    <row r="33778" spans="1:2" x14ac:dyDescent="0.25">
      <c r="A33778" s="1">
        <v>42790.455555555556</v>
      </c>
      <c r="B33778" s="2">
        <v>-12.448995085425365</v>
      </c>
    </row>
    <row r="33779" spans="1:2" x14ac:dyDescent="0.25">
      <c r="A33779" s="1">
        <v>42790.456250000003</v>
      </c>
      <c r="B33779" s="2">
        <v>-15.830985720836907</v>
      </c>
    </row>
    <row r="33780" spans="1:2" x14ac:dyDescent="0.25">
      <c r="A33780" s="1">
        <v>42790.456944444442</v>
      </c>
      <c r="B33780" s="2">
        <v>-9.0335687989912312</v>
      </c>
    </row>
    <row r="33781" spans="1:2" x14ac:dyDescent="0.25">
      <c r="A33781" s="1">
        <v>42790.457638888889</v>
      </c>
      <c r="B33781" s="2">
        <v>-3.5536070902288581</v>
      </c>
    </row>
    <row r="33782" spans="1:2" x14ac:dyDescent="0.25">
      <c r="A33782" s="1">
        <v>42790.458333333336</v>
      </c>
      <c r="B33782" s="2">
        <v>-5.264453816296494</v>
      </c>
    </row>
    <row r="33783" spans="1:2" x14ac:dyDescent="0.25">
      <c r="A33783" s="1">
        <v>42790.459027777775</v>
      </c>
      <c r="B33783" s="2">
        <v>-12.933916931978699</v>
      </c>
    </row>
    <row r="33784" spans="1:2" x14ac:dyDescent="0.25">
      <c r="A33784" s="1">
        <v>42790.459722222222</v>
      </c>
      <c r="B33784" s="2">
        <v>-10.042671203364929</v>
      </c>
    </row>
    <row r="33785" spans="1:2" x14ac:dyDescent="0.25">
      <c r="A33785" s="1">
        <v>42790.460416666669</v>
      </c>
      <c r="B33785" s="2">
        <v>-14.799333369579593</v>
      </c>
    </row>
    <row r="33786" spans="1:2" x14ac:dyDescent="0.25">
      <c r="A33786" s="1">
        <v>42790.461111111108</v>
      </c>
      <c r="B33786" s="2">
        <v>-20.255303381242751</v>
      </c>
    </row>
    <row r="33787" spans="1:2" x14ac:dyDescent="0.25">
      <c r="A33787" s="1">
        <v>42790.461805555555</v>
      </c>
      <c r="B33787" s="2">
        <v>-26.687109517351686</v>
      </c>
    </row>
    <row r="33788" spans="1:2" x14ac:dyDescent="0.25">
      <c r="A33788" s="1">
        <v>42790.462500000001</v>
      </c>
      <c r="B33788" s="2">
        <v>-30.516835681175387</v>
      </c>
    </row>
    <row r="33789" spans="1:2" x14ac:dyDescent="0.25">
      <c r="A33789" s="1">
        <v>42790.463194444441</v>
      </c>
      <c r="B33789" s="2">
        <v>-32.365525677585779</v>
      </c>
    </row>
    <row r="33790" spans="1:2" x14ac:dyDescent="0.25">
      <c r="A33790" s="1">
        <v>42790.463888888888</v>
      </c>
      <c r="B33790" s="2">
        <v>-29.929775210591711</v>
      </c>
    </row>
    <row r="33791" spans="1:2" x14ac:dyDescent="0.25">
      <c r="A33791" s="1">
        <v>42790.464583333334</v>
      </c>
      <c r="B33791" s="2">
        <v>-41.234513093258528</v>
      </c>
    </row>
    <row r="33792" spans="1:2" x14ac:dyDescent="0.25">
      <c r="A33792" s="1">
        <v>42790.465277777781</v>
      </c>
      <c r="B33792" s="2">
        <v>-34.946795649018895</v>
      </c>
    </row>
    <row r="33793" spans="1:2" x14ac:dyDescent="0.25">
      <c r="A33793" s="1">
        <v>42790.46597222222</v>
      </c>
      <c r="B33793" s="2">
        <v>-13.540734252264278</v>
      </c>
    </row>
    <row r="33794" spans="1:2" x14ac:dyDescent="0.25">
      <c r="A33794" s="1">
        <v>42790.466666666667</v>
      </c>
      <c r="B33794" s="2">
        <v>-15.079699494907981</v>
      </c>
    </row>
    <row r="33795" spans="1:2" x14ac:dyDescent="0.25">
      <c r="A33795" s="1">
        <v>42790.467361111114</v>
      </c>
      <c r="B33795" s="2">
        <v>-19.443102854403939</v>
      </c>
    </row>
    <row r="33796" spans="1:2" x14ac:dyDescent="0.25">
      <c r="A33796" s="1">
        <v>42790.468055555553</v>
      </c>
      <c r="B33796" s="2">
        <v>-18.060348575055347</v>
      </c>
    </row>
    <row r="33797" spans="1:2" x14ac:dyDescent="0.25">
      <c r="A33797" s="1">
        <v>42790.46875</v>
      </c>
      <c r="B33797" s="2">
        <v>4.4626997470797507</v>
      </c>
    </row>
    <row r="33798" spans="1:2" x14ac:dyDescent="0.25">
      <c r="A33798" s="1">
        <v>42790.469444444447</v>
      </c>
      <c r="B33798" s="2">
        <v>10.732147103484992</v>
      </c>
    </row>
    <row r="33799" spans="1:2" x14ac:dyDescent="0.25">
      <c r="A33799" s="1">
        <v>42790.470138888886</v>
      </c>
      <c r="B33799" s="2">
        <v>11.046137847513698</v>
      </c>
    </row>
    <row r="33800" spans="1:2" x14ac:dyDescent="0.25">
      <c r="A33800" s="1">
        <v>42790.470833333333</v>
      </c>
      <c r="B33800" s="2">
        <v>19.062460397166433</v>
      </c>
    </row>
    <row r="33801" spans="1:2" x14ac:dyDescent="0.25">
      <c r="A33801" s="1">
        <v>42790.47152777778</v>
      </c>
      <c r="B33801" s="2">
        <v>22.987845274420398</v>
      </c>
    </row>
    <row r="33802" spans="1:2" x14ac:dyDescent="0.25">
      <c r="A33802" s="1">
        <v>42790.472222222219</v>
      </c>
      <c r="B33802" s="2">
        <v>21.539393267379879</v>
      </c>
    </row>
    <row r="33803" spans="1:2" x14ac:dyDescent="0.25">
      <c r="A33803" s="1">
        <v>42790.472916666666</v>
      </c>
      <c r="B33803" s="2">
        <v>32.420813773413826</v>
      </c>
    </row>
    <row r="33804" spans="1:2" x14ac:dyDescent="0.25">
      <c r="A33804" s="1">
        <v>42790.473611111112</v>
      </c>
      <c r="B33804" s="2">
        <v>34.386830767682113</v>
      </c>
    </row>
    <row r="33805" spans="1:2" x14ac:dyDescent="0.25">
      <c r="A33805" s="1">
        <v>42790.474305555559</v>
      </c>
      <c r="B33805" s="2">
        <v>37.719686666812052</v>
      </c>
    </row>
    <row r="33806" spans="1:2" x14ac:dyDescent="0.25">
      <c r="A33806" s="1">
        <v>42790.474999999999</v>
      </c>
      <c r="B33806" s="2">
        <v>36.614515287203055</v>
      </c>
    </row>
    <row r="33807" spans="1:2" x14ac:dyDescent="0.25">
      <c r="A33807" s="1">
        <v>42790.475694444445</v>
      </c>
      <c r="B33807" s="2">
        <v>49.66806588983939</v>
      </c>
    </row>
    <row r="33808" spans="1:2" x14ac:dyDescent="0.25">
      <c r="A33808" s="1">
        <v>42790.476388888892</v>
      </c>
      <c r="B33808" s="2">
        <v>49.458384451169209</v>
      </c>
    </row>
    <row r="33809" spans="1:2" x14ac:dyDescent="0.25">
      <c r="A33809" s="1">
        <v>42790.477083333331</v>
      </c>
      <c r="B33809" s="2">
        <v>48.612379087778876</v>
      </c>
    </row>
    <row r="33810" spans="1:2" x14ac:dyDescent="0.25">
      <c r="A33810" s="1">
        <v>42790.477777777778</v>
      </c>
      <c r="B33810" s="2">
        <v>52.944957843449082</v>
      </c>
    </row>
    <row r="33811" spans="1:2" x14ac:dyDescent="0.25">
      <c r="A33811" s="1">
        <v>42790.478472222225</v>
      </c>
      <c r="B33811" s="2">
        <v>47.281880160112635</v>
      </c>
    </row>
    <row r="33812" spans="1:2" x14ac:dyDescent="0.25">
      <c r="A33812" s="1">
        <v>42790.479166666664</v>
      </c>
      <c r="B33812" s="2">
        <v>53.287791598239956</v>
      </c>
    </row>
    <row r="33813" spans="1:2" x14ac:dyDescent="0.25">
      <c r="A33813" s="1">
        <v>42790.479861111111</v>
      </c>
      <c r="B33813" s="2">
        <v>54.130799702165923</v>
      </c>
    </row>
    <row r="33814" spans="1:2" x14ac:dyDescent="0.25">
      <c r="A33814" s="1">
        <v>42790.480555555558</v>
      </c>
      <c r="B33814" s="2">
        <v>50.489823690722311</v>
      </c>
    </row>
    <row r="33815" spans="1:2" x14ac:dyDescent="0.25">
      <c r="A33815" s="1">
        <v>42790.481249999997</v>
      </c>
      <c r="B33815" s="2">
        <v>45.052525540591645</v>
      </c>
    </row>
    <row r="33816" spans="1:2" x14ac:dyDescent="0.25">
      <c r="A33816" s="1">
        <v>42790.481944444444</v>
      </c>
      <c r="B33816" s="2">
        <v>51.790128443077748</v>
      </c>
    </row>
    <row r="33817" spans="1:2" x14ac:dyDescent="0.25">
      <c r="A33817" s="1">
        <v>42790.482638888891</v>
      </c>
      <c r="B33817" s="2">
        <v>62.837633446870797</v>
      </c>
    </row>
    <row r="33818" spans="1:2" x14ac:dyDescent="0.25">
      <c r="A33818" s="1">
        <v>42790.48333333333</v>
      </c>
      <c r="B33818" s="2">
        <v>51.854694395737411</v>
      </c>
    </row>
    <row r="33819" spans="1:2" x14ac:dyDescent="0.25">
      <c r="A33819" s="1">
        <v>42790.484027777777</v>
      </c>
      <c r="B33819" s="2">
        <v>53.52115156309398</v>
      </c>
    </row>
    <row r="33820" spans="1:2" x14ac:dyDescent="0.25">
      <c r="A33820" s="1">
        <v>42790.484722222223</v>
      </c>
      <c r="B33820" s="2">
        <v>38.328671547090444</v>
      </c>
    </row>
    <row r="33821" spans="1:2" x14ac:dyDescent="0.25">
      <c r="A33821" s="1">
        <v>42790.48541666667</v>
      </c>
      <c r="B33821" s="2">
        <v>34.553234770874163</v>
      </c>
    </row>
    <row r="33822" spans="1:2" x14ac:dyDescent="0.25">
      <c r="A33822" s="1">
        <v>42790.486111111109</v>
      </c>
      <c r="B33822" s="2">
        <v>46.390240565805776</v>
      </c>
    </row>
    <row r="33823" spans="1:2" x14ac:dyDescent="0.25">
      <c r="A33823" s="1">
        <v>42790.486805555556</v>
      </c>
      <c r="B33823" s="2">
        <v>20.171978227711708</v>
      </c>
    </row>
    <row r="33824" spans="1:2" x14ac:dyDescent="0.25">
      <c r="A33824" s="1">
        <v>42790.487500000003</v>
      </c>
      <c r="B33824" s="2">
        <v>14.780958852841771</v>
      </c>
    </row>
    <row r="33825" spans="1:2" x14ac:dyDescent="0.25">
      <c r="A33825" s="1">
        <v>42790.488194444442</v>
      </c>
      <c r="B33825" s="2">
        <v>11.826421215560792</v>
      </c>
    </row>
    <row r="33826" spans="1:2" x14ac:dyDescent="0.25">
      <c r="A33826" s="1">
        <v>42790.488888888889</v>
      </c>
      <c r="B33826" s="2">
        <v>17.672932481674554</v>
      </c>
    </row>
    <row r="33827" spans="1:2" x14ac:dyDescent="0.25">
      <c r="A33827" s="1">
        <v>42790.489583333336</v>
      </c>
      <c r="B33827" s="2">
        <v>8.6884151971413903</v>
      </c>
    </row>
    <row r="33828" spans="1:2" x14ac:dyDescent="0.25">
      <c r="A33828" s="1">
        <v>42790.490277777775</v>
      </c>
      <c r="B33828" s="2">
        <v>18.592885807334095</v>
      </c>
    </row>
    <row r="33829" spans="1:2" x14ac:dyDescent="0.25">
      <c r="A33829" s="1">
        <v>42790.490972222222</v>
      </c>
      <c r="B33829" s="2">
        <v>15.244508123033059</v>
      </c>
    </row>
    <row r="33830" spans="1:2" x14ac:dyDescent="0.25">
      <c r="A33830" s="1">
        <v>42790.491666666669</v>
      </c>
      <c r="B33830" s="2">
        <v>15.985874807947161</v>
      </c>
    </row>
    <row r="33831" spans="1:2" x14ac:dyDescent="0.25">
      <c r="A33831" s="1">
        <v>42790.492361111108</v>
      </c>
      <c r="B33831" s="2">
        <v>22.618164263606012</v>
      </c>
    </row>
    <row r="33832" spans="1:2" x14ac:dyDescent="0.25">
      <c r="A33832" s="1">
        <v>42790.493055555555</v>
      </c>
      <c r="B33832" s="2">
        <v>12.736162962392942</v>
      </c>
    </row>
    <row r="33833" spans="1:2" x14ac:dyDescent="0.25">
      <c r="A33833" s="1">
        <v>42790.493750000001</v>
      </c>
      <c r="B33833" s="2">
        <v>2.3015033309357631</v>
      </c>
    </row>
    <row r="33834" spans="1:2" x14ac:dyDescent="0.25">
      <c r="A33834" s="1">
        <v>42790.494444444441</v>
      </c>
      <c r="B33834" s="2">
        <v>0.13665845930324091</v>
      </c>
    </row>
    <row r="33835" spans="1:2" x14ac:dyDescent="0.25">
      <c r="A33835" s="1">
        <v>42790.495138888888</v>
      </c>
      <c r="B33835" s="2">
        <v>-10.13245764466313</v>
      </c>
    </row>
    <row r="33836" spans="1:2" x14ac:dyDescent="0.25">
      <c r="A33836" s="1">
        <v>42790.495833333334</v>
      </c>
      <c r="B33836" s="2">
        <v>-32.861945873762309</v>
      </c>
    </row>
    <row r="33837" spans="1:2" x14ac:dyDescent="0.25">
      <c r="A33837" s="1">
        <v>42790.496527777781</v>
      </c>
      <c r="B33837" s="2">
        <v>-18.928556501949302</v>
      </c>
    </row>
    <row r="33838" spans="1:2" x14ac:dyDescent="0.25">
      <c r="A33838" s="1">
        <v>42790.49722222222</v>
      </c>
      <c r="B33838" s="2">
        <v>0.31317364813100235</v>
      </c>
    </row>
    <row r="33839" spans="1:2" x14ac:dyDescent="0.25">
      <c r="A33839" s="1">
        <v>42790.497916666667</v>
      </c>
      <c r="B33839" s="2">
        <v>-0.63948402440388841</v>
      </c>
    </row>
    <row r="33840" spans="1:2" x14ac:dyDescent="0.25">
      <c r="A33840" s="1">
        <v>42790.498611111114</v>
      </c>
      <c r="B33840" s="2">
        <v>-3.2949252252069225</v>
      </c>
    </row>
    <row r="33841" spans="1:2" x14ac:dyDescent="0.25">
      <c r="A33841" s="1">
        <v>42790.499305555553</v>
      </c>
      <c r="B33841" s="2">
        <v>-5.4054923097506009</v>
      </c>
    </row>
    <row r="33842" spans="1:2" x14ac:dyDescent="0.25">
      <c r="A33842" s="1">
        <v>42790.5</v>
      </c>
      <c r="B33842" s="2">
        <v>4.1926013025697708</v>
      </c>
    </row>
    <row r="33843" spans="1:2" x14ac:dyDescent="0.25">
      <c r="A33843" s="1">
        <v>42790.500694444447</v>
      </c>
      <c r="B33843" s="2">
        <v>10.651552087614739</v>
      </c>
    </row>
    <row r="33844" spans="1:2" x14ac:dyDescent="0.25">
      <c r="A33844" s="1">
        <v>42790.501388888886</v>
      </c>
      <c r="B33844" s="2">
        <v>12.144293431425467</v>
      </c>
    </row>
    <row r="33845" spans="1:2" x14ac:dyDescent="0.25">
      <c r="A33845" s="1">
        <v>42790.502083333333</v>
      </c>
      <c r="B33845" s="2">
        <v>0.35791405575970808</v>
      </c>
    </row>
    <row r="33846" spans="1:2" x14ac:dyDescent="0.25">
      <c r="A33846" s="1">
        <v>42790.50277777778</v>
      </c>
      <c r="B33846" s="2">
        <v>23.694019709315519</v>
      </c>
    </row>
    <row r="33847" spans="1:2" x14ac:dyDescent="0.25">
      <c r="A33847" s="1">
        <v>42790.503472222219</v>
      </c>
      <c r="B33847" s="2">
        <v>35.862123094907048</v>
      </c>
    </row>
    <row r="33848" spans="1:2" x14ac:dyDescent="0.25">
      <c r="A33848" s="1">
        <v>42790.504166666666</v>
      </c>
      <c r="B33848" s="2">
        <v>18.097728542334032</v>
      </c>
    </row>
    <row r="33849" spans="1:2" x14ac:dyDescent="0.25">
      <c r="A33849" s="1">
        <v>42790.504861111112</v>
      </c>
      <c r="B33849" s="2">
        <v>9.8961136131498879</v>
      </c>
    </row>
    <row r="33850" spans="1:2" x14ac:dyDescent="0.25">
      <c r="A33850" s="1">
        <v>42790.505555555559</v>
      </c>
      <c r="B33850" s="2">
        <v>9.7150887387804694</v>
      </c>
    </row>
    <row r="33851" spans="1:2" x14ac:dyDescent="0.25">
      <c r="A33851" s="1">
        <v>42790.506249999999</v>
      </c>
      <c r="B33851" s="2">
        <v>-20.573654677427839</v>
      </c>
    </row>
    <row r="33852" spans="1:2" x14ac:dyDescent="0.25">
      <c r="A33852" s="1">
        <v>42790.506944444445</v>
      </c>
      <c r="B33852" s="2">
        <v>-11.885908571718028</v>
      </c>
    </row>
    <row r="33853" spans="1:2" x14ac:dyDescent="0.25">
      <c r="A33853" s="1">
        <v>42790.507638888892</v>
      </c>
      <c r="B33853" s="2">
        <v>-5.9268591668738129</v>
      </c>
    </row>
    <row r="33854" spans="1:2" x14ac:dyDescent="0.25">
      <c r="A33854" s="1">
        <v>42790.508333333331</v>
      </c>
      <c r="B33854" s="2">
        <v>1.9073260455169172</v>
      </c>
    </row>
    <row r="33855" spans="1:2" x14ac:dyDescent="0.25">
      <c r="A33855" s="1">
        <v>42790.509027777778</v>
      </c>
      <c r="B33855" s="2">
        <v>2.5016502630586426</v>
      </c>
    </row>
    <row r="33856" spans="1:2" x14ac:dyDescent="0.25">
      <c r="A33856" s="1">
        <v>42790.509722222225</v>
      </c>
      <c r="B33856" s="2">
        <v>23.449347475442725</v>
      </c>
    </row>
    <row r="33857" spans="1:2" x14ac:dyDescent="0.25">
      <c r="A33857" s="1">
        <v>42790.510416666664</v>
      </c>
      <c r="B33857" s="2">
        <v>23.935631725775117</v>
      </c>
    </row>
    <row r="33858" spans="1:2" x14ac:dyDescent="0.25">
      <c r="A33858" s="1">
        <v>42790.511111111111</v>
      </c>
      <c r="B33858" s="2">
        <v>13.74083756270314</v>
      </c>
    </row>
    <row r="33859" spans="1:2" x14ac:dyDescent="0.25">
      <c r="A33859" s="1">
        <v>42790.511805555558</v>
      </c>
      <c r="B33859" s="2">
        <v>4.0021281189265814</v>
      </c>
    </row>
    <row r="33860" spans="1:2" x14ac:dyDescent="0.25">
      <c r="A33860" s="1">
        <v>42790.512499999997</v>
      </c>
      <c r="B33860" s="2">
        <v>3.3599237379715001</v>
      </c>
    </row>
    <row r="33861" spans="1:2" x14ac:dyDescent="0.25">
      <c r="A33861" s="1">
        <v>42790.513194444444</v>
      </c>
      <c r="B33861" s="2">
        <v>-8.8347917083418004</v>
      </c>
    </row>
    <row r="33862" spans="1:2" x14ac:dyDescent="0.25">
      <c r="A33862" s="1">
        <v>42790.513888888891</v>
      </c>
      <c r="B33862" s="2">
        <v>-8.2722716917982329</v>
      </c>
    </row>
    <row r="33863" spans="1:2" x14ac:dyDescent="0.25">
      <c r="A33863" s="1">
        <v>42790.51458333333</v>
      </c>
      <c r="B33863" s="2">
        <v>1.3649331723989842</v>
      </c>
    </row>
    <row r="33864" spans="1:2" x14ac:dyDescent="0.25">
      <c r="A33864" s="1">
        <v>42790.515277777777</v>
      </c>
      <c r="B33864" s="2">
        <v>7.0161698542962165</v>
      </c>
    </row>
    <row r="33865" spans="1:2" x14ac:dyDescent="0.25">
      <c r="A33865" s="1">
        <v>42790.515972222223</v>
      </c>
      <c r="B33865" s="2">
        <v>12.877031422491806</v>
      </c>
    </row>
    <row r="33866" spans="1:2" x14ac:dyDescent="0.25">
      <c r="A33866" s="1">
        <v>42790.51666666667</v>
      </c>
      <c r="B33866" s="2">
        <v>-12.656082940298559</v>
      </c>
    </row>
    <row r="33867" spans="1:2" x14ac:dyDescent="0.25">
      <c r="A33867" s="1">
        <v>42790.517361111109</v>
      </c>
      <c r="B33867" s="2">
        <v>-9.0744969166364164</v>
      </c>
    </row>
    <row r="33868" spans="1:2" x14ac:dyDescent="0.25">
      <c r="A33868" s="1">
        <v>42790.518055555556</v>
      </c>
      <c r="B33868" s="2">
        <v>-13.895038480267006</v>
      </c>
    </row>
    <row r="33869" spans="1:2" x14ac:dyDescent="0.25">
      <c r="A33869" s="1">
        <v>42790.518750000003</v>
      </c>
      <c r="B33869" s="2">
        <v>-5.997553128513391</v>
      </c>
    </row>
    <row r="33870" spans="1:2" x14ac:dyDescent="0.25">
      <c r="A33870" s="1">
        <v>42790.519444444442</v>
      </c>
      <c r="B33870" s="2">
        <v>0.18131758930879491</v>
      </c>
    </row>
    <row r="33871" spans="1:2" x14ac:dyDescent="0.25">
      <c r="A33871" s="1">
        <v>42790.520138888889</v>
      </c>
      <c r="B33871" s="2">
        <v>-4.758367061755659</v>
      </c>
    </row>
    <row r="33872" spans="1:2" x14ac:dyDescent="0.25">
      <c r="A33872" s="1">
        <v>42790.520833333336</v>
      </c>
      <c r="B33872" s="2">
        <v>5.1243043117904259</v>
      </c>
    </row>
    <row r="33873" spans="1:2" x14ac:dyDescent="0.25">
      <c r="A33873" s="1">
        <v>42790.521527777775</v>
      </c>
      <c r="B33873" s="2">
        <v>3.9770808875007786</v>
      </c>
    </row>
    <row r="33874" spans="1:2" x14ac:dyDescent="0.25">
      <c r="A33874" s="1">
        <v>42790.522222222222</v>
      </c>
      <c r="B33874" s="2">
        <v>4.7830380227048108</v>
      </c>
    </row>
    <row r="33875" spans="1:2" x14ac:dyDescent="0.25">
      <c r="A33875" s="1">
        <v>42790.522916666669</v>
      </c>
      <c r="B33875" s="2">
        <v>9.3573046325395506</v>
      </c>
    </row>
    <row r="33876" spans="1:2" x14ac:dyDescent="0.25">
      <c r="A33876" s="1">
        <v>42790.523611111108</v>
      </c>
      <c r="B33876" s="2">
        <v>4.4501860053831477</v>
      </c>
    </row>
    <row r="33877" spans="1:2" x14ac:dyDescent="0.25">
      <c r="A33877" s="1">
        <v>42790.524305555555</v>
      </c>
      <c r="B33877" s="2">
        <v>-6.3092933913721936</v>
      </c>
    </row>
    <row r="33878" spans="1:2" x14ac:dyDescent="0.25">
      <c r="A33878" s="1">
        <v>42790.525000000001</v>
      </c>
      <c r="B33878" s="2">
        <v>-1.0626995265270429</v>
      </c>
    </row>
    <row r="33879" spans="1:2" x14ac:dyDescent="0.25">
      <c r="A33879" s="1">
        <v>42790.525694444441</v>
      </c>
      <c r="B33879" s="2">
        <v>-3.5574144875611333</v>
      </c>
    </row>
    <row r="33880" spans="1:2" x14ac:dyDescent="0.25">
      <c r="A33880" s="1">
        <v>42790.526388888888</v>
      </c>
      <c r="B33880" s="2">
        <v>-24.236323420226594</v>
      </c>
    </row>
    <row r="33881" spans="1:2" x14ac:dyDescent="0.25">
      <c r="A33881" s="1">
        <v>42790.527083333334</v>
      </c>
      <c r="B33881" s="2">
        <v>-8.9189658573198063</v>
      </c>
    </row>
    <row r="33882" spans="1:2" x14ac:dyDescent="0.25">
      <c r="A33882" s="1">
        <v>42790.527777777781</v>
      </c>
      <c r="B33882" s="2">
        <v>4.5559584388499692</v>
      </c>
    </row>
    <row r="33883" spans="1:2" x14ac:dyDescent="0.25">
      <c r="A33883" s="1">
        <v>42790.52847222222</v>
      </c>
      <c r="B33883" s="2">
        <v>4.7983521823868314</v>
      </c>
    </row>
    <row r="33884" spans="1:2" x14ac:dyDescent="0.25">
      <c r="A33884" s="1">
        <v>42790.529166666667</v>
      </c>
      <c r="B33884" s="2">
        <v>5.172093173003911</v>
      </c>
    </row>
    <row r="33885" spans="1:2" x14ac:dyDescent="0.25">
      <c r="A33885" s="1">
        <v>42790.529861111114</v>
      </c>
      <c r="B33885" s="2">
        <v>-2.8973633147223152</v>
      </c>
    </row>
    <row r="33886" spans="1:2" x14ac:dyDescent="0.25">
      <c r="A33886" s="1">
        <v>42790.530555555553</v>
      </c>
      <c r="B33886" s="2">
        <v>-5.8176090315255955</v>
      </c>
    </row>
    <row r="33887" spans="1:2" x14ac:dyDescent="0.25">
      <c r="A33887" s="1">
        <v>42790.53125</v>
      </c>
      <c r="B33887" s="2">
        <v>-0.82664552048275552</v>
      </c>
    </row>
    <row r="33888" spans="1:2" x14ac:dyDescent="0.25">
      <c r="A33888" s="1">
        <v>42790.531944444447</v>
      </c>
      <c r="B33888" s="2">
        <v>-1.8507489105007455</v>
      </c>
    </row>
    <row r="33889" spans="1:2" x14ac:dyDescent="0.25">
      <c r="A33889" s="1">
        <v>42790.532638888886</v>
      </c>
      <c r="B33889" s="2">
        <v>4.3224059857243748</v>
      </c>
    </row>
    <row r="33890" spans="1:2" x14ac:dyDescent="0.25">
      <c r="A33890" s="1">
        <v>42790.533333333333</v>
      </c>
      <c r="B33890" s="2">
        <v>13.622247959699598</v>
      </c>
    </row>
    <row r="33891" spans="1:2" x14ac:dyDescent="0.25">
      <c r="A33891" s="1">
        <v>42790.53402777778</v>
      </c>
      <c r="B33891" s="2">
        <v>25.944163747816251</v>
      </c>
    </row>
    <row r="33892" spans="1:2" x14ac:dyDescent="0.25">
      <c r="A33892" s="1">
        <v>42790.534722222219</v>
      </c>
      <c r="B33892" s="2">
        <v>24.40365515971013</v>
      </c>
    </row>
    <row r="33893" spans="1:2" x14ac:dyDescent="0.25">
      <c r="A33893" s="1">
        <v>42790.535416666666</v>
      </c>
      <c r="B33893" s="2">
        <v>10.741915118328567</v>
      </c>
    </row>
    <row r="33894" spans="1:2" x14ac:dyDescent="0.25">
      <c r="A33894" s="1">
        <v>42790.536111111112</v>
      </c>
      <c r="B33894" s="2">
        <v>11.907318282436851</v>
      </c>
    </row>
    <row r="33895" spans="1:2" x14ac:dyDescent="0.25">
      <c r="A33895" s="1">
        <v>42790.536805555559</v>
      </c>
      <c r="B33895" s="2">
        <v>13.189273508035694</v>
      </c>
    </row>
    <row r="33896" spans="1:2" x14ac:dyDescent="0.25">
      <c r="A33896" s="1">
        <v>42790.537499999999</v>
      </c>
      <c r="B33896" s="2">
        <v>24.346593204068874</v>
      </c>
    </row>
    <row r="33897" spans="1:2" x14ac:dyDescent="0.25">
      <c r="A33897" s="1">
        <v>42790.538194444445</v>
      </c>
      <c r="B33897" s="2">
        <v>18.39240956359475</v>
      </c>
    </row>
    <row r="33898" spans="1:2" x14ac:dyDescent="0.25">
      <c r="A33898" s="1">
        <v>42790.538888888892</v>
      </c>
      <c r="B33898" s="2">
        <v>20.85252424837963</v>
      </c>
    </row>
    <row r="33899" spans="1:2" x14ac:dyDescent="0.25">
      <c r="A33899" s="1">
        <v>42790.539583333331</v>
      </c>
      <c r="B33899" s="2">
        <v>18.635848390235331</v>
      </c>
    </row>
    <row r="33900" spans="1:2" x14ac:dyDescent="0.25">
      <c r="A33900" s="1">
        <v>42790.540277777778</v>
      </c>
      <c r="B33900" s="2">
        <v>27.07077577648209</v>
      </c>
    </row>
    <row r="33901" spans="1:2" x14ac:dyDescent="0.25">
      <c r="A33901" s="1">
        <v>42790.540972222225</v>
      </c>
      <c r="B33901" s="2">
        <v>5.558164610337311</v>
      </c>
    </row>
    <row r="33902" spans="1:2" x14ac:dyDescent="0.25">
      <c r="A33902" s="1">
        <v>42790.541666666664</v>
      </c>
      <c r="B33902" s="2">
        <v>16.761750815819443</v>
      </c>
    </row>
    <row r="33903" spans="1:2" x14ac:dyDescent="0.25">
      <c r="A33903" s="1">
        <v>42790.542361111111</v>
      </c>
      <c r="B33903" s="2">
        <v>30.192909816104414</v>
      </c>
    </row>
    <row r="33904" spans="1:2" x14ac:dyDescent="0.25">
      <c r="A33904" s="1">
        <v>42790.543055555558</v>
      </c>
      <c r="B33904" s="2">
        <v>31.973482217120665</v>
      </c>
    </row>
    <row r="33905" spans="1:2" x14ac:dyDescent="0.25">
      <c r="A33905" s="1">
        <v>42790.543749999997</v>
      </c>
      <c r="B33905" s="2">
        <v>34.10252058841531</v>
      </c>
    </row>
    <row r="33906" spans="1:2" x14ac:dyDescent="0.25">
      <c r="A33906" s="1">
        <v>42790.544444444444</v>
      </c>
      <c r="B33906" s="2">
        <v>52.976966655234961</v>
      </c>
    </row>
    <row r="33907" spans="1:2" x14ac:dyDescent="0.25">
      <c r="A33907" s="1">
        <v>42790.545138888891</v>
      </c>
      <c r="B33907" s="2">
        <v>51.919730027621455</v>
      </c>
    </row>
    <row r="33908" spans="1:2" x14ac:dyDescent="0.25">
      <c r="A33908" s="1">
        <v>42790.54583333333</v>
      </c>
      <c r="B33908" s="2">
        <v>42.594135323188191</v>
      </c>
    </row>
    <row r="33909" spans="1:2" x14ac:dyDescent="0.25">
      <c r="A33909" s="1">
        <v>42790.546527777777</v>
      </c>
      <c r="B33909" s="2">
        <v>21.555639675945955</v>
      </c>
    </row>
    <row r="33910" spans="1:2" x14ac:dyDescent="0.25">
      <c r="A33910" s="1">
        <v>42790.547222222223</v>
      </c>
      <c r="B33910" s="2">
        <v>11.931613550255618</v>
      </c>
    </row>
    <row r="33911" spans="1:2" x14ac:dyDescent="0.25">
      <c r="A33911" s="1">
        <v>42790.54791666667</v>
      </c>
      <c r="B33911" s="2">
        <v>25.627297563117462</v>
      </c>
    </row>
    <row r="33912" spans="1:2" x14ac:dyDescent="0.25">
      <c r="A33912" s="1">
        <v>42790.548611111109</v>
      </c>
      <c r="B33912" s="2">
        <v>20.491643138648943</v>
      </c>
    </row>
    <row r="33913" spans="1:2" x14ac:dyDescent="0.25">
      <c r="A33913" s="1">
        <v>42790.549305555556</v>
      </c>
      <c r="B33913" s="2">
        <v>18.750746227027655</v>
      </c>
    </row>
    <row r="33914" spans="1:2" x14ac:dyDescent="0.25">
      <c r="A33914" s="1">
        <v>42790.55</v>
      </c>
      <c r="B33914" s="2">
        <v>20.780017902054531</v>
      </c>
    </row>
    <row r="33915" spans="1:2" x14ac:dyDescent="0.25">
      <c r="A33915" s="1">
        <v>42790.550694444442</v>
      </c>
      <c r="B33915" s="2">
        <v>7.7410496898053678</v>
      </c>
    </row>
    <row r="33916" spans="1:2" x14ac:dyDescent="0.25">
      <c r="A33916" s="1">
        <v>42790.551388888889</v>
      </c>
      <c r="B33916" s="2">
        <v>5.9541114237353518</v>
      </c>
    </row>
    <row r="33917" spans="1:2" x14ac:dyDescent="0.25">
      <c r="A33917" s="1">
        <v>42790.552083333336</v>
      </c>
      <c r="B33917" s="2">
        <v>24.097686297019631</v>
      </c>
    </row>
    <row r="33918" spans="1:2" x14ac:dyDescent="0.25">
      <c r="A33918" s="1">
        <v>42790.552777777775</v>
      </c>
      <c r="B33918" s="2">
        <v>27.815795770059534</v>
      </c>
    </row>
    <row r="33919" spans="1:2" x14ac:dyDescent="0.25">
      <c r="A33919" s="1">
        <v>42790.553472222222</v>
      </c>
      <c r="B33919" s="2">
        <v>25.266436698081087</v>
      </c>
    </row>
    <row r="33920" spans="1:2" x14ac:dyDescent="0.25">
      <c r="A33920" s="1">
        <v>42790.554166666669</v>
      </c>
      <c r="B33920" s="2">
        <v>21.416593152374844</v>
      </c>
    </row>
    <row r="33921" spans="1:2" x14ac:dyDescent="0.25">
      <c r="A33921" s="1">
        <v>42790.554861111108</v>
      </c>
      <c r="B33921" s="2">
        <v>38.649217046638178</v>
      </c>
    </row>
    <row r="33922" spans="1:2" x14ac:dyDescent="0.25">
      <c r="A33922" s="1">
        <v>42790.555555555555</v>
      </c>
      <c r="B33922" s="2">
        <v>34.730058384711931</v>
      </c>
    </row>
    <row r="33923" spans="1:2" x14ac:dyDescent="0.25">
      <c r="A33923" s="1">
        <v>42790.556250000001</v>
      </c>
      <c r="B33923" s="2">
        <v>31.629930102663153</v>
      </c>
    </row>
    <row r="33924" spans="1:2" x14ac:dyDescent="0.25">
      <c r="A33924" s="1">
        <v>42790.556944444441</v>
      </c>
      <c r="B33924" s="2">
        <v>24.528037524779695</v>
      </c>
    </row>
    <row r="33925" spans="1:2" x14ac:dyDescent="0.25">
      <c r="A33925" s="1">
        <v>42790.557638888888</v>
      </c>
      <c r="B33925" s="2">
        <v>34.592640534903815</v>
      </c>
    </row>
    <row r="33926" spans="1:2" x14ac:dyDescent="0.25">
      <c r="A33926" s="1">
        <v>42790.558333333334</v>
      </c>
      <c r="B33926" s="2">
        <v>30.761932818476151</v>
      </c>
    </row>
    <row r="33927" spans="1:2" x14ac:dyDescent="0.25">
      <c r="A33927" s="1">
        <v>42790.559027777781</v>
      </c>
      <c r="B33927" s="2">
        <v>35.626572093931706</v>
      </c>
    </row>
    <row r="33928" spans="1:2" x14ac:dyDescent="0.25">
      <c r="A33928" s="1">
        <v>42790.55972222222</v>
      </c>
      <c r="B33928" s="2">
        <v>29.048662767200828</v>
      </c>
    </row>
    <row r="33929" spans="1:2" x14ac:dyDescent="0.25">
      <c r="A33929" s="1">
        <v>42790.560416666667</v>
      </c>
      <c r="B33929" s="2">
        <v>30.567915531443337</v>
      </c>
    </row>
    <row r="33930" spans="1:2" x14ac:dyDescent="0.25">
      <c r="A33930" s="1">
        <v>42790.561111111114</v>
      </c>
      <c r="B33930" s="2">
        <v>26.80296225836258</v>
      </c>
    </row>
    <row r="33931" spans="1:2" x14ac:dyDescent="0.25">
      <c r="A33931" s="1">
        <v>42790.561805555553</v>
      </c>
      <c r="B33931" s="2">
        <v>10.799526193195682</v>
      </c>
    </row>
    <row r="33932" spans="1:2" x14ac:dyDescent="0.25">
      <c r="A33932" s="1">
        <v>42790.5625</v>
      </c>
      <c r="B33932" s="2">
        <v>1.2606338231911649</v>
      </c>
    </row>
    <row r="33933" spans="1:2" x14ac:dyDescent="0.25">
      <c r="A33933" s="1">
        <v>42790.563194444447</v>
      </c>
      <c r="B33933" s="2">
        <v>8.5218918770444976</v>
      </c>
    </row>
    <row r="33934" spans="1:2" x14ac:dyDescent="0.25">
      <c r="A33934" s="1">
        <v>42790.563888888886</v>
      </c>
      <c r="B33934" s="2">
        <v>25.219658926779328</v>
      </c>
    </row>
    <row r="33935" spans="1:2" x14ac:dyDescent="0.25">
      <c r="A33935" s="1">
        <v>42790.564583333333</v>
      </c>
      <c r="B33935" s="2">
        <v>22.454734096080454</v>
      </c>
    </row>
    <row r="33936" spans="1:2" x14ac:dyDescent="0.25">
      <c r="A33936" s="1">
        <v>42790.56527777778</v>
      </c>
      <c r="B33936" s="2">
        <v>13.916841380874393</v>
      </c>
    </row>
    <row r="33937" spans="1:2" x14ac:dyDescent="0.25">
      <c r="A33937" s="1">
        <v>42790.565972222219</v>
      </c>
      <c r="B33937" s="2">
        <v>18.163786948520769</v>
      </c>
    </row>
    <row r="33938" spans="1:2" x14ac:dyDescent="0.25">
      <c r="A33938" s="1">
        <v>42790.566666666666</v>
      </c>
      <c r="B33938" s="2">
        <v>30.380371050009852</v>
      </c>
    </row>
    <row r="33939" spans="1:2" x14ac:dyDescent="0.25">
      <c r="A33939" s="1">
        <v>42790.567361111112</v>
      </c>
      <c r="B33939" s="2">
        <v>10.327359912630831</v>
      </c>
    </row>
    <row r="33940" spans="1:2" x14ac:dyDescent="0.25">
      <c r="A33940" s="1">
        <v>42790.568055555559</v>
      </c>
      <c r="B33940" s="2">
        <v>16.900581821932185</v>
      </c>
    </row>
    <row r="33941" spans="1:2" x14ac:dyDescent="0.25">
      <c r="A33941" s="1">
        <v>42790.568749999999</v>
      </c>
      <c r="B33941" s="2">
        <v>17.344727446435233</v>
      </c>
    </row>
    <row r="33942" spans="1:2" x14ac:dyDescent="0.25">
      <c r="A33942" s="1">
        <v>42790.569444444445</v>
      </c>
      <c r="B33942" s="2">
        <v>16.695218356254919</v>
      </c>
    </row>
    <row r="33943" spans="1:2" x14ac:dyDescent="0.25">
      <c r="A33943" s="1">
        <v>42790.570138888892</v>
      </c>
      <c r="B33943" s="2">
        <v>20.24532029503316</v>
      </c>
    </row>
    <row r="33944" spans="1:2" x14ac:dyDescent="0.25">
      <c r="A33944" s="1">
        <v>42790.570833333331</v>
      </c>
      <c r="B33944" s="2">
        <v>10.143588331230179</v>
      </c>
    </row>
    <row r="33945" spans="1:2" x14ac:dyDescent="0.25">
      <c r="A33945" s="1">
        <v>42790.571527777778</v>
      </c>
      <c r="B33945" s="2">
        <v>5.3473742796146931E-2</v>
      </c>
    </row>
    <row r="33946" spans="1:2" x14ac:dyDescent="0.25">
      <c r="A33946" s="1">
        <v>42790.572222222225</v>
      </c>
      <c r="B33946" s="2">
        <v>-5.6422355669861037</v>
      </c>
    </row>
    <row r="33947" spans="1:2" x14ac:dyDescent="0.25">
      <c r="A33947" s="1">
        <v>42790.572916666664</v>
      </c>
      <c r="B33947" s="2">
        <v>3.3067146016556461</v>
      </c>
    </row>
    <row r="33948" spans="1:2" x14ac:dyDescent="0.25">
      <c r="A33948" s="1">
        <v>42790.573611111111</v>
      </c>
      <c r="B33948" s="2">
        <v>10.611632727753992</v>
      </c>
    </row>
    <row r="33949" spans="1:2" x14ac:dyDescent="0.25">
      <c r="A33949" s="1">
        <v>42790.574305555558</v>
      </c>
      <c r="B33949" s="2">
        <v>27.486312752502759</v>
      </c>
    </row>
    <row r="33950" spans="1:2" x14ac:dyDescent="0.25">
      <c r="A33950" s="1">
        <v>42790.574999999997</v>
      </c>
      <c r="B33950" s="2">
        <v>22.397636751639464</v>
      </c>
    </row>
    <row r="33951" spans="1:2" x14ac:dyDescent="0.25">
      <c r="A33951" s="1">
        <v>42790.575694444444</v>
      </c>
      <c r="B33951" s="2">
        <v>24.794076828392281</v>
      </c>
    </row>
    <row r="33952" spans="1:2" x14ac:dyDescent="0.25">
      <c r="A33952" s="1">
        <v>42790.576388888891</v>
      </c>
      <c r="B33952" s="2">
        <v>20.555210474006405</v>
      </c>
    </row>
    <row r="33953" spans="1:2" x14ac:dyDescent="0.25">
      <c r="A33953" s="1">
        <v>42790.57708333333</v>
      </c>
      <c r="B33953" s="2">
        <v>18.580405345880717</v>
      </c>
    </row>
    <row r="33954" spans="1:2" x14ac:dyDescent="0.25">
      <c r="A33954" s="1">
        <v>42790.577777777777</v>
      </c>
      <c r="B33954" s="2">
        <v>16.738424072854105</v>
      </c>
    </row>
    <row r="33955" spans="1:2" x14ac:dyDescent="0.25">
      <c r="A33955" s="1">
        <v>42790.578472222223</v>
      </c>
      <c r="B33955" s="2">
        <v>19.876563288974769</v>
      </c>
    </row>
    <row r="33956" spans="1:2" x14ac:dyDescent="0.25">
      <c r="A33956" s="1">
        <v>42790.57916666667</v>
      </c>
      <c r="B33956" s="2">
        <v>15.478395947236761</v>
      </c>
    </row>
    <row r="33957" spans="1:2" x14ac:dyDescent="0.25">
      <c r="A33957" s="1">
        <v>42790.579861111109</v>
      </c>
      <c r="B33957" s="2">
        <v>18.978692319154895</v>
      </c>
    </row>
    <row r="33958" spans="1:2" x14ac:dyDescent="0.25">
      <c r="A33958" s="1">
        <v>42790.580555555556</v>
      </c>
      <c r="B33958" s="2">
        <v>17.885416595811453</v>
      </c>
    </row>
    <row r="33959" spans="1:2" x14ac:dyDescent="0.25">
      <c r="A33959" s="1">
        <v>42790.581250000003</v>
      </c>
      <c r="B33959" s="2">
        <v>18.464283059058651</v>
      </c>
    </row>
    <row r="33960" spans="1:2" x14ac:dyDescent="0.25">
      <c r="A33960" s="1">
        <v>42790.581944444442</v>
      </c>
      <c r="B33960" s="2">
        <v>18.051769817446864</v>
      </c>
    </row>
    <row r="33961" spans="1:2" x14ac:dyDescent="0.25">
      <c r="A33961" s="1">
        <v>42790.582638888889</v>
      </c>
      <c r="B33961" s="2">
        <v>46.478461128735219</v>
      </c>
    </row>
    <row r="33962" spans="1:2" x14ac:dyDescent="0.25">
      <c r="A33962" s="1">
        <v>42790.583333333336</v>
      </c>
      <c r="B33962" s="2">
        <v>42.326364790298008</v>
      </c>
    </row>
    <row r="33963" spans="1:2" x14ac:dyDescent="0.25">
      <c r="A33963" s="1">
        <v>42790.584027777775</v>
      </c>
      <c r="B33963" s="2">
        <v>29.808528582807533</v>
      </c>
    </row>
    <row r="33964" spans="1:2" x14ac:dyDescent="0.25">
      <c r="A33964" s="1">
        <v>42790.584722222222</v>
      </c>
      <c r="B33964" s="2">
        <v>31.238123113149776</v>
      </c>
    </row>
    <row r="33965" spans="1:2" x14ac:dyDescent="0.25">
      <c r="A33965" s="1">
        <v>42790.585416666669</v>
      </c>
      <c r="B33965" s="2">
        <v>37.691925115464258</v>
      </c>
    </row>
    <row r="33966" spans="1:2" x14ac:dyDescent="0.25">
      <c r="A33966" s="1">
        <v>42790.586111111108</v>
      </c>
      <c r="B33966" s="2">
        <v>32.087479350159505</v>
      </c>
    </row>
    <row r="33967" spans="1:2" x14ac:dyDescent="0.25">
      <c r="A33967" s="1">
        <v>42790.586805555555</v>
      </c>
      <c r="B33967" s="2">
        <v>29.810600043216255</v>
      </c>
    </row>
    <row r="33968" spans="1:2" x14ac:dyDescent="0.25">
      <c r="A33968" s="1">
        <v>42790.587500000001</v>
      </c>
      <c r="B33968" s="2">
        <v>35.499414473392726</v>
      </c>
    </row>
    <row r="33969" spans="1:2" x14ac:dyDescent="0.25">
      <c r="A33969" s="1">
        <v>42790.588194444441</v>
      </c>
      <c r="B33969" s="2">
        <v>26.473395507051706</v>
      </c>
    </row>
    <row r="33970" spans="1:2" x14ac:dyDescent="0.25">
      <c r="A33970" s="1">
        <v>42790.588888888888</v>
      </c>
      <c r="B33970" s="2">
        <v>29.322878484907172</v>
      </c>
    </row>
    <row r="33971" spans="1:2" x14ac:dyDescent="0.25">
      <c r="A33971" s="1">
        <v>42790.589583333334</v>
      </c>
      <c r="B33971" s="2">
        <v>25.002684759849217</v>
      </c>
    </row>
    <row r="33972" spans="1:2" x14ac:dyDescent="0.25">
      <c r="A33972" s="1">
        <v>42790.590277777781</v>
      </c>
      <c r="B33972" s="2">
        <v>35.059691573085729</v>
      </c>
    </row>
    <row r="33973" spans="1:2" x14ac:dyDescent="0.25">
      <c r="A33973" s="1">
        <v>42790.59097222222</v>
      </c>
      <c r="B33973" s="2">
        <v>36.122625136975451</v>
      </c>
    </row>
    <row r="33974" spans="1:2" x14ac:dyDescent="0.25">
      <c r="A33974" s="1">
        <v>42790.591666666667</v>
      </c>
      <c r="B33974" s="2">
        <v>37.413297480761926</v>
      </c>
    </row>
    <row r="33975" spans="1:2" x14ac:dyDescent="0.25">
      <c r="A33975" s="1">
        <v>42790.592361111114</v>
      </c>
      <c r="B33975" s="2">
        <v>30.439539124877776</v>
      </c>
    </row>
    <row r="33976" spans="1:2" x14ac:dyDescent="0.25">
      <c r="A33976" s="1">
        <v>42790.593055555553</v>
      </c>
      <c r="B33976" s="2">
        <v>15.641247507188625</v>
      </c>
    </row>
    <row r="33977" spans="1:2" x14ac:dyDescent="0.25">
      <c r="A33977" s="1">
        <v>42790.59375</v>
      </c>
      <c r="B33977" s="2">
        <v>22.921197809037402</v>
      </c>
    </row>
    <row r="33978" spans="1:2" x14ac:dyDescent="0.25">
      <c r="A33978" s="1">
        <v>42790.594444444447</v>
      </c>
      <c r="B33978" s="2">
        <v>28.249305373315778</v>
      </c>
    </row>
    <row r="33979" spans="1:2" x14ac:dyDescent="0.25">
      <c r="A33979" s="1">
        <v>42790.595138888886</v>
      </c>
      <c r="B33979" s="2">
        <v>32.441109440891402</v>
      </c>
    </row>
    <row r="33980" spans="1:2" x14ac:dyDescent="0.25">
      <c r="A33980" s="1">
        <v>42790.595833333333</v>
      </c>
      <c r="B33980" s="2">
        <v>27.448838716020692</v>
      </c>
    </row>
    <row r="33981" spans="1:2" x14ac:dyDescent="0.25">
      <c r="A33981" s="1">
        <v>42790.59652777778</v>
      </c>
      <c r="B33981" s="2">
        <v>16.72666766068869</v>
      </c>
    </row>
    <row r="33982" spans="1:2" x14ac:dyDescent="0.25">
      <c r="A33982" s="1">
        <v>42790.597222222219</v>
      </c>
      <c r="B33982" s="2">
        <v>27.538757772199947</v>
      </c>
    </row>
    <row r="33983" spans="1:2" x14ac:dyDescent="0.25">
      <c r="A33983" s="1">
        <v>42790.597916666666</v>
      </c>
      <c r="B33983" s="2">
        <v>22.033779905228098</v>
      </c>
    </row>
    <row r="33984" spans="1:2" x14ac:dyDescent="0.25">
      <c r="A33984" s="1">
        <v>42790.598611111112</v>
      </c>
      <c r="B33984" s="2">
        <v>37.481394290721319</v>
      </c>
    </row>
    <row r="33985" spans="1:2" x14ac:dyDescent="0.25">
      <c r="A33985" s="1">
        <v>42790.599305555559</v>
      </c>
      <c r="B33985" s="2">
        <v>18.942879294781598</v>
      </c>
    </row>
    <row r="33986" spans="1:2" x14ac:dyDescent="0.25">
      <c r="A33986" s="1">
        <v>42790.6</v>
      </c>
      <c r="B33986" s="2">
        <v>20.78612275525132</v>
      </c>
    </row>
    <row r="33987" spans="1:2" x14ac:dyDescent="0.25">
      <c r="A33987" s="1">
        <v>42790.600694444445</v>
      </c>
      <c r="B33987" s="2">
        <v>23.78700842115019</v>
      </c>
    </row>
    <row r="33988" spans="1:2" x14ac:dyDescent="0.25">
      <c r="A33988" s="1">
        <v>42790.601388888892</v>
      </c>
      <c r="B33988" s="2">
        <v>35.859552069989633</v>
      </c>
    </row>
    <row r="33989" spans="1:2" x14ac:dyDescent="0.25">
      <c r="A33989" s="1">
        <v>42790.602083333331</v>
      </c>
      <c r="B33989" s="2">
        <v>22.797923918732462</v>
      </c>
    </row>
    <row r="33990" spans="1:2" x14ac:dyDescent="0.25">
      <c r="A33990" s="1">
        <v>42790.602777777778</v>
      </c>
      <c r="B33990" s="2">
        <v>25.511101005470362</v>
      </c>
    </row>
    <row r="33991" spans="1:2" x14ac:dyDescent="0.25">
      <c r="A33991" s="1">
        <v>42790.603472222225</v>
      </c>
      <c r="B33991" s="2">
        <v>20.028574142841777</v>
      </c>
    </row>
    <row r="33992" spans="1:2" x14ac:dyDescent="0.25">
      <c r="A33992" s="1">
        <v>42790.604166666664</v>
      </c>
      <c r="B33992" s="2">
        <v>31.374697475036374</v>
      </c>
    </row>
    <row r="33993" spans="1:2" x14ac:dyDescent="0.25">
      <c r="A33993" s="1">
        <v>42790.604861111111</v>
      </c>
      <c r="B33993" s="2">
        <v>29.288195367041528</v>
      </c>
    </row>
    <row r="33994" spans="1:2" x14ac:dyDescent="0.25">
      <c r="A33994" s="1">
        <v>42790.605555555558</v>
      </c>
      <c r="B33994" s="2">
        <v>37.426697806887873</v>
      </c>
    </row>
    <row r="33995" spans="1:2" x14ac:dyDescent="0.25">
      <c r="A33995" s="1">
        <v>42790.606249999997</v>
      </c>
      <c r="B33995" s="2">
        <v>26.294427179461731</v>
      </c>
    </row>
    <row r="33996" spans="1:2" x14ac:dyDescent="0.25">
      <c r="A33996" s="1">
        <v>42790.606944444444</v>
      </c>
      <c r="B33996" s="2">
        <v>23.341255061513706</v>
      </c>
    </row>
    <row r="33997" spans="1:2" x14ac:dyDescent="0.25">
      <c r="A33997" s="1">
        <v>42790.607638888891</v>
      </c>
      <c r="B33997" s="2">
        <v>30.453799692425914</v>
      </c>
    </row>
    <row r="33998" spans="1:2" x14ac:dyDescent="0.25">
      <c r="A33998" s="1">
        <v>42790.60833333333</v>
      </c>
      <c r="B33998" s="2">
        <v>25.33037498908816</v>
      </c>
    </row>
    <row r="33999" spans="1:2" x14ac:dyDescent="0.25">
      <c r="A33999" s="1">
        <v>42790.609027777777</v>
      </c>
      <c r="B33999" s="2">
        <v>29.356390685285927</v>
      </c>
    </row>
    <row r="34000" spans="1:2" x14ac:dyDescent="0.25">
      <c r="A34000" s="1">
        <v>42790.609722222223</v>
      </c>
      <c r="B34000" s="2">
        <v>37.539583511866901</v>
      </c>
    </row>
    <row r="34001" spans="1:2" x14ac:dyDescent="0.25">
      <c r="A34001" s="1">
        <v>42790.61041666667</v>
      </c>
      <c r="B34001" s="2">
        <v>36.565112162727743</v>
      </c>
    </row>
    <row r="34002" spans="1:2" x14ac:dyDescent="0.25">
      <c r="A34002" s="1">
        <v>42790.611111111109</v>
      </c>
      <c r="B34002" s="2">
        <v>50.592802207608472</v>
      </c>
    </row>
    <row r="34003" spans="1:2" x14ac:dyDescent="0.25">
      <c r="A34003" s="1">
        <v>42790.611805555556</v>
      </c>
      <c r="B34003" s="2">
        <v>47.96870208587255</v>
      </c>
    </row>
    <row r="34004" spans="1:2" x14ac:dyDescent="0.25">
      <c r="A34004" s="1">
        <v>42790.612500000003</v>
      </c>
      <c r="B34004" s="2">
        <v>43.24775557635197</v>
      </c>
    </row>
    <row r="34005" spans="1:2" x14ac:dyDescent="0.25">
      <c r="A34005" s="1">
        <v>42790.613194444442</v>
      </c>
      <c r="B34005" s="2">
        <v>43.823483816576967</v>
      </c>
    </row>
    <row r="34006" spans="1:2" x14ac:dyDescent="0.25">
      <c r="A34006" s="1">
        <v>42790.613888888889</v>
      </c>
      <c r="B34006" s="2">
        <v>32.826056608903549</v>
      </c>
    </row>
    <row r="34007" spans="1:2" x14ac:dyDescent="0.25">
      <c r="A34007" s="1">
        <v>42790.614583333336</v>
      </c>
      <c r="B34007" s="2">
        <v>34.143253620654285</v>
      </c>
    </row>
    <row r="34008" spans="1:2" x14ac:dyDescent="0.25">
      <c r="A34008" s="1">
        <v>42790.615277777775</v>
      </c>
      <c r="B34008" s="2">
        <v>41.481888764729959</v>
      </c>
    </row>
    <row r="34009" spans="1:2" x14ac:dyDescent="0.25">
      <c r="A34009" s="1">
        <v>42790.615972222222</v>
      </c>
      <c r="B34009" s="2">
        <v>39.190665017345843</v>
      </c>
    </row>
    <row r="34010" spans="1:2" x14ac:dyDescent="0.25">
      <c r="A34010" s="1">
        <v>42790.616666666669</v>
      </c>
      <c r="B34010" s="2">
        <v>39.902490571219822</v>
      </c>
    </row>
    <row r="34011" spans="1:2" x14ac:dyDescent="0.25">
      <c r="A34011" s="1">
        <v>42790.617361111108</v>
      </c>
      <c r="B34011" s="2">
        <v>37.751309728680162</v>
      </c>
    </row>
    <row r="34012" spans="1:2" x14ac:dyDescent="0.25">
      <c r="A34012" s="1">
        <v>42790.618055555555</v>
      </c>
      <c r="B34012" s="2">
        <v>47.99997756499603</v>
      </c>
    </row>
    <row r="34013" spans="1:2" x14ac:dyDescent="0.25">
      <c r="A34013" s="1">
        <v>42790.618750000001</v>
      </c>
      <c r="B34013" s="2">
        <v>35.867904090170242</v>
      </c>
    </row>
    <row r="34014" spans="1:2" x14ac:dyDescent="0.25">
      <c r="A34014" s="1">
        <v>42790.619444444441</v>
      </c>
      <c r="B34014" s="2">
        <v>36.247189136963669</v>
      </c>
    </row>
    <row r="34015" spans="1:2" x14ac:dyDescent="0.25">
      <c r="A34015" s="1">
        <v>42790.620138888888</v>
      </c>
      <c r="B34015" s="2">
        <v>40.032572610185404</v>
      </c>
    </row>
    <row r="34016" spans="1:2" x14ac:dyDescent="0.25">
      <c r="A34016" s="1">
        <v>42790.620833333334</v>
      </c>
      <c r="B34016" s="2">
        <v>46.648332325780451</v>
      </c>
    </row>
    <row r="34017" spans="1:2" x14ac:dyDescent="0.25">
      <c r="A34017" s="1">
        <v>42790.621527777781</v>
      </c>
      <c r="B34017" s="2">
        <v>38.591090134134966</v>
      </c>
    </row>
    <row r="34018" spans="1:2" x14ac:dyDescent="0.25">
      <c r="A34018" s="1">
        <v>42790.62222222222</v>
      </c>
      <c r="B34018" s="2">
        <v>43.638230607106621</v>
      </c>
    </row>
    <row r="34019" spans="1:2" x14ac:dyDescent="0.25">
      <c r="A34019" s="1">
        <v>42790.622916666667</v>
      </c>
      <c r="B34019" s="2">
        <v>38.1455514181837</v>
      </c>
    </row>
    <row r="34020" spans="1:2" x14ac:dyDescent="0.25">
      <c r="A34020" s="1">
        <v>42790.623611111114</v>
      </c>
      <c r="B34020" s="2">
        <v>34.528101540090091</v>
      </c>
    </row>
    <row r="34021" spans="1:2" x14ac:dyDescent="0.25">
      <c r="A34021" s="1">
        <v>42790.624305555553</v>
      </c>
      <c r="B34021" s="2">
        <v>24.105485434637135</v>
      </c>
    </row>
    <row r="34022" spans="1:2" x14ac:dyDescent="0.25">
      <c r="A34022" s="1">
        <v>42790.625</v>
      </c>
      <c r="B34022" s="2">
        <v>23.282511354858677</v>
      </c>
    </row>
    <row r="34023" spans="1:2" x14ac:dyDescent="0.25">
      <c r="A34023" s="1">
        <v>42790.625694444447</v>
      </c>
      <c r="B34023" s="2">
        <v>28.639825177296977</v>
      </c>
    </row>
    <row r="34024" spans="1:2" x14ac:dyDescent="0.25">
      <c r="A34024" s="1">
        <v>42790.626388888886</v>
      </c>
      <c r="B34024" s="2">
        <v>21.972449916765132</v>
      </c>
    </row>
    <row r="34025" spans="1:2" x14ac:dyDescent="0.25">
      <c r="A34025" s="1">
        <v>42790.627083333333</v>
      </c>
      <c r="B34025" s="2">
        <v>89.436338871124221</v>
      </c>
    </row>
    <row r="34026" spans="1:2" x14ac:dyDescent="0.25">
      <c r="A34026" s="1">
        <v>42790.62777777778</v>
      </c>
      <c r="B34026" s="2">
        <v>12.621357324830024</v>
      </c>
    </row>
    <row r="34027" spans="1:2" x14ac:dyDescent="0.25">
      <c r="A34027" s="1">
        <v>42790.628472222219</v>
      </c>
      <c r="B34027" s="2">
        <v>21.206446151924805</v>
      </c>
    </row>
    <row r="34028" spans="1:2" x14ac:dyDescent="0.25">
      <c r="A34028" s="1">
        <v>42790.629166666666</v>
      </c>
      <c r="B34028" s="2">
        <v>5.3934797897634175</v>
      </c>
    </row>
    <row r="34029" spans="1:2" x14ac:dyDescent="0.25">
      <c r="A34029" s="1">
        <v>42790.629861111112</v>
      </c>
      <c r="B34029" s="2">
        <v>10.759306960436515</v>
      </c>
    </row>
    <row r="34030" spans="1:2" x14ac:dyDescent="0.25">
      <c r="A34030" s="1">
        <v>42790.630555555559</v>
      </c>
      <c r="B34030" s="2">
        <v>10.713997257669689</v>
      </c>
    </row>
    <row r="34031" spans="1:2" x14ac:dyDescent="0.25">
      <c r="A34031" s="1">
        <v>42790.631249999999</v>
      </c>
      <c r="B34031" s="2">
        <v>4.7219065748882709</v>
      </c>
    </row>
    <row r="34032" spans="1:2" x14ac:dyDescent="0.25">
      <c r="A34032" s="1">
        <v>42790.631944444445</v>
      </c>
      <c r="B34032" s="2">
        <v>8.3740911831768852</v>
      </c>
    </row>
    <row r="34033" spans="1:2" x14ac:dyDescent="0.25">
      <c r="A34033" s="1">
        <v>42790.632638888892</v>
      </c>
      <c r="B34033" s="2">
        <v>7.9747110479938179</v>
      </c>
    </row>
    <row r="34034" spans="1:2" x14ac:dyDescent="0.25">
      <c r="A34034" s="1">
        <v>42790.633333333331</v>
      </c>
      <c r="B34034" s="2">
        <v>10.076730123171</v>
      </c>
    </row>
    <row r="34035" spans="1:2" x14ac:dyDescent="0.25">
      <c r="A34035" s="1">
        <v>42790.634027777778</v>
      </c>
      <c r="B34035" s="2">
        <v>10.582143762500102</v>
      </c>
    </row>
    <row r="34036" spans="1:2" x14ac:dyDescent="0.25">
      <c r="A34036" s="1">
        <v>42790.634722222225</v>
      </c>
      <c r="B34036" s="2">
        <v>10.722608683724927</v>
      </c>
    </row>
    <row r="34037" spans="1:2" x14ac:dyDescent="0.25">
      <c r="A34037" s="1">
        <v>42790.635416666664</v>
      </c>
      <c r="B34037" s="2">
        <v>5.7662893705307701</v>
      </c>
    </row>
    <row r="34038" spans="1:2" x14ac:dyDescent="0.25">
      <c r="A34038" s="1">
        <v>42790.636111111111</v>
      </c>
      <c r="B34038" s="2">
        <v>-0.58695726930018277</v>
      </c>
    </row>
    <row r="34039" spans="1:2" x14ac:dyDescent="0.25">
      <c r="A34039" s="1">
        <v>42790.636805555558</v>
      </c>
      <c r="B34039" s="2">
        <v>9.1912908452873427</v>
      </c>
    </row>
    <row r="34040" spans="1:2" x14ac:dyDescent="0.25">
      <c r="A34040" s="1">
        <v>42790.637499999997</v>
      </c>
      <c r="B34040" s="2">
        <v>11.778415716122254</v>
      </c>
    </row>
    <row r="34041" spans="1:2" x14ac:dyDescent="0.25">
      <c r="A34041" s="1">
        <v>42790.638194444444</v>
      </c>
      <c r="B34041" s="2">
        <v>13.834899128820204</v>
      </c>
    </row>
    <row r="34042" spans="1:2" x14ac:dyDescent="0.25">
      <c r="A34042" s="1">
        <v>42790.638888888891</v>
      </c>
      <c r="B34042" s="2">
        <v>22.32945661663495</v>
      </c>
    </row>
    <row r="34043" spans="1:2" x14ac:dyDescent="0.25">
      <c r="A34043" s="1">
        <v>42790.63958333333</v>
      </c>
      <c r="B34043" s="2">
        <v>22.704894055930101</v>
      </c>
    </row>
    <row r="34044" spans="1:2" x14ac:dyDescent="0.25">
      <c r="A34044" s="1">
        <v>42790.640277777777</v>
      </c>
      <c r="B34044" s="2">
        <v>28.426049213299606</v>
      </c>
    </row>
    <row r="34045" spans="1:2" x14ac:dyDescent="0.25">
      <c r="A34045" s="1">
        <v>42790.640972222223</v>
      </c>
      <c r="B34045" s="2">
        <v>21.969253349758219</v>
      </c>
    </row>
    <row r="34046" spans="1:2" x14ac:dyDescent="0.25">
      <c r="A34046" s="1">
        <v>42790.64166666667</v>
      </c>
      <c r="B34046" s="2">
        <v>15.611061091662366</v>
      </c>
    </row>
    <row r="34047" spans="1:2" x14ac:dyDescent="0.25">
      <c r="A34047" s="1">
        <v>42790.642361111109</v>
      </c>
      <c r="B34047" s="2">
        <v>11.154913117935454</v>
      </c>
    </row>
    <row r="34048" spans="1:2" x14ac:dyDescent="0.25">
      <c r="A34048" s="1">
        <v>42790.643055555556</v>
      </c>
      <c r="B34048" s="2">
        <v>11.533177364438112</v>
      </c>
    </row>
    <row r="34049" spans="1:2" x14ac:dyDescent="0.25">
      <c r="A34049" s="1">
        <v>42790.643750000003</v>
      </c>
      <c r="B34049" s="2">
        <v>10.631205544042556</v>
      </c>
    </row>
    <row r="34050" spans="1:2" x14ac:dyDescent="0.25">
      <c r="A34050" s="1">
        <v>42790.644444444442</v>
      </c>
      <c r="B34050" s="2">
        <v>9.6173897130376034</v>
      </c>
    </row>
    <row r="34051" spans="1:2" x14ac:dyDescent="0.25">
      <c r="A34051" s="1">
        <v>42790.645138888889</v>
      </c>
      <c r="B34051" s="2">
        <v>10.416012561790801</v>
      </c>
    </row>
    <row r="34052" spans="1:2" x14ac:dyDescent="0.25">
      <c r="A34052" s="1">
        <v>42790.645833333336</v>
      </c>
      <c r="B34052" s="2">
        <v>13.672650018992135</v>
      </c>
    </row>
    <row r="34053" spans="1:2" x14ac:dyDescent="0.25">
      <c r="A34053" s="1">
        <v>42790.646527777775</v>
      </c>
      <c r="B34053" s="2">
        <v>12.335563507175539</v>
      </c>
    </row>
    <row r="34054" spans="1:2" x14ac:dyDescent="0.25">
      <c r="A34054" s="1">
        <v>42790.647222222222</v>
      </c>
      <c r="B34054" s="2">
        <v>10.282865638485722</v>
      </c>
    </row>
    <row r="34055" spans="1:2" x14ac:dyDescent="0.25">
      <c r="A34055" s="1">
        <v>42790.647916666669</v>
      </c>
      <c r="B34055" s="2">
        <v>19.345123637481688</v>
      </c>
    </row>
    <row r="34056" spans="1:2" x14ac:dyDescent="0.25">
      <c r="A34056" s="1">
        <v>42790.648611111108</v>
      </c>
      <c r="B34056" s="2">
        <v>13.009075642604149</v>
      </c>
    </row>
    <row r="34057" spans="1:2" x14ac:dyDescent="0.25">
      <c r="A34057" s="1">
        <v>42790.649305555555</v>
      </c>
      <c r="B34057" s="2">
        <v>21.027578407868472</v>
      </c>
    </row>
    <row r="34058" spans="1:2" x14ac:dyDescent="0.25">
      <c r="A34058" s="1">
        <v>42790.65</v>
      </c>
      <c r="B34058" s="2">
        <v>16.68132593203239</v>
      </c>
    </row>
    <row r="34059" spans="1:2" x14ac:dyDescent="0.25">
      <c r="A34059" s="1">
        <v>42790.650694444441</v>
      </c>
      <c r="B34059" s="2">
        <v>14.332653197492862</v>
      </c>
    </row>
    <row r="34060" spans="1:2" x14ac:dyDescent="0.25">
      <c r="A34060" s="1">
        <v>42790.651388888888</v>
      </c>
      <c r="B34060" s="2">
        <v>20.801769128375842</v>
      </c>
    </row>
    <row r="34061" spans="1:2" x14ac:dyDescent="0.25">
      <c r="A34061" s="1">
        <v>42790.652083333334</v>
      </c>
      <c r="B34061" s="2">
        <v>36.974164514097602</v>
      </c>
    </row>
    <row r="34062" spans="1:2" x14ac:dyDescent="0.25">
      <c r="A34062" s="1">
        <v>42790.652777777781</v>
      </c>
      <c r="B34062" s="2">
        <v>38.580602199612862</v>
      </c>
    </row>
    <row r="34063" spans="1:2" x14ac:dyDescent="0.25">
      <c r="A34063" s="1">
        <v>42790.65347222222</v>
      </c>
      <c r="B34063" s="2">
        <v>24.595240608954434</v>
      </c>
    </row>
    <row r="34064" spans="1:2" x14ac:dyDescent="0.25">
      <c r="A34064" s="1">
        <v>42790.654166666667</v>
      </c>
      <c r="B34064" s="2">
        <v>29.2792818158409</v>
      </c>
    </row>
    <row r="34065" spans="1:2" x14ac:dyDescent="0.25">
      <c r="A34065" s="1">
        <v>42790.654861111114</v>
      </c>
      <c r="B34065" s="2">
        <v>24.07150567844219</v>
      </c>
    </row>
    <row r="34066" spans="1:2" x14ac:dyDescent="0.25">
      <c r="A34066" s="1">
        <v>42790.655555555553</v>
      </c>
      <c r="B34066" s="2">
        <v>29.152830582240615</v>
      </c>
    </row>
    <row r="34067" spans="1:2" x14ac:dyDescent="0.25">
      <c r="A34067" s="1">
        <v>42790.65625</v>
      </c>
      <c r="B34067" s="2">
        <v>37.73308177428941</v>
      </c>
    </row>
    <row r="34068" spans="1:2" x14ac:dyDescent="0.25">
      <c r="A34068" s="1">
        <v>42790.656944444447</v>
      </c>
      <c r="B34068" s="2">
        <v>42.628771741077557</v>
      </c>
    </row>
    <row r="34069" spans="1:2" x14ac:dyDescent="0.25">
      <c r="A34069" s="1">
        <v>42790.657638888886</v>
      </c>
      <c r="B34069" s="2">
        <v>44.926326445131657</v>
      </c>
    </row>
    <row r="34070" spans="1:2" x14ac:dyDescent="0.25">
      <c r="A34070" s="1">
        <v>42790.658333333333</v>
      </c>
      <c r="B34070" s="2">
        <v>49.03067048759452</v>
      </c>
    </row>
    <row r="34071" spans="1:2" x14ac:dyDescent="0.25">
      <c r="A34071" s="1">
        <v>42790.65902777778</v>
      </c>
      <c r="B34071" s="2">
        <v>41.931360787689727</v>
      </c>
    </row>
    <row r="34072" spans="1:2" x14ac:dyDescent="0.25">
      <c r="A34072" s="1">
        <v>42790.659722222219</v>
      </c>
      <c r="B34072" s="2">
        <v>42.050368273670031</v>
      </c>
    </row>
    <row r="34073" spans="1:2" x14ac:dyDescent="0.25">
      <c r="A34073" s="1">
        <v>42790.660416666666</v>
      </c>
      <c r="B34073" s="2">
        <v>46.245681608767093</v>
      </c>
    </row>
    <row r="34074" spans="1:2" x14ac:dyDescent="0.25">
      <c r="A34074" s="1">
        <v>42790.661111111112</v>
      </c>
      <c r="B34074" s="2">
        <v>42.603978190270816</v>
      </c>
    </row>
    <row r="34075" spans="1:2" x14ac:dyDescent="0.25">
      <c r="A34075" s="1">
        <v>42790.661805555559</v>
      </c>
      <c r="B34075" s="2">
        <v>43.764623118252103</v>
      </c>
    </row>
    <row r="34076" spans="1:2" x14ac:dyDescent="0.25">
      <c r="A34076" s="1">
        <v>42790.662499999999</v>
      </c>
      <c r="B34076" s="2">
        <v>40.078718920367344</v>
      </c>
    </row>
    <row r="34077" spans="1:2" x14ac:dyDescent="0.25">
      <c r="A34077" s="1">
        <v>42790.663194444445</v>
      </c>
      <c r="B34077" s="2">
        <v>48.922642924508544</v>
      </c>
    </row>
    <row r="34078" spans="1:2" x14ac:dyDescent="0.25">
      <c r="A34078" s="1">
        <v>42790.663888888892</v>
      </c>
      <c r="B34078" s="2">
        <v>45.103231861050396</v>
      </c>
    </row>
    <row r="34079" spans="1:2" x14ac:dyDescent="0.25">
      <c r="A34079" s="1">
        <v>42790.664583333331</v>
      </c>
      <c r="B34079" s="2">
        <v>56.516920823891027</v>
      </c>
    </row>
    <row r="34080" spans="1:2" x14ac:dyDescent="0.25">
      <c r="A34080" s="1">
        <v>42790.665277777778</v>
      </c>
      <c r="B34080" s="2">
        <v>52.029077110938182</v>
      </c>
    </row>
    <row r="34081" spans="1:2" x14ac:dyDescent="0.25">
      <c r="A34081" s="1">
        <v>42790.665972222225</v>
      </c>
      <c r="B34081" s="2">
        <v>23.467915430260472</v>
      </c>
    </row>
    <row r="34082" spans="1:2" x14ac:dyDescent="0.25">
      <c r="A34082" s="1">
        <v>42790.666666666664</v>
      </c>
      <c r="B34082" s="2">
        <v>6.3008946899848528</v>
      </c>
    </row>
    <row r="34083" spans="1:2" x14ac:dyDescent="0.25">
      <c r="A34083" s="1">
        <v>42790.667361111111</v>
      </c>
      <c r="B34083" s="2">
        <v>11.434747769881506</v>
      </c>
    </row>
    <row r="34084" spans="1:2" x14ac:dyDescent="0.25">
      <c r="A34084" s="1">
        <v>42790.668055555558</v>
      </c>
      <c r="B34084" s="2">
        <v>20.972231087422795</v>
      </c>
    </row>
    <row r="34085" spans="1:2" x14ac:dyDescent="0.25">
      <c r="A34085" s="1">
        <v>42790.668749999997</v>
      </c>
      <c r="B34085" s="2">
        <v>8.4704229974081198</v>
      </c>
    </row>
    <row r="34086" spans="1:2" x14ac:dyDescent="0.25">
      <c r="A34086" s="1">
        <v>42790.669444444444</v>
      </c>
      <c r="B34086" s="2">
        <v>-7.1489334593449402E-2</v>
      </c>
    </row>
    <row r="34087" spans="1:2" x14ac:dyDescent="0.25">
      <c r="A34087" s="1">
        <v>42790.670138888891</v>
      </c>
      <c r="B34087" s="2">
        <v>12.625254733016481</v>
      </c>
    </row>
    <row r="34088" spans="1:2" x14ac:dyDescent="0.25">
      <c r="A34088" s="1">
        <v>42790.67083333333</v>
      </c>
      <c r="B34088" s="2">
        <v>11.781469594331186</v>
      </c>
    </row>
    <row r="34089" spans="1:2" x14ac:dyDescent="0.25">
      <c r="A34089" s="1">
        <v>42790.671527777777</v>
      </c>
      <c r="B34089" s="2">
        <v>9.0494449545027837</v>
      </c>
    </row>
    <row r="34090" spans="1:2" x14ac:dyDescent="0.25">
      <c r="A34090" s="1">
        <v>42790.672222222223</v>
      </c>
      <c r="B34090" s="2">
        <v>18.253249765327684</v>
      </c>
    </row>
    <row r="34091" spans="1:2" x14ac:dyDescent="0.25">
      <c r="A34091" s="1">
        <v>42790.67291666667</v>
      </c>
      <c r="B34091" s="2">
        <v>12.416457531587609</v>
      </c>
    </row>
    <row r="34092" spans="1:2" x14ac:dyDescent="0.25">
      <c r="A34092" s="1">
        <v>42790.673611111109</v>
      </c>
      <c r="B34092" s="2">
        <v>4.9506853049339652</v>
      </c>
    </row>
    <row r="34093" spans="1:2" x14ac:dyDescent="0.25">
      <c r="A34093" s="1">
        <v>42790.674305555556</v>
      </c>
      <c r="B34093" s="2">
        <v>2.1651715148764197</v>
      </c>
    </row>
    <row r="34094" spans="1:2" x14ac:dyDescent="0.25">
      <c r="A34094" s="1">
        <v>42790.675000000003</v>
      </c>
      <c r="B34094" s="2">
        <v>-1.122075006273614</v>
      </c>
    </row>
    <row r="34095" spans="1:2" x14ac:dyDescent="0.25">
      <c r="A34095" s="1">
        <v>42790.675694444442</v>
      </c>
      <c r="B34095" s="2">
        <v>1.4505453970021336</v>
      </c>
    </row>
    <row r="34096" spans="1:2" x14ac:dyDescent="0.25">
      <c r="A34096" s="1">
        <v>42790.676388888889</v>
      </c>
      <c r="B34096" s="2">
        <v>18.524955794594522</v>
      </c>
    </row>
    <row r="34097" spans="1:2" x14ac:dyDescent="0.25">
      <c r="A34097" s="1">
        <v>42790.677083333336</v>
      </c>
      <c r="B34097" s="2">
        <v>21.25893936252784</v>
      </c>
    </row>
    <row r="34098" spans="1:2" x14ac:dyDescent="0.25">
      <c r="A34098" s="1">
        <v>42790.677777777775</v>
      </c>
      <c r="B34098" s="2">
        <v>10.070257532599499</v>
      </c>
    </row>
    <row r="34099" spans="1:2" x14ac:dyDescent="0.25">
      <c r="A34099" s="1">
        <v>42790.678472222222</v>
      </c>
      <c r="B34099" s="2">
        <v>11.714631812270575</v>
      </c>
    </row>
    <row r="34100" spans="1:2" x14ac:dyDescent="0.25">
      <c r="A34100" s="1">
        <v>42790.679166666669</v>
      </c>
      <c r="B34100" s="2">
        <v>14.515450708080122</v>
      </c>
    </row>
    <row r="34101" spans="1:2" x14ac:dyDescent="0.25">
      <c r="A34101" s="1">
        <v>42790.679861111108</v>
      </c>
      <c r="B34101" s="2">
        <v>11.375845296414143</v>
      </c>
    </row>
    <row r="34102" spans="1:2" x14ac:dyDescent="0.25">
      <c r="A34102" s="1">
        <v>42790.680555555555</v>
      </c>
      <c r="B34102" s="2">
        <v>14.858269000914879</v>
      </c>
    </row>
    <row r="34103" spans="1:2" x14ac:dyDescent="0.25">
      <c r="A34103" s="1">
        <v>42790.681250000001</v>
      </c>
      <c r="B34103" s="2">
        <v>13.765820076974341</v>
      </c>
    </row>
    <row r="34104" spans="1:2" x14ac:dyDescent="0.25">
      <c r="A34104" s="1">
        <v>42790.681944444441</v>
      </c>
      <c r="B34104" s="2">
        <v>5.7841705586644823</v>
      </c>
    </row>
    <row r="34105" spans="1:2" x14ac:dyDescent="0.25">
      <c r="A34105" s="1">
        <v>42790.682638888888</v>
      </c>
      <c r="B34105" s="2">
        <v>-4.202469049326222</v>
      </c>
    </row>
    <row r="34106" spans="1:2" x14ac:dyDescent="0.25">
      <c r="A34106" s="1">
        <v>42790.683333333334</v>
      </c>
      <c r="B34106" s="2">
        <v>10.307870996880229</v>
      </c>
    </row>
    <row r="34107" spans="1:2" x14ac:dyDescent="0.25">
      <c r="A34107" s="1">
        <v>42790.684027777781</v>
      </c>
      <c r="B34107" s="2">
        <v>27.294038694326204</v>
      </c>
    </row>
    <row r="34108" spans="1:2" x14ac:dyDescent="0.25">
      <c r="A34108" s="1">
        <v>42790.68472222222</v>
      </c>
      <c r="B34108" s="2">
        <v>13.487850546084035</v>
      </c>
    </row>
    <row r="34109" spans="1:2" x14ac:dyDescent="0.25">
      <c r="A34109" s="1">
        <v>42790.685416666667</v>
      </c>
      <c r="B34109" s="2">
        <v>-3.0479961823332511</v>
      </c>
    </row>
    <row r="34110" spans="1:2" x14ac:dyDescent="0.25">
      <c r="A34110" s="1">
        <v>42790.686111111114</v>
      </c>
      <c r="B34110" s="2">
        <v>-2.1141737256383446</v>
      </c>
    </row>
    <row r="34111" spans="1:2" x14ac:dyDescent="0.25">
      <c r="A34111" s="1">
        <v>42790.686805555553</v>
      </c>
      <c r="B34111" s="2">
        <v>-1.5509504509847223</v>
      </c>
    </row>
    <row r="34112" spans="1:2" x14ac:dyDescent="0.25">
      <c r="A34112" s="1">
        <v>42790.6875</v>
      </c>
      <c r="B34112" s="2">
        <v>-2.2982929075777063</v>
      </c>
    </row>
    <row r="34113" spans="1:2" x14ac:dyDescent="0.25">
      <c r="A34113" s="1">
        <v>42790.688194444447</v>
      </c>
      <c r="B34113" s="2">
        <v>-4.2392683007948415</v>
      </c>
    </row>
    <row r="34114" spans="1:2" x14ac:dyDescent="0.25">
      <c r="A34114" s="1">
        <v>42790.688888888886</v>
      </c>
      <c r="B34114" s="2">
        <v>0.61756709132750987</v>
      </c>
    </row>
    <row r="34115" spans="1:2" x14ac:dyDescent="0.25">
      <c r="A34115" s="1">
        <v>42790.689583333333</v>
      </c>
      <c r="B34115" s="2">
        <v>-13.5845282190101</v>
      </c>
    </row>
    <row r="34116" spans="1:2" x14ac:dyDescent="0.25">
      <c r="A34116" s="1">
        <v>42790.69027777778</v>
      </c>
      <c r="B34116" s="2">
        <v>-18.802526464412708</v>
      </c>
    </row>
    <row r="34117" spans="1:2" x14ac:dyDescent="0.25">
      <c r="A34117" s="1">
        <v>42790.690972222219</v>
      </c>
      <c r="B34117" s="2">
        <v>-12.858119232467532</v>
      </c>
    </row>
    <row r="34118" spans="1:2" x14ac:dyDescent="0.25">
      <c r="A34118" s="1">
        <v>42790.691666666666</v>
      </c>
      <c r="B34118" s="2">
        <v>-15.503434583041235</v>
      </c>
    </row>
    <row r="34119" spans="1:2" x14ac:dyDescent="0.25">
      <c r="A34119" s="1">
        <v>42790.692361111112</v>
      </c>
      <c r="B34119" s="2">
        <v>-28.790164749746811</v>
      </c>
    </row>
    <row r="34120" spans="1:2" x14ac:dyDescent="0.25">
      <c r="A34120" s="1">
        <v>42790.693055555559</v>
      </c>
      <c r="B34120" s="2">
        <v>-7.1036177747669473</v>
      </c>
    </row>
    <row r="34121" spans="1:2" x14ac:dyDescent="0.25">
      <c r="A34121" s="1">
        <v>42790.693749999999</v>
      </c>
      <c r="B34121" s="2">
        <v>-14.444252546286831</v>
      </c>
    </row>
    <row r="34122" spans="1:2" x14ac:dyDescent="0.25">
      <c r="A34122" s="1">
        <v>42790.694444444445</v>
      </c>
      <c r="B34122" s="2">
        <v>-19.81617085919958</v>
      </c>
    </row>
    <row r="34123" spans="1:2" x14ac:dyDescent="0.25">
      <c r="A34123" s="1">
        <v>42790.695138888892</v>
      </c>
      <c r="B34123" s="2">
        <v>23.39329354425475</v>
      </c>
    </row>
    <row r="34124" spans="1:2" x14ac:dyDescent="0.25">
      <c r="A34124" s="1">
        <v>42790.695833333331</v>
      </c>
      <c r="B34124" s="2">
        <v>8.06865026812787</v>
      </c>
    </row>
    <row r="34125" spans="1:2" x14ac:dyDescent="0.25">
      <c r="A34125" s="1">
        <v>42790.696527777778</v>
      </c>
      <c r="B34125" s="2">
        <v>14.669427575338341</v>
      </c>
    </row>
    <row r="34126" spans="1:2" x14ac:dyDescent="0.25">
      <c r="A34126" s="1">
        <v>42790.697222222225</v>
      </c>
      <c r="B34126" s="2">
        <v>14.834073040942894</v>
      </c>
    </row>
    <row r="34127" spans="1:2" x14ac:dyDescent="0.25">
      <c r="A34127" s="1">
        <v>42790.697916666664</v>
      </c>
      <c r="B34127" s="2">
        <v>9.1023861333145764</v>
      </c>
    </row>
    <row r="34128" spans="1:2" x14ac:dyDescent="0.25">
      <c r="A34128" s="1">
        <v>42790.698611111111</v>
      </c>
      <c r="B34128" s="2">
        <v>-6.4884094555590615</v>
      </c>
    </row>
    <row r="34129" spans="1:2" x14ac:dyDescent="0.25">
      <c r="A34129" s="1">
        <v>42790.699305555558</v>
      </c>
      <c r="B34129" s="2">
        <v>-17.820417194927966</v>
      </c>
    </row>
    <row r="34130" spans="1:2" x14ac:dyDescent="0.25">
      <c r="A34130" s="1">
        <v>42790.7</v>
      </c>
      <c r="B34130" s="2">
        <v>-19.956974321112405</v>
      </c>
    </row>
    <row r="34131" spans="1:2" x14ac:dyDescent="0.25">
      <c r="A34131" s="1">
        <v>42790.700694444444</v>
      </c>
      <c r="B34131" s="2">
        <v>-24.26262763964672</v>
      </c>
    </row>
    <row r="34132" spans="1:2" x14ac:dyDescent="0.25">
      <c r="A34132" s="1">
        <v>42790.701388888891</v>
      </c>
      <c r="B34132" s="2">
        <v>-18.93942864658796</v>
      </c>
    </row>
    <row r="34133" spans="1:2" x14ac:dyDescent="0.25">
      <c r="A34133" s="1">
        <v>42790.70208333333</v>
      </c>
      <c r="B34133" s="2">
        <v>-25.549804131271472</v>
      </c>
    </row>
    <row r="34134" spans="1:2" x14ac:dyDescent="0.25">
      <c r="A34134" s="1">
        <v>42790.702777777777</v>
      </c>
      <c r="B34134" s="2">
        <v>-28.873700336138427</v>
      </c>
    </row>
    <row r="34135" spans="1:2" x14ac:dyDescent="0.25">
      <c r="A34135" s="1">
        <v>42790.703472222223</v>
      </c>
      <c r="B34135" s="2">
        <v>-34.851976002573792</v>
      </c>
    </row>
    <row r="34136" spans="1:2" x14ac:dyDescent="0.25">
      <c r="A34136" s="1">
        <v>42790.70416666667</v>
      </c>
      <c r="B34136" s="2">
        <v>-31.084904446963627</v>
      </c>
    </row>
    <row r="34137" spans="1:2" x14ac:dyDescent="0.25">
      <c r="A34137" s="1">
        <v>42790.704861111109</v>
      </c>
      <c r="B34137" s="2">
        <v>-40.661065642623967</v>
      </c>
    </row>
    <row r="34138" spans="1:2" x14ac:dyDescent="0.25">
      <c r="A34138" s="1">
        <v>42790.705555555556</v>
      </c>
      <c r="B34138" s="2">
        <v>-36.769572672406504</v>
      </c>
    </row>
    <row r="34139" spans="1:2" x14ac:dyDescent="0.25">
      <c r="A34139" s="1">
        <v>42790.706250000003</v>
      </c>
      <c r="B34139" s="2">
        <v>-40.170197675020127</v>
      </c>
    </row>
    <row r="34140" spans="1:2" x14ac:dyDescent="0.25">
      <c r="A34140" s="1">
        <v>42790.706944444442</v>
      </c>
      <c r="B34140" s="2">
        <v>-43.331401345016396</v>
      </c>
    </row>
    <row r="34141" spans="1:2" x14ac:dyDescent="0.25">
      <c r="A34141" s="1">
        <v>42790.707638888889</v>
      </c>
      <c r="B34141" s="2">
        <v>-42.767576154130317</v>
      </c>
    </row>
    <row r="34142" spans="1:2" x14ac:dyDescent="0.25">
      <c r="A34142" s="1">
        <v>42790.708333333336</v>
      </c>
      <c r="B34142" s="2">
        <v>-102.10266036382721</v>
      </c>
    </row>
    <row r="34143" spans="1:2" x14ac:dyDescent="0.25">
      <c r="A34143" s="1">
        <v>42790.709027777775</v>
      </c>
      <c r="B34143" s="2">
        <v>-77.203041188754526</v>
      </c>
    </row>
    <row r="34144" spans="1:2" x14ac:dyDescent="0.25">
      <c r="A34144" s="1">
        <v>42790.709722222222</v>
      </c>
      <c r="B34144" s="2">
        <v>-53.146686275978574</v>
      </c>
    </row>
    <row r="34145" spans="1:2" x14ac:dyDescent="0.25">
      <c r="A34145" s="1">
        <v>42790.710416666669</v>
      </c>
      <c r="B34145" s="2">
        <v>-47.480693454340994</v>
      </c>
    </row>
    <row r="34146" spans="1:2" x14ac:dyDescent="0.25">
      <c r="A34146" s="1">
        <v>42790.711111111108</v>
      </c>
      <c r="B34146" s="2">
        <v>-40.1617299187943</v>
      </c>
    </row>
    <row r="34147" spans="1:2" x14ac:dyDescent="0.25">
      <c r="A34147" s="1">
        <v>42790.711805555555</v>
      </c>
      <c r="B34147" s="2">
        <v>-40.394516601128274</v>
      </c>
    </row>
    <row r="34148" spans="1:2" x14ac:dyDescent="0.25">
      <c r="A34148" s="1">
        <v>42790.712500000001</v>
      </c>
      <c r="B34148" s="2">
        <v>-23.499555533919192</v>
      </c>
    </row>
    <row r="34149" spans="1:2" x14ac:dyDescent="0.25">
      <c r="A34149" s="1">
        <v>42790.713194444441</v>
      </c>
      <c r="B34149" s="2">
        <v>-25.591591925746858</v>
      </c>
    </row>
    <row r="34150" spans="1:2" x14ac:dyDescent="0.25">
      <c r="A34150" s="1">
        <v>42790.713888888888</v>
      </c>
      <c r="B34150" s="2">
        <v>-30.196872584563</v>
      </c>
    </row>
    <row r="34151" spans="1:2" x14ac:dyDescent="0.25">
      <c r="A34151" s="1">
        <v>42790.714583333334</v>
      </c>
      <c r="B34151" s="2">
        <v>-26.42685656794638</v>
      </c>
    </row>
    <row r="34152" spans="1:2" x14ac:dyDescent="0.25">
      <c r="A34152" s="1">
        <v>42790.715277777781</v>
      </c>
      <c r="B34152" s="2">
        <v>-28.560068102432222</v>
      </c>
    </row>
    <row r="34153" spans="1:2" x14ac:dyDescent="0.25">
      <c r="A34153" s="1">
        <v>42790.71597222222</v>
      </c>
      <c r="B34153" s="2">
        <v>-30.753405899547701</v>
      </c>
    </row>
    <row r="34154" spans="1:2" x14ac:dyDescent="0.25">
      <c r="A34154" s="1">
        <v>42790.716666666667</v>
      </c>
      <c r="B34154" s="2">
        <v>-40.987489632152332</v>
      </c>
    </row>
    <row r="34155" spans="1:2" x14ac:dyDescent="0.25">
      <c r="A34155" s="1">
        <v>42790.717361111114</v>
      </c>
      <c r="B34155" s="2">
        <v>-32.721443063498491</v>
      </c>
    </row>
    <row r="34156" spans="1:2" x14ac:dyDescent="0.25">
      <c r="A34156" s="1">
        <v>42790.718055555553</v>
      </c>
      <c r="B34156" s="2">
        <v>-27.385767765629861</v>
      </c>
    </row>
    <row r="34157" spans="1:2" x14ac:dyDescent="0.25">
      <c r="A34157" s="1">
        <v>42790.71875</v>
      </c>
      <c r="B34157" s="2">
        <v>-30.659878817803111</v>
      </c>
    </row>
    <row r="34158" spans="1:2" x14ac:dyDescent="0.25">
      <c r="A34158" s="1">
        <v>42790.719444444447</v>
      </c>
      <c r="B34158" s="2">
        <v>-23.479187422819571</v>
      </c>
    </row>
    <row r="34159" spans="1:2" x14ac:dyDescent="0.25">
      <c r="A34159" s="1">
        <v>42790.720138888886</v>
      </c>
      <c r="B34159" s="2">
        <v>-18.551581498017185</v>
      </c>
    </row>
    <row r="34160" spans="1:2" x14ac:dyDescent="0.25">
      <c r="A34160" s="1">
        <v>42790.720833333333</v>
      </c>
      <c r="B34160" s="2">
        <v>-28.059823056068854</v>
      </c>
    </row>
    <row r="34161" spans="1:2" x14ac:dyDescent="0.25">
      <c r="A34161" s="1">
        <v>42790.72152777778</v>
      </c>
      <c r="B34161" s="2">
        <v>-46.205013082666845</v>
      </c>
    </row>
    <row r="34162" spans="1:2" x14ac:dyDescent="0.25">
      <c r="A34162" s="1">
        <v>42790.722222222219</v>
      </c>
      <c r="B34162" s="2">
        <v>-50.192415765403226</v>
      </c>
    </row>
    <row r="34163" spans="1:2" x14ac:dyDescent="0.25">
      <c r="A34163" s="1">
        <v>42790.722916666666</v>
      </c>
      <c r="B34163" s="2">
        <v>-39.801366389981318</v>
      </c>
    </row>
    <row r="34164" spans="1:2" x14ac:dyDescent="0.25">
      <c r="A34164" s="1">
        <v>42790.723611111112</v>
      </c>
      <c r="B34164" s="2">
        <v>-40.184596946610448</v>
      </c>
    </row>
    <row r="34165" spans="1:2" x14ac:dyDescent="0.25">
      <c r="A34165" s="1">
        <v>42790.724305555559</v>
      </c>
      <c r="B34165" s="2">
        <v>-32.649622830645725</v>
      </c>
    </row>
    <row r="34166" spans="1:2" x14ac:dyDescent="0.25">
      <c r="A34166" s="1">
        <v>42790.724999999999</v>
      </c>
      <c r="B34166" s="2">
        <v>-25.356283518164613</v>
      </c>
    </row>
    <row r="34167" spans="1:2" x14ac:dyDescent="0.25">
      <c r="A34167" s="1">
        <v>42790.725694444445</v>
      </c>
      <c r="B34167" s="2">
        <v>-17.174834623420612</v>
      </c>
    </row>
    <row r="34168" spans="1:2" x14ac:dyDescent="0.25">
      <c r="A34168" s="1">
        <v>42790.726388888892</v>
      </c>
      <c r="B34168" s="2">
        <v>-16.23374690694909</v>
      </c>
    </row>
    <row r="34169" spans="1:2" x14ac:dyDescent="0.25">
      <c r="A34169" s="1">
        <v>42790.727083333331</v>
      </c>
      <c r="B34169" s="2">
        <v>-6.3233337372880971</v>
      </c>
    </row>
    <row r="34170" spans="1:2" x14ac:dyDescent="0.25">
      <c r="A34170" s="1">
        <v>42790.727777777778</v>
      </c>
      <c r="B34170" s="2">
        <v>-4.9071825367010513</v>
      </c>
    </row>
    <row r="34171" spans="1:2" x14ac:dyDescent="0.25">
      <c r="A34171" s="1">
        <v>42790.728472222225</v>
      </c>
      <c r="B34171" s="2">
        <v>-2.4816834776177226</v>
      </c>
    </row>
    <row r="34172" spans="1:2" x14ac:dyDescent="0.25">
      <c r="A34172" s="1">
        <v>42790.729166666664</v>
      </c>
      <c r="B34172" s="2">
        <v>-2.3124503377359362</v>
      </c>
    </row>
    <row r="34173" spans="1:2" x14ac:dyDescent="0.25">
      <c r="A34173" s="1">
        <v>42790.729861111111</v>
      </c>
      <c r="B34173" s="2">
        <v>-14.729392445214035</v>
      </c>
    </row>
    <row r="34174" spans="1:2" x14ac:dyDescent="0.25">
      <c r="A34174" s="1">
        <v>42790.730555555558</v>
      </c>
      <c r="B34174" s="2">
        <v>-8.1227540175498394</v>
      </c>
    </row>
    <row r="34175" spans="1:2" x14ac:dyDescent="0.25">
      <c r="A34175" s="1">
        <v>42790.731249999997</v>
      </c>
      <c r="B34175" s="2">
        <v>-16.981340156198712</v>
      </c>
    </row>
    <row r="34176" spans="1:2" x14ac:dyDescent="0.25">
      <c r="A34176" s="1">
        <v>42790.731944444444</v>
      </c>
      <c r="B34176" s="2">
        <v>-15.934549086310048</v>
      </c>
    </row>
    <row r="34177" spans="1:2" x14ac:dyDescent="0.25">
      <c r="A34177" s="1">
        <v>42790.732638888891</v>
      </c>
      <c r="B34177" s="2">
        <v>-11.829312943060843</v>
      </c>
    </row>
    <row r="34178" spans="1:2" x14ac:dyDescent="0.25">
      <c r="A34178" s="1">
        <v>42790.73333333333</v>
      </c>
      <c r="B34178" s="2">
        <v>-23.237406028306577</v>
      </c>
    </row>
    <row r="34179" spans="1:2" x14ac:dyDescent="0.25">
      <c r="A34179" s="1">
        <v>42790.734027777777</v>
      </c>
      <c r="B34179" s="2">
        <v>-27.476096863284088</v>
      </c>
    </row>
    <row r="34180" spans="1:2" x14ac:dyDescent="0.25">
      <c r="A34180" s="1">
        <v>42790.734722222223</v>
      </c>
      <c r="B34180" s="2">
        <v>-30.436208066538288</v>
      </c>
    </row>
    <row r="34181" spans="1:2" x14ac:dyDescent="0.25">
      <c r="A34181" s="1">
        <v>42790.73541666667</v>
      </c>
      <c r="B34181" s="2">
        <v>-35.472970687085763</v>
      </c>
    </row>
    <row r="34182" spans="1:2" x14ac:dyDescent="0.25">
      <c r="A34182" s="1">
        <v>42790.736111111109</v>
      </c>
      <c r="B34182" s="2">
        <v>-36.384644499075755</v>
      </c>
    </row>
    <row r="34183" spans="1:2" x14ac:dyDescent="0.25">
      <c r="A34183" s="1">
        <v>42790.736805555556</v>
      </c>
      <c r="B34183" s="2">
        <v>-45.363592035937472</v>
      </c>
    </row>
    <row r="34184" spans="1:2" x14ac:dyDescent="0.25">
      <c r="A34184" s="1">
        <v>42790.737500000003</v>
      </c>
      <c r="B34184" s="2">
        <v>-40.186367620253201</v>
      </c>
    </row>
    <row r="34185" spans="1:2" x14ac:dyDescent="0.25">
      <c r="A34185" s="1">
        <v>42790.738194444442</v>
      </c>
      <c r="B34185" s="2">
        <v>-45.619597657048146</v>
      </c>
    </row>
    <row r="34186" spans="1:2" x14ac:dyDescent="0.25">
      <c r="A34186" s="1">
        <v>42790.738888888889</v>
      </c>
      <c r="B34186" s="2">
        <v>-53.932680072421014</v>
      </c>
    </row>
    <row r="34187" spans="1:2" x14ac:dyDescent="0.25">
      <c r="A34187" s="1">
        <v>42790.739583333336</v>
      </c>
      <c r="B34187" s="2">
        <v>-65.571724924866189</v>
      </c>
    </row>
    <row r="34188" spans="1:2" x14ac:dyDescent="0.25">
      <c r="A34188" s="1">
        <v>42790.740277777775</v>
      </c>
      <c r="B34188" s="2">
        <v>-57.961500478108064</v>
      </c>
    </row>
    <row r="34189" spans="1:2" x14ac:dyDescent="0.25">
      <c r="A34189" s="1">
        <v>42790.740972222222</v>
      </c>
      <c r="B34189" s="2">
        <v>-54.681042965883776</v>
      </c>
    </row>
    <row r="34190" spans="1:2" x14ac:dyDescent="0.25">
      <c r="A34190" s="1">
        <v>42790.741666666669</v>
      </c>
      <c r="B34190" s="2">
        <v>-58.541071569374374</v>
      </c>
    </row>
    <row r="34191" spans="1:2" x14ac:dyDescent="0.25">
      <c r="A34191" s="1">
        <v>42790.742361111108</v>
      </c>
      <c r="B34191" s="2">
        <v>-52.392922288822589</v>
      </c>
    </row>
    <row r="34192" spans="1:2" x14ac:dyDescent="0.25">
      <c r="A34192" s="1">
        <v>42790.743055555555</v>
      </c>
      <c r="B34192" s="2">
        <v>-32.818201375201653</v>
      </c>
    </row>
    <row r="34193" spans="1:2" x14ac:dyDescent="0.25">
      <c r="A34193" s="1">
        <v>42790.743750000001</v>
      </c>
      <c r="B34193" s="2">
        <v>-11.921134835669848</v>
      </c>
    </row>
    <row r="34194" spans="1:2" x14ac:dyDescent="0.25">
      <c r="A34194" s="1">
        <v>42790.744444444441</v>
      </c>
      <c r="B34194" s="2">
        <v>4.609778933926524</v>
      </c>
    </row>
    <row r="34195" spans="1:2" x14ac:dyDescent="0.25">
      <c r="A34195" s="1">
        <v>42790.745138888888</v>
      </c>
      <c r="B34195" s="2">
        <v>7.218981664596746</v>
      </c>
    </row>
    <row r="34196" spans="1:2" x14ac:dyDescent="0.25">
      <c r="A34196" s="1">
        <v>42790.745833333334</v>
      </c>
      <c r="B34196" s="2">
        <v>-0.76865622407349288</v>
      </c>
    </row>
    <row r="34197" spans="1:2" x14ac:dyDescent="0.25">
      <c r="A34197" s="1">
        <v>42790.746527777781</v>
      </c>
      <c r="B34197" s="2">
        <v>-12.62614533706607</v>
      </c>
    </row>
    <row r="34198" spans="1:2" x14ac:dyDescent="0.25">
      <c r="A34198" s="1">
        <v>42790.74722222222</v>
      </c>
      <c r="B34198" s="2">
        <v>-17.503896564928194</v>
      </c>
    </row>
    <row r="34199" spans="1:2" x14ac:dyDescent="0.25">
      <c r="A34199" s="1">
        <v>42790.747916666667</v>
      </c>
      <c r="B34199" s="2">
        <v>-24.991342631493655</v>
      </c>
    </row>
    <row r="34200" spans="1:2" x14ac:dyDescent="0.25">
      <c r="A34200" s="1">
        <v>42790.748611111114</v>
      </c>
      <c r="B34200" s="2">
        <v>-23.946944333063342</v>
      </c>
    </row>
    <row r="34201" spans="1:2" x14ac:dyDescent="0.25">
      <c r="A34201" s="1">
        <v>42790.749305555553</v>
      </c>
      <c r="B34201" s="2">
        <v>-29.010722495566007</v>
      </c>
    </row>
    <row r="34202" spans="1:2" x14ac:dyDescent="0.25">
      <c r="A34202" s="1">
        <v>42790.75</v>
      </c>
      <c r="B34202" s="2">
        <v>-30.521338802874379</v>
      </c>
    </row>
    <row r="34203" spans="1:2" x14ac:dyDescent="0.25">
      <c r="A34203" s="1">
        <v>42790.750694444447</v>
      </c>
      <c r="B34203" s="2">
        <v>-32.07677800483313</v>
      </c>
    </row>
    <row r="34204" spans="1:2" x14ac:dyDescent="0.25">
      <c r="A34204" s="1">
        <v>42790.751388888886</v>
      </c>
      <c r="B34204" s="2">
        <v>-32.316221616389036</v>
      </c>
    </row>
    <row r="34205" spans="1:2" x14ac:dyDescent="0.25">
      <c r="A34205" s="1">
        <v>42790.752083333333</v>
      </c>
      <c r="B34205" s="2">
        <v>-50.45170934776543</v>
      </c>
    </row>
    <row r="34206" spans="1:2" x14ac:dyDescent="0.25">
      <c r="A34206" s="1">
        <v>42790.75277777778</v>
      </c>
      <c r="B34206" s="2">
        <v>-57.655969490349527</v>
      </c>
    </row>
    <row r="34207" spans="1:2" x14ac:dyDescent="0.25">
      <c r="A34207" s="1">
        <v>42790.753472222219</v>
      </c>
      <c r="B34207" s="2">
        <v>-56.032176017557504</v>
      </c>
    </row>
    <row r="34208" spans="1:2" x14ac:dyDescent="0.25">
      <c r="A34208" s="1">
        <v>42790.754166666666</v>
      </c>
      <c r="B34208" s="2">
        <v>-65.487455603645259</v>
      </c>
    </row>
    <row r="34209" spans="1:2" x14ac:dyDescent="0.25">
      <c r="A34209" s="1">
        <v>42790.754861111112</v>
      </c>
      <c r="B34209" s="2">
        <v>-75.486978953828412</v>
      </c>
    </row>
    <row r="34210" spans="1:2" x14ac:dyDescent="0.25">
      <c r="A34210" s="1">
        <v>42790.755555555559</v>
      </c>
      <c r="B34210" s="2">
        <v>-66.149247115559405</v>
      </c>
    </row>
    <row r="34211" spans="1:2" x14ac:dyDescent="0.25">
      <c r="A34211" s="1">
        <v>42790.756249999999</v>
      </c>
      <c r="B34211" s="2">
        <v>-73.418693651565505</v>
      </c>
    </row>
    <row r="34212" spans="1:2" x14ac:dyDescent="0.25">
      <c r="A34212" s="1">
        <v>42790.756944444445</v>
      </c>
      <c r="B34212" s="2">
        <v>-85.204468997965648</v>
      </c>
    </row>
    <row r="34213" spans="1:2" x14ac:dyDescent="0.25">
      <c r="A34213" s="1">
        <v>42790.757638888892</v>
      </c>
      <c r="B34213" s="2">
        <v>-95.842583485665571</v>
      </c>
    </row>
    <row r="34214" spans="1:2" x14ac:dyDescent="0.25">
      <c r="A34214" s="1">
        <v>42790.758333333331</v>
      </c>
      <c r="B34214" s="2">
        <v>-107.06904620097291</v>
      </c>
    </row>
    <row r="34215" spans="1:2" x14ac:dyDescent="0.25">
      <c r="A34215" s="1">
        <v>42790.759027777778</v>
      </c>
      <c r="B34215" s="2">
        <v>-106.91626530706804</v>
      </c>
    </row>
    <row r="34216" spans="1:2" x14ac:dyDescent="0.25">
      <c r="A34216" s="1">
        <v>42790.759722222225</v>
      </c>
      <c r="B34216" s="2">
        <v>-104.79205596247338</v>
      </c>
    </row>
    <row r="34217" spans="1:2" x14ac:dyDescent="0.25">
      <c r="A34217" s="1">
        <v>42790.760416666664</v>
      </c>
      <c r="B34217" s="2">
        <v>-102.90911338205721</v>
      </c>
    </row>
    <row r="34218" spans="1:2" x14ac:dyDescent="0.25">
      <c r="A34218" s="1">
        <v>42790.761111111111</v>
      </c>
      <c r="B34218" s="2">
        <v>-102.44086200929983</v>
      </c>
    </row>
    <row r="34219" spans="1:2" x14ac:dyDescent="0.25">
      <c r="A34219" s="1">
        <v>42790.761805555558</v>
      </c>
      <c r="B34219" s="2">
        <v>-97.863986127712991</v>
      </c>
    </row>
    <row r="34220" spans="1:2" x14ac:dyDescent="0.25">
      <c r="A34220" s="1">
        <v>42790.762499999997</v>
      </c>
      <c r="B34220" s="2">
        <v>-84.512191172122641</v>
      </c>
    </row>
    <row r="34221" spans="1:2" x14ac:dyDescent="0.25">
      <c r="A34221" s="1">
        <v>42790.763194444444</v>
      </c>
      <c r="B34221" s="2">
        <v>-85.340348961916362</v>
      </c>
    </row>
    <row r="34222" spans="1:2" x14ac:dyDescent="0.25">
      <c r="A34222" s="1">
        <v>42790.763888888891</v>
      </c>
      <c r="B34222" s="2">
        <v>-76.298828624987308</v>
      </c>
    </row>
    <row r="34223" spans="1:2" x14ac:dyDescent="0.25">
      <c r="A34223" s="1">
        <v>42790.76458333333</v>
      </c>
      <c r="B34223" s="2">
        <v>-86.730287386339725</v>
      </c>
    </row>
    <row r="34224" spans="1:2" x14ac:dyDescent="0.25">
      <c r="A34224" s="1">
        <v>42790.765277777777</v>
      </c>
      <c r="B34224" s="2">
        <v>-88.604165865350907</v>
      </c>
    </row>
    <row r="34225" spans="1:2" x14ac:dyDescent="0.25">
      <c r="A34225" s="1">
        <v>42790.765972222223</v>
      </c>
      <c r="B34225" s="2">
        <v>-85.299856498680313</v>
      </c>
    </row>
    <row r="34226" spans="1:2" x14ac:dyDescent="0.25">
      <c r="A34226" s="1">
        <v>42790.76666666667</v>
      </c>
      <c r="B34226" s="2">
        <v>-77.030578165569267</v>
      </c>
    </row>
    <row r="34227" spans="1:2" x14ac:dyDescent="0.25">
      <c r="A34227" s="1">
        <v>42790.767361111109</v>
      </c>
      <c r="B34227" s="2">
        <v>-75.40432011878778</v>
      </c>
    </row>
    <row r="34228" spans="1:2" x14ac:dyDescent="0.25">
      <c r="A34228" s="1">
        <v>42790.768055555556</v>
      </c>
      <c r="B34228" s="2">
        <v>-68.739365830670195</v>
      </c>
    </row>
    <row r="34229" spans="1:2" x14ac:dyDescent="0.25">
      <c r="A34229" s="1">
        <v>42790.768750000003</v>
      </c>
      <c r="B34229" s="2">
        <v>-53.731047879464072</v>
      </c>
    </row>
    <row r="34230" spans="1:2" x14ac:dyDescent="0.25">
      <c r="A34230" s="1">
        <v>42790.769444444442</v>
      </c>
      <c r="B34230" s="2">
        <v>-60.527197616166085</v>
      </c>
    </row>
    <row r="34231" spans="1:2" x14ac:dyDescent="0.25">
      <c r="A34231" s="1">
        <v>42790.770138888889</v>
      </c>
      <c r="B34231" s="2">
        <v>-63.632319151029996</v>
      </c>
    </row>
    <row r="34232" spans="1:2" x14ac:dyDescent="0.25">
      <c r="A34232" s="1">
        <v>42790.770833333336</v>
      </c>
      <c r="B34232" s="2">
        <v>-66.46839220655383</v>
      </c>
    </row>
    <row r="34233" spans="1:2" x14ac:dyDescent="0.25">
      <c r="A34233" s="1">
        <v>42790.771527777775</v>
      </c>
      <c r="B34233" s="2">
        <v>-70.973430449694078</v>
      </c>
    </row>
    <row r="34234" spans="1:2" x14ac:dyDescent="0.25">
      <c r="A34234" s="1">
        <v>42790.772222222222</v>
      </c>
      <c r="B34234" s="2">
        <v>-67.870547339733463</v>
      </c>
    </row>
    <row r="34235" spans="1:2" x14ac:dyDescent="0.25">
      <c r="A34235" s="1">
        <v>42790.772916666669</v>
      </c>
      <c r="B34235" s="2">
        <v>-67.561335021930674</v>
      </c>
    </row>
    <row r="34236" spans="1:2" x14ac:dyDescent="0.25">
      <c r="A34236" s="1">
        <v>42790.773611111108</v>
      </c>
      <c r="B34236" s="2">
        <v>-73.106668526275698</v>
      </c>
    </row>
    <row r="34237" spans="1:2" x14ac:dyDescent="0.25">
      <c r="A34237" s="1">
        <v>42790.774305555555</v>
      </c>
      <c r="B34237" s="2">
        <v>-72.81412957371019</v>
      </c>
    </row>
    <row r="34238" spans="1:2" x14ac:dyDescent="0.25">
      <c r="A34238" s="1">
        <v>42790.775000000001</v>
      </c>
      <c r="B34238" s="2">
        <v>-68.797655014922682</v>
      </c>
    </row>
    <row r="34239" spans="1:2" x14ac:dyDescent="0.25">
      <c r="A34239" s="1">
        <v>42790.775694444441</v>
      </c>
      <c r="B34239" s="2">
        <v>-65.573487174289767</v>
      </c>
    </row>
    <row r="34240" spans="1:2" x14ac:dyDescent="0.25">
      <c r="A34240" s="1">
        <v>42790.776388888888</v>
      </c>
      <c r="B34240" s="2">
        <v>-60.441785167450625</v>
      </c>
    </row>
    <row r="34241" spans="1:2" x14ac:dyDescent="0.25">
      <c r="A34241" s="1">
        <v>42790.777083333334</v>
      </c>
      <c r="B34241" s="2">
        <v>-66.615252132694394</v>
      </c>
    </row>
    <row r="34242" spans="1:2" x14ac:dyDescent="0.25">
      <c r="A34242" s="1">
        <v>42790.777777777781</v>
      </c>
      <c r="B34242" s="2">
        <v>-78.269221127035181</v>
      </c>
    </row>
    <row r="34243" spans="1:2" x14ac:dyDescent="0.25">
      <c r="A34243" s="1">
        <v>42790.77847222222</v>
      </c>
      <c r="B34243" s="2">
        <v>-82.660078796175853</v>
      </c>
    </row>
    <row r="34244" spans="1:2" x14ac:dyDescent="0.25">
      <c r="A34244" s="1">
        <v>42790.779166666667</v>
      </c>
      <c r="B34244" s="2">
        <v>-88.113420080996974</v>
      </c>
    </row>
    <row r="34245" spans="1:2" x14ac:dyDescent="0.25">
      <c r="A34245" s="1">
        <v>42790.779861111114</v>
      </c>
      <c r="B34245" s="2">
        <v>-94.327104950222804</v>
      </c>
    </row>
    <row r="34246" spans="1:2" x14ac:dyDescent="0.25">
      <c r="A34246" s="1">
        <v>42790.780555555553</v>
      </c>
      <c r="B34246" s="2">
        <v>-97.805345202510949</v>
      </c>
    </row>
    <row r="34247" spans="1:2" x14ac:dyDescent="0.25">
      <c r="A34247" s="1">
        <v>42790.78125</v>
      </c>
      <c r="B34247" s="2">
        <v>-89.863480833176681</v>
      </c>
    </row>
    <row r="34248" spans="1:2" x14ac:dyDescent="0.25">
      <c r="A34248" s="1">
        <v>42790.781944444447</v>
      </c>
      <c r="B34248" s="2">
        <v>-87.201416839348767</v>
      </c>
    </row>
    <row r="34249" spans="1:2" x14ac:dyDescent="0.25">
      <c r="A34249" s="1">
        <v>42790.782638888886</v>
      </c>
      <c r="B34249" s="2">
        <v>-85.717787417212577</v>
      </c>
    </row>
    <row r="34250" spans="1:2" x14ac:dyDescent="0.25">
      <c r="A34250" s="1">
        <v>42790.783333333333</v>
      </c>
      <c r="B34250" s="2">
        <v>-82.992959248288145</v>
      </c>
    </row>
    <row r="34251" spans="1:2" x14ac:dyDescent="0.25">
      <c r="A34251" s="1">
        <v>42790.78402777778</v>
      </c>
      <c r="B34251" s="2">
        <v>-92.711157433748795</v>
      </c>
    </row>
    <row r="34252" spans="1:2" x14ac:dyDescent="0.25">
      <c r="A34252" s="1">
        <v>42790.784722222219</v>
      </c>
      <c r="B34252" s="2">
        <v>-80.54284841199987</v>
      </c>
    </row>
    <row r="34253" spans="1:2" x14ac:dyDescent="0.25">
      <c r="A34253" s="1">
        <v>42790.785416666666</v>
      </c>
      <c r="B34253" s="2">
        <v>-83.720181517396128</v>
      </c>
    </row>
    <row r="34254" spans="1:2" x14ac:dyDescent="0.25">
      <c r="A34254" s="1">
        <v>42790.786111111112</v>
      </c>
      <c r="B34254" s="2">
        <v>-79.041936395753879</v>
      </c>
    </row>
    <row r="34255" spans="1:2" x14ac:dyDescent="0.25">
      <c r="A34255" s="1">
        <v>42790.786805555559</v>
      </c>
      <c r="B34255" s="2">
        <v>-73.949649713448409</v>
      </c>
    </row>
    <row r="34256" spans="1:2" x14ac:dyDescent="0.25">
      <c r="A34256" s="1">
        <v>42790.787499999999</v>
      </c>
      <c r="B34256" s="2">
        <v>-79.127376182359882</v>
      </c>
    </row>
    <row r="34257" spans="1:2" x14ac:dyDescent="0.25">
      <c r="A34257" s="1">
        <v>42790.788194444445</v>
      </c>
      <c r="B34257" s="2">
        <v>-74.454262138334641</v>
      </c>
    </row>
    <row r="34258" spans="1:2" x14ac:dyDescent="0.25">
      <c r="A34258" s="1">
        <v>42790.788888888892</v>
      </c>
      <c r="B34258" s="2">
        <v>-69.39495132233327</v>
      </c>
    </row>
    <row r="34259" spans="1:2" x14ac:dyDescent="0.25">
      <c r="A34259" s="1">
        <v>42790.789583333331</v>
      </c>
      <c r="B34259" s="2">
        <v>-64.765445519263935</v>
      </c>
    </row>
    <row r="34260" spans="1:2" x14ac:dyDescent="0.25">
      <c r="A34260" s="1">
        <v>42790.790277777778</v>
      </c>
      <c r="B34260" s="2">
        <v>-73.903459421770336</v>
      </c>
    </row>
    <row r="34261" spans="1:2" x14ac:dyDescent="0.25">
      <c r="A34261" s="1">
        <v>42790.790972222225</v>
      </c>
      <c r="B34261" s="2">
        <v>-70.518813860385364</v>
      </c>
    </row>
    <row r="34262" spans="1:2" x14ac:dyDescent="0.25">
      <c r="A34262" s="1">
        <v>42790.791666666664</v>
      </c>
      <c r="B34262" s="2">
        <v>-69.111716089029017</v>
      </c>
    </row>
    <row r="34263" spans="1:2" x14ac:dyDescent="0.25">
      <c r="A34263" s="1">
        <v>42790.792361111111</v>
      </c>
      <c r="B34263" s="2">
        <v>-70.942231894164195</v>
      </c>
    </row>
    <row r="34264" spans="1:2" x14ac:dyDescent="0.25">
      <c r="A34264" s="1">
        <v>42790.793055555558</v>
      </c>
      <c r="B34264" s="2">
        <v>-75.87356143555759</v>
      </c>
    </row>
    <row r="34265" spans="1:2" x14ac:dyDescent="0.25">
      <c r="A34265" s="1">
        <v>42790.793749999997</v>
      </c>
      <c r="B34265" s="2">
        <v>-70.639113043089552</v>
      </c>
    </row>
    <row r="34266" spans="1:2" x14ac:dyDescent="0.25">
      <c r="A34266" s="1">
        <v>42790.794444444444</v>
      </c>
      <c r="B34266" s="2">
        <v>-59.689076547151977</v>
      </c>
    </row>
    <row r="34267" spans="1:2" x14ac:dyDescent="0.25">
      <c r="A34267" s="1">
        <v>42790.795138888891</v>
      </c>
      <c r="B34267" s="2">
        <v>-51.567947353764126</v>
      </c>
    </row>
    <row r="34268" spans="1:2" x14ac:dyDescent="0.25">
      <c r="A34268" s="1">
        <v>42790.79583333333</v>
      </c>
      <c r="B34268" s="2">
        <v>-36.822016804302741</v>
      </c>
    </row>
    <row r="34269" spans="1:2" x14ac:dyDescent="0.25">
      <c r="A34269" s="1">
        <v>42790.796527777777</v>
      </c>
      <c r="B34269" s="2">
        <v>-36.769139599632275</v>
      </c>
    </row>
    <row r="34270" spans="1:2" x14ac:dyDescent="0.25">
      <c r="A34270" s="1">
        <v>42790.797222222223</v>
      </c>
      <c r="B34270" s="2">
        <v>-23.904772077787978</v>
      </c>
    </row>
    <row r="34271" spans="1:2" x14ac:dyDescent="0.25">
      <c r="A34271" s="1">
        <v>42790.79791666667</v>
      </c>
      <c r="B34271" s="2">
        <v>-18.632619028950042</v>
      </c>
    </row>
    <row r="34272" spans="1:2" x14ac:dyDescent="0.25">
      <c r="A34272" s="1">
        <v>42790.798611111109</v>
      </c>
      <c r="B34272" s="2">
        <v>-21.096927440747095</v>
      </c>
    </row>
    <row r="34273" spans="1:2" x14ac:dyDescent="0.25">
      <c r="A34273" s="1">
        <v>42790.799305555556</v>
      </c>
      <c r="B34273" s="2">
        <v>-22.722132769865372</v>
      </c>
    </row>
    <row r="34274" spans="1:2" x14ac:dyDescent="0.25">
      <c r="A34274" s="1">
        <v>42790.8</v>
      </c>
      <c r="B34274" s="2">
        <v>-23.209943064159113</v>
      </c>
    </row>
    <row r="34275" spans="1:2" x14ac:dyDescent="0.25">
      <c r="A34275" s="1">
        <v>42790.800694444442</v>
      </c>
      <c r="B34275" s="2">
        <v>-22.34055763672659</v>
      </c>
    </row>
    <row r="34276" spans="1:2" x14ac:dyDescent="0.25">
      <c r="A34276" s="1">
        <v>42790.801388888889</v>
      </c>
      <c r="B34276" s="2">
        <v>-13.558575526227408</v>
      </c>
    </row>
    <row r="34277" spans="1:2" x14ac:dyDescent="0.25">
      <c r="A34277" s="1">
        <v>42790.802083333336</v>
      </c>
      <c r="B34277" s="2">
        <v>-12.123735935896063</v>
      </c>
    </row>
    <row r="34278" spans="1:2" x14ac:dyDescent="0.25">
      <c r="A34278" s="1">
        <v>42790.802777777775</v>
      </c>
      <c r="B34278" s="2">
        <v>-17.111323119079557</v>
      </c>
    </row>
    <row r="34279" spans="1:2" x14ac:dyDescent="0.25">
      <c r="A34279" s="1">
        <v>42790.803472222222</v>
      </c>
      <c r="B34279" s="2">
        <v>-13.584899813658073</v>
      </c>
    </row>
    <row r="34280" spans="1:2" x14ac:dyDescent="0.25">
      <c r="A34280" s="1">
        <v>42790.804166666669</v>
      </c>
      <c r="B34280" s="2">
        <v>-11.471060038236223</v>
      </c>
    </row>
    <row r="34281" spans="1:2" x14ac:dyDescent="0.25">
      <c r="A34281" s="1">
        <v>42790.804861111108</v>
      </c>
      <c r="B34281" s="2">
        <v>-15.424389273249108</v>
      </c>
    </row>
    <row r="34282" spans="1:2" x14ac:dyDescent="0.25">
      <c r="A34282" s="1">
        <v>42790.805555555555</v>
      </c>
      <c r="B34282" s="2">
        <v>-15.789269133026149</v>
      </c>
    </row>
    <row r="34283" spans="1:2" x14ac:dyDescent="0.25">
      <c r="A34283" s="1">
        <v>42790.806250000001</v>
      </c>
      <c r="B34283" s="2">
        <v>-10.973842127533862</v>
      </c>
    </row>
    <row r="34284" spans="1:2" x14ac:dyDescent="0.25">
      <c r="A34284" s="1">
        <v>42790.806944444441</v>
      </c>
      <c r="B34284" s="2">
        <v>-6.1158471638802441</v>
      </c>
    </row>
    <row r="34285" spans="1:2" x14ac:dyDescent="0.25">
      <c r="A34285" s="1">
        <v>42790.807638888888</v>
      </c>
      <c r="B34285" s="2">
        <v>-8.2518687743489867</v>
      </c>
    </row>
    <row r="34286" spans="1:2" x14ac:dyDescent="0.25">
      <c r="A34286" s="1">
        <v>42790.808333333334</v>
      </c>
      <c r="B34286" s="2">
        <v>-11.240714941950865</v>
      </c>
    </row>
    <row r="34287" spans="1:2" x14ac:dyDescent="0.25">
      <c r="A34287" s="1">
        <v>42790.809027777781</v>
      </c>
      <c r="B34287" s="2">
        <v>-12.643898979458026</v>
      </c>
    </row>
    <row r="34288" spans="1:2" x14ac:dyDescent="0.25">
      <c r="A34288" s="1">
        <v>42790.80972222222</v>
      </c>
      <c r="B34288" s="2">
        <v>-13.126397987902358</v>
      </c>
    </row>
    <row r="34289" spans="1:2" x14ac:dyDescent="0.25">
      <c r="A34289" s="1">
        <v>42790.810416666667</v>
      </c>
      <c r="B34289" s="2">
        <v>-16.166183490027713</v>
      </c>
    </row>
    <row r="34290" spans="1:2" x14ac:dyDescent="0.25">
      <c r="A34290" s="1">
        <v>42790.811111111114</v>
      </c>
      <c r="B34290" s="2">
        <v>-11.948446410890513</v>
      </c>
    </row>
    <row r="34291" spans="1:2" x14ac:dyDescent="0.25">
      <c r="A34291" s="1">
        <v>42790.811805555553</v>
      </c>
      <c r="B34291" s="2">
        <v>-7.0981464892053436</v>
      </c>
    </row>
    <row r="34292" spans="1:2" x14ac:dyDescent="0.25">
      <c r="A34292" s="1">
        <v>42790.8125</v>
      </c>
      <c r="B34292" s="2">
        <v>-6.0291104586484527</v>
      </c>
    </row>
    <row r="34293" spans="1:2" x14ac:dyDescent="0.25">
      <c r="A34293" s="1">
        <v>42790.813194444447</v>
      </c>
      <c r="B34293" s="2">
        <v>-5.6674400849791713</v>
      </c>
    </row>
    <row r="34294" spans="1:2" x14ac:dyDescent="0.25">
      <c r="A34294" s="1">
        <v>42790.813888888886</v>
      </c>
      <c r="B34294" s="2">
        <v>-8.1009808378556052</v>
      </c>
    </row>
    <row r="34295" spans="1:2" x14ac:dyDescent="0.25">
      <c r="A34295" s="1">
        <v>42790.814583333333</v>
      </c>
      <c r="B34295" s="2">
        <v>-13.148305323496849</v>
      </c>
    </row>
    <row r="34296" spans="1:2" x14ac:dyDescent="0.25">
      <c r="A34296" s="1">
        <v>42790.81527777778</v>
      </c>
      <c r="B34296" s="2">
        <v>-8.4274023834218195</v>
      </c>
    </row>
    <row r="34297" spans="1:2" x14ac:dyDescent="0.25">
      <c r="A34297" s="1">
        <v>42790.815972222219</v>
      </c>
      <c r="B34297" s="2">
        <v>-19.037118646446228</v>
      </c>
    </row>
    <row r="34298" spans="1:2" x14ac:dyDescent="0.25">
      <c r="A34298" s="1">
        <v>42790.816666666666</v>
      </c>
      <c r="B34298" s="2">
        <v>-21.98805651552005</v>
      </c>
    </row>
    <row r="34299" spans="1:2" x14ac:dyDescent="0.25">
      <c r="A34299" s="1">
        <v>42790.817361111112</v>
      </c>
      <c r="B34299" s="2">
        <v>-16.757438936587036</v>
      </c>
    </row>
    <row r="34300" spans="1:2" x14ac:dyDescent="0.25">
      <c r="A34300" s="1">
        <v>42790.818055555559</v>
      </c>
      <c r="B34300" s="2">
        <v>-9.8928222084970905</v>
      </c>
    </row>
    <row r="34301" spans="1:2" x14ac:dyDescent="0.25">
      <c r="A34301" s="1">
        <v>42790.818749999999</v>
      </c>
      <c r="B34301" s="2">
        <v>-10.452625051221306</v>
      </c>
    </row>
    <row r="34302" spans="1:2" x14ac:dyDescent="0.25">
      <c r="A34302" s="1">
        <v>42790.819444444445</v>
      </c>
      <c r="B34302" s="2">
        <v>-9.0550004620172935</v>
      </c>
    </row>
    <row r="34303" spans="1:2" x14ac:dyDescent="0.25">
      <c r="A34303" s="1">
        <v>42790.820138888892</v>
      </c>
      <c r="B34303" s="2">
        <v>-18.011770170592353</v>
      </c>
    </row>
    <row r="34304" spans="1:2" x14ac:dyDescent="0.25">
      <c r="A34304" s="1">
        <v>42790.820833333331</v>
      </c>
      <c r="B34304" s="2">
        <v>-17.783802185864381</v>
      </c>
    </row>
    <row r="34305" spans="1:2" x14ac:dyDescent="0.25">
      <c r="A34305" s="1">
        <v>42790.821527777778</v>
      </c>
      <c r="B34305" s="2">
        <v>-28.48833799320273</v>
      </c>
    </row>
    <row r="34306" spans="1:2" x14ac:dyDescent="0.25">
      <c r="A34306" s="1">
        <v>42790.822222222225</v>
      </c>
      <c r="B34306" s="2">
        <v>-24.923033668504406</v>
      </c>
    </row>
    <row r="34307" spans="1:2" x14ac:dyDescent="0.25">
      <c r="A34307" s="1">
        <v>42790.822916666664</v>
      </c>
      <c r="B34307" s="2">
        <v>-25.871975734337077</v>
      </c>
    </row>
    <row r="34308" spans="1:2" x14ac:dyDescent="0.25">
      <c r="A34308" s="1">
        <v>42790.823611111111</v>
      </c>
      <c r="B34308" s="2">
        <v>-32.127237368353718</v>
      </c>
    </row>
    <row r="34309" spans="1:2" x14ac:dyDescent="0.25">
      <c r="A34309" s="1">
        <v>42790.824305555558</v>
      </c>
      <c r="B34309" s="2">
        <v>-27.872903632566643</v>
      </c>
    </row>
    <row r="34310" spans="1:2" x14ac:dyDescent="0.25">
      <c r="A34310" s="1">
        <v>42790.824999999997</v>
      </c>
      <c r="B34310" s="2">
        <v>-31.478179038576975</v>
      </c>
    </row>
    <row r="34311" spans="1:2" x14ac:dyDescent="0.25">
      <c r="A34311" s="1">
        <v>42790.825694444444</v>
      </c>
      <c r="B34311" s="2">
        <v>-36.468760868576162</v>
      </c>
    </row>
    <row r="34312" spans="1:2" x14ac:dyDescent="0.25">
      <c r="A34312" s="1">
        <v>42790.826388888891</v>
      </c>
      <c r="B34312" s="2">
        <v>-32.241049284271625</v>
      </c>
    </row>
    <row r="34313" spans="1:2" x14ac:dyDescent="0.25">
      <c r="A34313" s="1">
        <v>42790.82708333333</v>
      </c>
      <c r="B34313" s="2">
        <v>-26.700937573996878</v>
      </c>
    </row>
    <row r="34314" spans="1:2" x14ac:dyDescent="0.25">
      <c r="A34314" s="1">
        <v>42790.827777777777</v>
      </c>
      <c r="B34314" s="2">
        <v>-21.591470351856938</v>
      </c>
    </row>
    <row r="34315" spans="1:2" x14ac:dyDescent="0.25">
      <c r="A34315" s="1">
        <v>42790.828472222223</v>
      </c>
      <c r="B34315" s="2">
        <v>-17.196786044552574</v>
      </c>
    </row>
    <row r="34316" spans="1:2" x14ac:dyDescent="0.25">
      <c r="A34316" s="1">
        <v>42790.82916666667</v>
      </c>
      <c r="B34316" s="2">
        <v>-22.368770781539691</v>
      </c>
    </row>
    <row r="34317" spans="1:2" x14ac:dyDescent="0.25">
      <c r="A34317" s="1">
        <v>42790.829861111109</v>
      </c>
      <c r="B34317" s="2">
        <v>-23.76394731446635</v>
      </c>
    </row>
    <row r="34318" spans="1:2" x14ac:dyDescent="0.25">
      <c r="A34318" s="1">
        <v>42790.830555555556</v>
      </c>
      <c r="B34318" s="2">
        <v>-24.474598557259501</v>
      </c>
    </row>
    <row r="34319" spans="1:2" x14ac:dyDescent="0.25">
      <c r="A34319" s="1">
        <v>42790.831250000003</v>
      </c>
      <c r="B34319" s="2">
        <v>-39.257213736391471</v>
      </c>
    </row>
    <row r="34320" spans="1:2" x14ac:dyDescent="0.25">
      <c r="A34320" s="1">
        <v>42790.831944444442</v>
      </c>
      <c r="B34320" s="2">
        <v>-43.875481342610634</v>
      </c>
    </row>
    <row r="34321" spans="1:2" x14ac:dyDescent="0.25">
      <c r="A34321" s="1">
        <v>42790.832638888889</v>
      </c>
      <c r="B34321" s="2">
        <v>-78.556694885106609</v>
      </c>
    </row>
    <row r="34322" spans="1:2" x14ac:dyDescent="0.25">
      <c r="A34322" s="1">
        <v>42790.833333333336</v>
      </c>
      <c r="B34322" s="2">
        <v>-100.24426607571465</v>
      </c>
    </row>
    <row r="34323" spans="1:2" x14ac:dyDescent="0.25">
      <c r="A34323" s="1">
        <v>42790.834027777775</v>
      </c>
      <c r="B34323" s="2">
        <v>-105.23007723410265</v>
      </c>
    </row>
    <row r="34324" spans="1:2" x14ac:dyDescent="0.25">
      <c r="A34324" s="1">
        <v>42790.834722222222</v>
      </c>
      <c r="B34324" s="2">
        <v>-94.456155737959008</v>
      </c>
    </row>
    <row r="34325" spans="1:2" x14ac:dyDescent="0.25">
      <c r="A34325" s="1">
        <v>42790.835416666669</v>
      </c>
      <c r="B34325" s="2">
        <v>-82.027040383632993</v>
      </c>
    </row>
    <row r="34326" spans="1:2" x14ac:dyDescent="0.25">
      <c r="A34326" s="1">
        <v>42790.836111111108</v>
      </c>
      <c r="B34326" s="2">
        <v>-68.696225381814287</v>
      </c>
    </row>
    <row r="34327" spans="1:2" x14ac:dyDescent="0.25">
      <c r="A34327" s="1">
        <v>42790.836805555555</v>
      </c>
      <c r="B34327" s="2">
        <v>-64.967286537968903</v>
      </c>
    </row>
    <row r="34328" spans="1:2" x14ac:dyDescent="0.25">
      <c r="A34328" s="1">
        <v>42790.837500000001</v>
      </c>
      <c r="B34328" s="2">
        <v>-56.778995637666476</v>
      </c>
    </row>
    <row r="34329" spans="1:2" x14ac:dyDescent="0.25">
      <c r="A34329" s="1">
        <v>42790.838194444441</v>
      </c>
      <c r="B34329" s="2">
        <v>-51.325196587847316</v>
      </c>
    </row>
    <row r="34330" spans="1:2" x14ac:dyDescent="0.25">
      <c r="A34330" s="1">
        <v>42790.838888888888</v>
      </c>
      <c r="B34330" s="2">
        <v>-32.93135009504428</v>
      </c>
    </row>
    <row r="34331" spans="1:2" x14ac:dyDescent="0.25">
      <c r="A34331" s="1">
        <v>42790.839583333334</v>
      </c>
      <c r="B34331" s="2">
        <v>-3.9786089883767999</v>
      </c>
    </row>
    <row r="34332" spans="1:2" x14ac:dyDescent="0.25">
      <c r="A34332" s="1">
        <v>42790.840277777781</v>
      </c>
      <c r="B34332" s="2">
        <v>7.1737327593533939E-3</v>
      </c>
    </row>
    <row r="34333" spans="1:2" x14ac:dyDescent="0.25">
      <c r="A34333" s="1">
        <v>42790.84097222222</v>
      </c>
      <c r="B34333" s="2">
        <v>8.2833543216867831</v>
      </c>
    </row>
    <row r="34334" spans="1:2" x14ac:dyDescent="0.25">
      <c r="A34334" s="1">
        <v>42790.841666666667</v>
      </c>
      <c r="B34334" s="2">
        <v>14.278356985346182</v>
      </c>
    </row>
    <row r="34335" spans="1:2" x14ac:dyDescent="0.25">
      <c r="A34335" s="1">
        <v>42790.842361111114</v>
      </c>
      <c r="B34335" s="2">
        <v>25.323471243923027</v>
      </c>
    </row>
    <row r="34336" spans="1:2" x14ac:dyDescent="0.25">
      <c r="A34336" s="1">
        <v>42790.843055555553</v>
      </c>
      <c r="B34336" s="2">
        <v>19.105312913531087</v>
      </c>
    </row>
    <row r="34337" spans="1:2" x14ac:dyDescent="0.25">
      <c r="A34337" s="1">
        <v>42790.84375</v>
      </c>
      <c r="B34337" s="2">
        <v>26.366927002390732</v>
      </c>
    </row>
    <row r="34338" spans="1:2" x14ac:dyDescent="0.25">
      <c r="A34338" s="1">
        <v>42790.844444444447</v>
      </c>
      <c r="B34338" s="2">
        <v>35.205150300636888</v>
      </c>
    </row>
    <row r="34339" spans="1:2" x14ac:dyDescent="0.25">
      <c r="A34339" s="1">
        <v>42790.845138888886</v>
      </c>
      <c r="B34339" s="2">
        <v>37.18863909348341</v>
      </c>
    </row>
    <row r="34340" spans="1:2" x14ac:dyDescent="0.25">
      <c r="A34340" s="1">
        <v>42790.845833333333</v>
      </c>
      <c r="B34340" s="2">
        <v>37.241923374926166</v>
      </c>
    </row>
    <row r="34341" spans="1:2" x14ac:dyDescent="0.25">
      <c r="A34341" s="1">
        <v>42790.84652777778</v>
      </c>
      <c r="B34341" s="2">
        <v>29.469856851667281</v>
      </c>
    </row>
    <row r="34342" spans="1:2" x14ac:dyDescent="0.25">
      <c r="A34342" s="1">
        <v>42790.847222222219</v>
      </c>
      <c r="B34342" s="2">
        <v>33.017571930382594</v>
      </c>
    </row>
    <row r="34343" spans="1:2" x14ac:dyDescent="0.25">
      <c r="A34343" s="1">
        <v>42790.847916666666</v>
      </c>
      <c r="B34343" s="2">
        <v>43.124647270698432</v>
      </c>
    </row>
    <row r="34344" spans="1:2" x14ac:dyDescent="0.25">
      <c r="A34344" s="1">
        <v>42790.848611111112</v>
      </c>
      <c r="B34344" s="2">
        <v>39.456965313740753</v>
      </c>
    </row>
    <row r="34345" spans="1:2" x14ac:dyDescent="0.25">
      <c r="A34345" s="1">
        <v>42790.849305555559</v>
      </c>
      <c r="B34345" s="2">
        <v>32.585281475233693</v>
      </c>
    </row>
    <row r="34346" spans="1:2" x14ac:dyDescent="0.25">
      <c r="A34346" s="1">
        <v>42790.85</v>
      </c>
      <c r="B34346" s="2">
        <v>31.903405010915595</v>
      </c>
    </row>
    <row r="34347" spans="1:2" x14ac:dyDescent="0.25">
      <c r="A34347" s="1">
        <v>42790.850694444445</v>
      </c>
      <c r="B34347" s="2">
        <v>26.865010284654758</v>
      </c>
    </row>
    <row r="34348" spans="1:2" x14ac:dyDescent="0.25">
      <c r="A34348" s="1">
        <v>42790.851388888892</v>
      </c>
      <c r="B34348" s="2">
        <v>29.464394165413008</v>
      </c>
    </row>
    <row r="34349" spans="1:2" x14ac:dyDescent="0.25">
      <c r="A34349" s="1">
        <v>42790.852083333331</v>
      </c>
      <c r="B34349" s="2">
        <v>34.353779175985252</v>
      </c>
    </row>
    <row r="34350" spans="1:2" x14ac:dyDescent="0.25">
      <c r="A34350" s="1">
        <v>42790.852777777778</v>
      </c>
      <c r="B34350" s="2">
        <v>23.368225419975353</v>
      </c>
    </row>
    <row r="34351" spans="1:2" x14ac:dyDescent="0.25">
      <c r="A34351" s="1">
        <v>42790.853472222225</v>
      </c>
      <c r="B34351" s="2">
        <v>28.684471575725183</v>
      </c>
    </row>
    <row r="34352" spans="1:2" x14ac:dyDescent="0.25">
      <c r="A34352" s="1">
        <v>42790.854166666664</v>
      </c>
      <c r="B34352" s="2">
        <v>25.953777658516387</v>
      </c>
    </row>
    <row r="34353" spans="1:2" x14ac:dyDescent="0.25">
      <c r="A34353" s="1">
        <v>42790.854861111111</v>
      </c>
      <c r="B34353" s="2">
        <v>23.273705344924625</v>
      </c>
    </row>
    <row r="34354" spans="1:2" x14ac:dyDescent="0.25">
      <c r="A34354" s="1">
        <v>42790.855555555558</v>
      </c>
      <c r="B34354" s="2">
        <v>13.195255008238018</v>
      </c>
    </row>
    <row r="34355" spans="1:2" x14ac:dyDescent="0.25">
      <c r="A34355" s="1">
        <v>42790.856249999997</v>
      </c>
      <c r="B34355" s="2">
        <v>8.2468070341749513</v>
      </c>
    </row>
    <row r="34356" spans="1:2" x14ac:dyDescent="0.25">
      <c r="A34356" s="1">
        <v>42790.856944444444</v>
      </c>
      <c r="B34356" s="2">
        <v>7.5183906537567964</v>
      </c>
    </row>
    <row r="34357" spans="1:2" x14ac:dyDescent="0.25">
      <c r="A34357" s="1">
        <v>42790.857638888891</v>
      </c>
      <c r="B34357" s="2">
        <v>19.890962842385246</v>
      </c>
    </row>
    <row r="34358" spans="1:2" x14ac:dyDescent="0.25">
      <c r="A34358" s="1">
        <v>42790.85833333333</v>
      </c>
      <c r="B34358" s="2">
        <v>12.407095780070328</v>
      </c>
    </row>
    <row r="34359" spans="1:2" x14ac:dyDescent="0.25">
      <c r="A34359" s="1">
        <v>42790.859027777777</v>
      </c>
      <c r="B34359" s="2">
        <v>13.173422543117583</v>
      </c>
    </row>
    <row r="34360" spans="1:2" x14ac:dyDescent="0.25">
      <c r="A34360" s="1">
        <v>42790.859722222223</v>
      </c>
      <c r="B34360" s="2">
        <v>10.999185519983682</v>
      </c>
    </row>
    <row r="34361" spans="1:2" x14ac:dyDescent="0.25">
      <c r="A34361" s="1">
        <v>42790.86041666667</v>
      </c>
      <c r="B34361" s="2">
        <v>15.039159443683456</v>
      </c>
    </row>
    <row r="34362" spans="1:2" x14ac:dyDescent="0.25">
      <c r="A34362" s="1">
        <v>42790.861111111109</v>
      </c>
      <c r="B34362" s="2">
        <v>25.808425967228928</v>
      </c>
    </row>
    <row r="34363" spans="1:2" x14ac:dyDescent="0.25">
      <c r="A34363" s="1">
        <v>42790.861805555556</v>
      </c>
      <c r="B34363" s="2">
        <v>30.915848664117707</v>
      </c>
    </row>
    <row r="34364" spans="1:2" x14ac:dyDescent="0.25">
      <c r="A34364" s="1">
        <v>42790.862500000003</v>
      </c>
      <c r="B34364" s="2">
        <v>32.008259821073928</v>
      </c>
    </row>
    <row r="34365" spans="1:2" x14ac:dyDescent="0.25">
      <c r="A34365" s="1">
        <v>42790.863194444442</v>
      </c>
      <c r="B34365" s="2">
        <v>20.172040134733347</v>
      </c>
    </row>
    <row r="34366" spans="1:2" x14ac:dyDescent="0.25">
      <c r="A34366" s="1">
        <v>42790.863888888889</v>
      </c>
      <c r="B34366" s="2">
        <v>19.942947888575144</v>
      </c>
    </row>
    <row r="34367" spans="1:2" x14ac:dyDescent="0.25">
      <c r="A34367" s="1">
        <v>42790.864583333336</v>
      </c>
      <c r="B34367" s="2">
        <v>33.512957693118366</v>
      </c>
    </row>
    <row r="34368" spans="1:2" x14ac:dyDescent="0.25">
      <c r="A34368" s="1">
        <v>42790.865277777775</v>
      </c>
      <c r="B34368" s="2">
        <v>54.46317660044879</v>
      </c>
    </row>
    <row r="34369" spans="1:2" x14ac:dyDescent="0.25">
      <c r="A34369" s="1">
        <v>42790.865972222222</v>
      </c>
      <c r="B34369" s="2">
        <v>60.860077784084325</v>
      </c>
    </row>
    <row r="34370" spans="1:2" x14ac:dyDescent="0.25">
      <c r="A34370" s="1">
        <v>42790.866666666669</v>
      </c>
      <c r="B34370" s="2">
        <v>56.374543552153042</v>
      </c>
    </row>
    <row r="34371" spans="1:2" x14ac:dyDescent="0.25">
      <c r="A34371" s="1">
        <v>42790.867361111108</v>
      </c>
      <c r="B34371" s="2">
        <v>48.596351387468168</v>
      </c>
    </row>
    <row r="34372" spans="1:2" x14ac:dyDescent="0.25">
      <c r="A34372" s="1">
        <v>42790.868055555555</v>
      </c>
      <c r="B34372" s="2">
        <v>45.615070733251436</v>
      </c>
    </row>
    <row r="34373" spans="1:2" x14ac:dyDescent="0.25">
      <c r="A34373" s="1">
        <v>42790.868750000001</v>
      </c>
      <c r="B34373" s="2">
        <v>30.353190305589425</v>
      </c>
    </row>
    <row r="34374" spans="1:2" x14ac:dyDescent="0.25">
      <c r="A34374" s="1">
        <v>42790.869444444441</v>
      </c>
      <c r="B34374" s="2">
        <v>21.301850011886565</v>
      </c>
    </row>
    <row r="34375" spans="1:2" x14ac:dyDescent="0.25">
      <c r="A34375" s="1">
        <v>42790.870138888888</v>
      </c>
      <c r="B34375" s="2">
        <v>19.37768727367996</v>
      </c>
    </row>
    <row r="34376" spans="1:2" x14ac:dyDescent="0.25">
      <c r="A34376" s="1">
        <v>42790.870833333334</v>
      </c>
      <c r="B34376" s="2">
        <v>17.258809007492768</v>
      </c>
    </row>
    <row r="34377" spans="1:2" x14ac:dyDescent="0.25">
      <c r="A34377" s="1">
        <v>42790.871527777781</v>
      </c>
      <c r="B34377" s="2">
        <v>11.924035420975027</v>
      </c>
    </row>
    <row r="34378" spans="1:2" x14ac:dyDescent="0.25">
      <c r="A34378" s="1">
        <v>42790.87222222222</v>
      </c>
      <c r="B34378" s="2">
        <v>10.489674561214148</v>
      </c>
    </row>
    <row r="34379" spans="1:2" x14ac:dyDescent="0.25">
      <c r="A34379" s="1">
        <v>42790.872916666667</v>
      </c>
      <c r="B34379" s="2">
        <v>10.915070653761116</v>
      </c>
    </row>
    <row r="34380" spans="1:2" x14ac:dyDescent="0.25">
      <c r="A34380" s="1">
        <v>42790.873611111114</v>
      </c>
      <c r="B34380" s="2">
        <v>-0.83460950444471871</v>
      </c>
    </row>
    <row r="34381" spans="1:2" x14ac:dyDescent="0.25">
      <c r="A34381" s="1">
        <v>42790.874305555553</v>
      </c>
      <c r="B34381" s="2">
        <v>-9.6539617248044429</v>
      </c>
    </row>
    <row r="34382" spans="1:2" x14ac:dyDescent="0.25">
      <c r="A34382" s="1">
        <v>42790.875</v>
      </c>
      <c r="B34382" s="2">
        <v>-18.220788113452727</v>
      </c>
    </row>
    <row r="34383" spans="1:2" x14ac:dyDescent="0.25">
      <c r="A34383" s="1">
        <v>42790.875694444447</v>
      </c>
      <c r="B34383" s="2">
        <v>-27.498252123108735</v>
      </c>
    </row>
    <row r="34384" spans="1:2" x14ac:dyDescent="0.25">
      <c r="A34384" s="1">
        <v>42790.876388888886</v>
      </c>
      <c r="B34384" s="2">
        <v>-32.34718918465272</v>
      </c>
    </row>
    <row r="34385" spans="1:2" x14ac:dyDescent="0.25">
      <c r="A34385" s="1">
        <v>42790.877083333333</v>
      </c>
      <c r="B34385" s="2">
        <v>-41.226618851351184</v>
      </c>
    </row>
    <row r="34386" spans="1:2" x14ac:dyDescent="0.25">
      <c r="A34386" s="1">
        <v>42790.87777777778</v>
      </c>
      <c r="B34386" s="2">
        <v>-37.219796766558524</v>
      </c>
    </row>
    <row r="34387" spans="1:2" x14ac:dyDescent="0.25">
      <c r="A34387" s="1">
        <v>42790.878472222219</v>
      </c>
      <c r="B34387" s="2">
        <v>-33.376466560071762</v>
      </c>
    </row>
    <row r="34388" spans="1:2" x14ac:dyDescent="0.25">
      <c r="A34388" s="1">
        <v>42790.879166666666</v>
      </c>
      <c r="B34388" s="2">
        <v>-32.686096137185331</v>
      </c>
    </row>
    <row r="34389" spans="1:2" x14ac:dyDescent="0.25">
      <c r="A34389" s="1">
        <v>42790.879861111112</v>
      </c>
      <c r="B34389" s="2">
        <v>-39.530251615068117</v>
      </c>
    </row>
    <row r="34390" spans="1:2" x14ac:dyDescent="0.25">
      <c r="A34390" s="1">
        <v>42790.880555555559</v>
      </c>
      <c r="B34390" s="2">
        <v>-23.441535467502643</v>
      </c>
    </row>
    <row r="34391" spans="1:2" x14ac:dyDescent="0.25">
      <c r="A34391" s="1">
        <v>42790.881249999999</v>
      </c>
      <c r="B34391" s="2">
        <v>-22.458034591733302</v>
      </c>
    </row>
    <row r="34392" spans="1:2" x14ac:dyDescent="0.25">
      <c r="A34392" s="1">
        <v>42790.881944444445</v>
      </c>
      <c r="B34392" s="2">
        <v>-12.659772243402161</v>
      </c>
    </row>
    <row r="34393" spans="1:2" x14ac:dyDescent="0.25">
      <c r="A34393" s="1">
        <v>42790.882638888892</v>
      </c>
      <c r="B34393" s="2">
        <v>-8.7663153764830586</v>
      </c>
    </row>
    <row r="34394" spans="1:2" x14ac:dyDescent="0.25">
      <c r="A34394" s="1">
        <v>42790.883333333331</v>
      </c>
      <c r="B34394" s="2">
        <v>15.599755245280782</v>
      </c>
    </row>
    <row r="34395" spans="1:2" x14ac:dyDescent="0.25">
      <c r="A34395" s="1">
        <v>42790.884027777778</v>
      </c>
      <c r="B34395" s="2">
        <v>10.244024009510758</v>
      </c>
    </row>
    <row r="34396" spans="1:2" x14ac:dyDescent="0.25">
      <c r="A34396" s="1">
        <v>42790.884722222225</v>
      </c>
      <c r="B34396" s="2">
        <v>18.208989952320312</v>
      </c>
    </row>
    <row r="34397" spans="1:2" x14ac:dyDescent="0.25">
      <c r="A34397" s="1">
        <v>42790.885416666664</v>
      </c>
      <c r="B34397" s="2">
        <v>10.573243650416165</v>
      </c>
    </row>
    <row r="34398" spans="1:2" x14ac:dyDescent="0.25">
      <c r="A34398" s="1">
        <v>42790.886111111111</v>
      </c>
      <c r="B34398" s="2">
        <v>12.068870517857915</v>
      </c>
    </row>
    <row r="34399" spans="1:2" x14ac:dyDescent="0.25">
      <c r="A34399" s="1">
        <v>42790.886805555558</v>
      </c>
      <c r="B34399" s="2">
        <v>21.147812382576134</v>
      </c>
    </row>
    <row r="34400" spans="1:2" x14ac:dyDescent="0.25">
      <c r="A34400" s="1">
        <v>42790.887499999997</v>
      </c>
      <c r="B34400" s="2">
        <v>22.833416409760442</v>
      </c>
    </row>
    <row r="34401" spans="1:2" x14ac:dyDescent="0.25">
      <c r="A34401" s="1">
        <v>42790.888194444444</v>
      </c>
      <c r="B34401" s="2">
        <v>20.818243893541514</v>
      </c>
    </row>
    <row r="34402" spans="1:2" x14ac:dyDescent="0.25">
      <c r="A34402" s="1">
        <v>42790.888888888891</v>
      </c>
      <c r="B34402" s="2">
        <v>36.805139524053565</v>
      </c>
    </row>
    <row r="34403" spans="1:2" x14ac:dyDescent="0.25">
      <c r="A34403" s="1">
        <v>42790.88958333333</v>
      </c>
      <c r="B34403" s="2">
        <v>49.181759814212761</v>
      </c>
    </row>
    <row r="34404" spans="1:2" x14ac:dyDescent="0.25">
      <c r="A34404" s="1">
        <v>42790.890277777777</v>
      </c>
      <c r="B34404" s="2">
        <v>56.239107660885203</v>
      </c>
    </row>
    <row r="34405" spans="1:2" x14ac:dyDescent="0.25">
      <c r="A34405" s="1">
        <v>42790.890972222223</v>
      </c>
      <c r="B34405" s="2">
        <v>42.5595324596298</v>
      </c>
    </row>
    <row r="34406" spans="1:2" x14ac:dyDescent="0.25">
      <c r="A34406" s="1">
        <v>42790.89166666667</v>
      </c>
      <c r="B34406" s="2">
        <v>32.108705975077463</v>
      </c>
    </row>
    <row r="34407" spans="1:2" x14ac:dyDescent="0.25">
      <c r="A34407" s="1">
        <v>42790.892361111109</v>
      </c>
      <c r="B34407" s="2">
        <v>5.9024312107804384</v>
      </c>
    </row>
    <row r="34408" spans="1:2" x14ac:dyDescent="0.25">
      <c r="A34408" s="1">
        <v>42790.893055555556</v>
      </c>
      <c r="B34408" s="2">
        <v>-4.2541718548221983</v>
      </c>
    </row>
    <row r="34409" spans="1:2" x14ac:dyDescent="0.25">
      <c r="A34409" s="1">
        <v>42790.893750000003</v>
      </c>
      <c r="B34409" s="2">
        <v>-13.46207770834347</v>
      </c>
    </row>
    <row r="34410" spans="1:2" x14ac:dyDescent="0.25">
      <c r="A34410" s="1">
        <v>42790.894444444442</v>
      </c>
      <c r="B34410" s="2">
        <v>-19.030924251387479</v>
      </c>
    </row>
    <row r="34411" spans="1:2" x14ac:dyDescent="0.25">
      <c r="A34411" s="1">
        <v>42790.895138888889</v>
      </c>
      <c r="B34411" s="2">
        <v>-17.514732947963058</v>
      </c>
    </row>
    <row r="34412" spans="1:2" x14ac:dyDescent="0.25">
      <c r="A34412" s="1">
        <v>42790.895833333336</v>
      </c>
      <c r="B34412" s="2">
        <v>-13.311607904114256</v>
      </c>
    </row>
    <row r="34413" spans="1:2" x14ac:dyDescent="0.25">
      <c r="A34413" s="1">
        <v>42790.896527777775</v>
      </c>
      <c r="B34413" s="2">
        <v>-15.498050340553164</v>
      </c>
    </row>
    <row r="34414" spans="1:2" x14ac:dyDescent="0.25">
      <c r="A34414" s="1">
        <v>42790.897222222222</v>
      </c>
      <c r="B34414" s="2">
        <v>-16.68216714868419</v>
      </c>
    </row>
    <row r="34415" spans="1:2" x14ac:dyDescent="0.25">
      <c r="A34415" s="1">
        <v>42790.897916666669</v>
      </c>
      <c r="B34415" s="2">
        <v>-22.735932377114175</v>
      </c>
    </row>
    <row r="34416" spans="1:2" x14ac:dyDescent="0.25">
      <c r="A34416" s="1">
        <v>42790.898611111108</v>
      </c>
      <c r="B34416" s="2">
        <v>-15.135407289497865</v>
      </c>
    </row>
    <row r="34417" spans="1:2" x14ac:dyDescent="0.25">
      <c r="A34417" s="1">
        <v>42790.899305555555</v>
      </c>
      <c r="B34417" s="2">
        <v>-15.642194154473934</v>
      </c>
    </row>
    <row r="34418" spans="1:2" x14ac:dyDescent="0.25">
      <c r="A34418" s="1">
        <v>42790.9</v>
      </c>
      <c r="B34418" s="2">
        <v>-7.1697442284203134</v>
      </c>
    </row>
    <row r="34419" spans="1:2" x14ac:dyDescent="0.25">
      <c r="A34419" s="1">
        <v>42790.900694444441</v>
      </c>
      <c r="B34419" s="2">
        <v>-6.3834375185562147</v>
      </c>
    </row>
    <row r="34420" spans="1:2" x14ac:dyDescent="0.25">
      <c r="A34420" s="1">
        <v>42790.901388888888</v>
      </c>
      <c r="B34420" s="2">
        <v>-2.6387813350331273</v>
      </c>
    </row>
    <row r="34421" spans="1:2" x14ac:dyDescent="0.25">
      <c r="A34421" s="1">
        <v>42790.902083333334</v>
      </c>
      <c r="B34421" s="2">
        <v>1.6757055818306981</v>
      </c>
    </row>
    <row r="34422" spans="1:2" x14ac:dyDescent="0.25">
      <c r="A34422" s="1">
        <v>42790.902777777781</v>
      </c>
      <c r="B34422" s="2">
        <v>-0.41434685766677526</v>
      </c>
    </row>
    <row r="34423" spans="1:2" x14ac:dyDescent="0.25">
      <c r="A34423" s="1">
        <v>42790.90347222222</v>
      </c>
      <c r="B34423" s="2">
        <v>-7.5509658104953514</v>
      </c>
    </row>
    <row r="34424" spans="1:2" x14ac:dyDescent="0.25">
      <c r="A34424" s="1">
        <v>42790.904166666667</v>
      </c>
      <c r="B34424" s="2">
        <v>-3.2464436011398599</v>
      </c>
    </row>
    <row r="34425" spans="1:2" x14ac:dyDescent="0.25">
      <c r="A34425" s="1">
        <v>42790.904861111114</v>
      </c>
      <c r="B34425" s="2">
        <v>1.7488063761081625</v>
      </c>
    </row>
    <row r="34426" spans="1:2" x14ac:dyDescent="0.25">
      <c r="A34426" s="1">
        <v>42790.905555555553</v>
      </c>
      <c r="B34426" s="2">
        <v>9.2867818642533777</v>
      </c>
    </row>
    <row r="34427" spans="1:2" x14ac:dyDescent="0.25">
      <c r="A34427" s="1">
        <v>42790.90625</v>
      </c>
      <c r="B34427" s="2">
        <v>15.097920450014255</v>
      </c>
    </row>
    <row r="34428" spans="1:2" x14ac:dyDescent="0.25">
      <c r="A34428" s="1">
        <v>42790.906944444447</v>
      </c>
      <c r="B34428" s="2">
        <v>14.988591770185545</v>
      </c>
    </row>
    <row r="34429" spans="1:2" x14ac:dyDescent="0.25">
      <c r="A34429" s="1">
        <v>42790.907638888886</v>
      </c>
      <c r="B34429" s="2">
        <v>15.466125847596171</v>
      </c>
    </row>
    <row r="34430" spans="1:2" x14ac:dyDescent="0.25">
      <c r="A34430" s="1">
        <v>42790.908333333333</v>
      </c>
      <c r="B34430" s="2">
        <v>18.741567061561121</v>
      </c>
    </row>
    <row r="34431" spans="1:2" x14ac:dyDescent="0.25">
      <c r="A34431" s="1">
        <v>42790.90902777778</v>
      </c>
      <c r="B34431" s="2">
        <v>13.934935278927636</v>
      </c>
    </row>
    <row r="34432" spans="1:2" x14ac:dyDescent="0.25">
      <c r="A34432" s="1">
        <v>42790.909722222219</v>
      </c>
      <c r="B34432" s="2">
        <v>-3.6848174874699908</v>
      </c>
    </row>
    <row r="34433" spans="1:2" x14ac:dyDescent="0.25">
      <c r="A34433" s="1">
        <v>42790.910416666666</v>
      </c>
      <c r="B34433" s="2">
        <v>-21.416323006190943</v>
      </c>
    </row>
    <row r="34434" spans="1:2" x14ac:dyDescent="0.25">
      <c r="A34434" s="1">
        <v>42790.911111111112</v>
      </c>
      <c r="B34434" s="2">
        <v>-36.289011967888413</v>
      </c>
    </row>
    <row r="34435" spans="1:2" x14ac:dyDescent="0.25">
      <c r="A34435" s="1">
        <v>42790.911805555559</v>
      </c>
      <c r="B34435" s="2">
        <v>-48.138931989626144</v>
      </c>
    </row>
    <row r="34436" spans="1:2" x14ac:dyDescent="0.25">
      <c r="A34436" s="1">
        <v>42790.912499999999</v>
      </c>
      <c r="B34436" s="2">
        <v>-59.826082612564399</v>
      </c>
    </row>
    <row r="34437" spans="1:2" x14ac:dyDescent="0.25">
      <c r="A34437" s="1">
        <v>42790.913194444445</v>
      </c>
      <c r="B34437" s="2">
        <v>-70.731054879947138</v>
      </c>
    </row>
    <row r="34438" spans="1:2" x14ac:dyDescent="0.25">
      <c r="A34438" s="1">
        <v>42790.913888888892</v>
      </c>
      <c r="B34438" s="2">
        <v>-75.667536337383595</v>
      </c>
    </row>
    <row r="34439" spans="1:2" x14ac:dyDescent="0.25">
      <c r="A34439" s="1">
        <v>42790.914583333331</v>
      </c>
      <c r="B34439" s="2">
        <v>-86.192731217535524</v>
      </c>
    </row>
    <row r="34440" spans="1:2" x14ac:dyDescent="0.25">
      <c r="A34440" s="1">
        <v>42790.915277777778</v>
      </c>
      <c r="B34440" s="2">
        <v>-81.392757667205302</v>
      </c>
    </row>
    <row r="34441" spans="1:2" x14ac:dyDescent="0.25">
      <c r="A34441" s="1">
        <v>42790.915972222225</v>
      </c>
      <c r="B34441" s="2">
        <v>-89.152307577074197</v>
      </c>
    </row>
    <row r="34442" spans="1:2" x14ac:dyDescent="0.25">
      <c r="A34442" s="1">
        <v>42790.916666666664</v>
      </c>
      <c r="B34442" s="2">
        <v>-95.719878539318842</v>
      </c>
    </row>
    <row r="34443" spans="1:2" x14ac:dyDescent="0.25">
      <c r="A34443" s="1">
        <v>42790.917361111111</v>
      </c>
      <c r="B34443" s="2">
        <v>-76.943755324392498</v>
      </c>
    </row>
    <row r="34444" spans="1:2" x14ac:dyDescent="0.25">
      <c r="A34444" s="1">
        <v>42790.918055555558</v>
      </c>
      <c r="B34444" s="2">
        <v>-81.322065715342376</v>
      </c>
    </row>
    <row r="34445" spans="1:2" x14ac:dyDescent="0.25">
      <c r="A34445" s="1">
        <v>42790.918749999997</v>
      </c>
      <c r="B34445" s="2">
        <v>-79.129334070840073</v>
      </c>
    </row>
    <row r="34446" spans="1:2" x14ac:dyDescent="0.25">
      <c r="A34446" s="1">
        <v>42790.919444444444</v>
      </c>
      <c r="B34446" s="2">
        <v>-69.418000082072098</v>
      </c>
    </row>
    <row r="34447" spans="1:2" x14ac:dyDescent="0.25">
      <c r="A34447" s="1">
        <v>42790.920138888891</v>
      </c>
      <c r="B34447" s="2">
        <v>-61.155224666121647</v>
      </c>
    </row>
    <row r="34448" spans="1:2" x14ac:dyDescent="0.25">
      <c r="A34448" s="1">
        <v>42790.92083333333</v>
      </c>
      <c r="B34448" s="2">
        <v>-70.763294568106843</v>
      </c>
    </row>
    <row r="34449" spans="1:2" x14ac:dyDescent="0.25">
      <c r="A34449" s="1">
        <v>42790.921527777777</v>
      </c>
      <c r="B34449" s="2">
        <v>-72.638606369177197</v>
      </c>
    </row>
    <row r="34450" spans="1:2" x14ac:dyDescent="0.25">
      <c r="A34450" s="1">
        <v>42790.922222222223</v>
      </c>
      <c r="B34450" s="2">
        <v>-75.419453973654896</v>
      </c>
    </row>
    <row r="34451" spans="1:2" x14ac:dyDescent="0.25">
      <c r="A34451" s="1">
        <v>42790.92291666667</v>
      </c>
      <c r="B34451" s="2">
        <v>-69.812708429658471</v>
      </c>
    </row>
    <row r="34452" spans="1:2" x14ac:dyDescent="0.25">
      <c r="A34452" s="1">
        <v>42790.923611111109</v>
      </c>
      <c r="B34452" s="2">
        <v>-67.893721180669189</v>
      </c>
    </row>
    <row r="34453" spans="1:2" x14ac:dyDescent="0.25">
      <c r="A34453" s="1">
        <v>42790.924305555556</v>
      </c>
      <c r="B34453" s="2">
        <v>-65.233857086539501</v>
      </c>
    </row>
    <row r="34454" spans="1:2" x14ac:dyDescent="0.25">
      <c r="A34454" s="1">
        <v>42790.925000000003</v>
      </c>
      <c r="B34454" s="2">
        <v>-62.684369705543695</v>
      </c>
    </row>
    <row r="34455" spans="1:2" x14ac:dyDescent="0.25">
      <c r="A34455" s="1">
        <v>42790.925694444442</v>
      </c>
      <c r="B34455" s="2">
        <v>-59.243718132351447</v>
      </c>
    </row>
    <row r="34456" spans="1:2" x14ac:dyDescent="0.25">
      <c r="A34456" s="1">
        <v>42790.926388888889</v>
      </c>
      <c r="B34456" s="2">
        <v>-61.463904105353869</v>
      </c>
    </row>
    <row r="34457" spans="1:2" x14ac:dyDescent="0.25">
      <c r="A34457" s="1">
        <v>42790.927083333336</v>
      </c>
      <c r="B34457" s="2">
        <v>-56.812217576303134</v>
      </c>
    </row>
    <row r="34458" spans="1:2" x14ac:dyDescent="0.25">
      <c r="A34458" s="1">
        <v>42790.927777777775</v>
      </c>
      <c r="B34458" s="2">
        <v>-62.211416207991228</v>
      </c>
    </row>
    <row r="34459" spans="1:2" x14ac:dyDescent="0.25">
      <c r="A34459" s="1">
        <v>42790.928472222222</v>
      </c>
      <c r="B34459" s="2">
        <v>-58.373715143214213</v>
      </c>
    </row>
    <row r="34460" spans="1:2" x14ac:dyDescent="0.25">
      <c r="A34460" s="1">
        <v>42790.929166666669</v>
      </c>
      <c r="B34460" s="2">
        <v>-56.802271771211721</v>
      </c>
    </row>
    <row r="34461" spans="1:2" x14ac:dyDescent="0.25">
      <c r="A34461" s="1">
        <v>42790.929861111108</v>
      </c>
      <c r="B34461" s="2">
        <v>-62.166877708933313</v>
      </c>
    </row>
    <row r="34462" spans="1:2" x14ac:dyDescent="0.25">
      <c r="A34462" s="1">
        <v>42790.930555555555</v>
      </c>
      <c r="B34462" s="2">
        <v>-61.033312174576956</v>
      </c>
    </row>
    <row r="34463" spans="1:2" x14ac:dyDescent="0.25">
      <c r="A34463" s="1">
        <v>42790.931250000001</v>
      </c>
      <c r="B34463" s="2">
        <v>-68.429474477004263</v>
      </c>
    </row>
    <row r="34464" spans="1:2" x14ac:dyDescent="0.25">
      <c r="A34464" s="1">
        <v>42790.931944444441</v>
      </c>
      <c r="B34464" s="2">
        <v>-64.984353375368912</v>
      </c>
    </row>
    <row r="34465" spans="1:2" x14ac:dyDescent="0.25">
      <c r="A34465" s="1">
        <v>42790.932638888888</v>
      </c>
      <c r="B34465" s="2">
        <v>-66.710599777855293</v>
      </c>
    </row>
    <row r="34466" spans="1:2" x14ac:dyDescent="0.25">
      <c r="A34466" s="1">
        <v>42790.933333333334</v>
      </c>
      <c r="B34466" s="2">
        <v>-71.117726543995857</v>
      </c>
    </row>
    <row r="34467" spans="1:2" x14ac:dyDescent="0.25">
      <c r="A34467" s="1">
        <v>42790.934027777781</v>
      </c>
      <c r="B34467" s="2">
        <v>-76.706663934422735</v>
      </c>
    </row>
    <row r="34468" spans="1:2" x14ac:dyDescent="0.25">
      <c r="A34468" s="1">
        <v>42790.93472222222</v>
      </c>
      <c r="B34468" s="2">
        <v>-73.671608271151001</v>
      </c>
    </row>
    <row r="34469" spans="1:2" x14ac:dyDescent="0.25">
      <c r="A34469" s="1">
        <v>42790.935416666667</v>
      </c>
      <c r="B34469" s="2">
        <v>-72.310112709090262</v>
      </c>
    </row>
    <row r="34470" spans="1:2" x14ac:dyDescent="0.25">
      <c r="A34470" s="1">
        <v>42790.936111111114</v>
      </c>
      <c r="B34470" s="2">
        <v>-65.536119887859485</v>
      </c>
    </row>
    <row r="34471" spans="1:2" x14ac:dyDescent="0.25">
      <c r="A34471" s="1">
        <v>42790.936805555553</v>
      </c>
      <c r="B34471" s="2">
        <v>-55.027854562288852</v>
      </c>
    </row>
    <row r="34472" spans="1:2" x14ac:dyDescent="0.25">
      <c r="A34472" s="1">
        <v>42790.9375</v>
      </c>
      <c r="B34472" s="2">
        <v>-48.402464710131362</v>
      </c>
    </row>
    <row r="34473" spans="1:2" x14ac:dyDescent="0.25">
      <c r="A34473" s="1">
        <v>42790.938194444447</v>
      </c>
      <c r="B34473" s="2">
        <v>-41.429198875990792</v>
      </c>
    </row>
    <row r="34474" spans="1:2" x14ac:dyDescent="0.25">
      <c r="A34474" s="1">
        <v>42790.938888888886</v>
      </c>
      <c r="B34474" s="2">
        <v>-40.253480331976121</v>
      </c>
    </row>
    <row r="34475" spans="1:2" x14ac:dyDescent="0.25">
      <c r="A34475" s="1">
        <v>42790.939583333333</v>
      </c>
      <c r="B34475" s="2">
        <v>-26.45362715041168</v>
      </c>
    </row>
    <row r="34476" spans="1:2" x14ac:dyDescent="0.25">
      <c r="A34476" s="1">
        <v>42790.94027777778</v>
      </c>
      <c r="B34476" s="2">
        <v>-31.634907920949626</v>
      </c>
    </row>
    <row r="34477" spans="1:2" x14ac:dyDescent="0.25">
      <c r="A34477" s="1">
        <v>42790.940972222219</v>
      </c>
      <c r="B34477" s="2">
        <v>-22.881319436778721</v>
      </c>
    </row>
    <row r="34478" spans="1:2" x14ac:dyDescent="0.25">
      <c r="A34478" s="1">
        <v>42790.941666666666</v>
      </c>
      <c r="B34478" s="2">
        <v>-18.814283115408035</v>
      </c>
    </row>
    <row r="34479" spans="1:2" x14ac:dyDescent="0.25">
      <c r="A34479" s="1">
        <v>42790.942361111112</v>
      </c>
      <c r="B34479" s="2">
        <v>-12.867088485346176</v>
      </c>
    </row>
    <row r="34480" spans="1:2" x14ac:dyDescent="0.25">
      <c r="A34480" s="1">
        <v>42790.943055555559</v>
      </c>
      <c r="B34480" s="2">
        <v>-3.4851841463261128</v>
      </c>
    </row>
    <row r="34481" spans="1:2" x14ac:dyDescent="0.25">
      <c r="A34481" s="1">
        <v>42790.943749999999</v>
      </c>
      <c r="B34481" s="2">
        <v>-15.241441903921077</v>
      </c>
    </row>
    <row r="34482" spans="1:2" x14ac:dyDescent="0.25">
      <c r="A34482" s="1">
        <v>42790.944444444445</v>
      </c>
      <c r="B34482" s="2">
        <v>-2.6180536269423706</v>
      </c>
    </row>
    <row r="34483" spans="1:2" x14ac:dyDescent="0.25">
      <c r="A34483" s="1">
        <v>42790.945138888892</v>
      </c>
      <c r="B34483" s="2">
        <v>10.527063499300857</v>
      </c>
    </row>
    <row r="34484" spans="1:2" x14ac:dyDescent="0.25">
      <c r="A34484" s="1">
        <v>42790.945833333331</v>
      </c>
      <c r="B34484" s="2">
        <v>21.258577805761401</v>
      </c>
    </row>
    <row r="34485" spans="1:2" x14ac:dyDescent="0.25">
      <c r="A34485" s="1">
        <v>42790.946527777778</v>
      </c>
      <c r="B34485" s="2">
        <v>25.31390996095579</v>
      </c>
    </row>
    <row r="34486" spans="1:2" x14ac:dyDescent="0.25">
      <c r="A34486" s="1">
        <v>42790.947222222225</v>
      </c>
      <c r="B34486" s="2">
        <v>54.145845986287171</v>
      </c>
    </row>
    <row r="34487" spans="1:2" x14ac:dyDescent="0.25">
      <c r="A34487" s="1">
        <v>42790.947916666664</v>
      </c>
      <c r="B34487" s="2">
        <v>64.246585104236146</v>
      </c>
    </row>
    <row r="34488" spans="1:2" x14ac:dyDescent="0.25">
      <c r="A34488" s="1">
        <v>42790.948611111111</v>
      </c>
      <c r="B34488" s="2">
        <v>75.273334532469747</v>
      </c>
    </row>
    <row r="34489" spans="1:2" x14ac:dyDescent="0.25">
      <c r="A34489" s="1">
        <v>42790.949305555558</v>
      </c>
      <c r="B34489" s="2">
        <v>84.880559306739215</v>
      </c>
    </row>
    <row r="34490" spans="1:2" x14ac:dyDescent="0.25">
      <c r="A34490" s="1">
        <v>42790.95</v>
      </c>
      <c r="B34490" s="2">
        <v>92.74852592775521</v>
      </c>
    </row>
    <row r="34491" spans="1:2" x14ac:dyDescent="0.25">
      <c r="A34491" s="1">
        <v>42790.950694444444</v>
      </c>
      <c r="B34491" s="2">
        <v>96.342226988950273</v>
      </c>
    </row>
    <row r="34492" spans="1:2" x14ac:dyDescent="0.25">
      <c r="A34492" s="1">
        <v>42790.951388888891</v>
      </c>
      <c r="B34492" s="2">
        <v>95.348015921987823</v>
      </c>
    </row>
    <row r="34493" spans="1:2" x14ac:dyDescent="0.25">
      <c r="A34493" s="1">
        <v>42790.95208333333</v>
      </c>
      <c r="B34493" s="2">
        <v>63.825652018895681</v>
      </c>
    </row>
    <row r="34494" spans="1:2" x14ac:dyDescent="0.25">
      <c r="A34494" s="1">
        <v>42790.952777777777</v>
      </c>
      <c r="B34494" s="2">
        <v>42.841321844925794</v>
      </c>
    </row>
    <row r="34495" spans="1:2" x14ac:dyDescent="0.25">
      <c r="A34495" s="1">
        <v>42790.953472222223</v>
      </c>
      <c r="B34495" s="2">
        <v>37.401900708923741</v>
      </c>
    </row>
    <row r="34496" spans="1:2" x14ac:dyDescent="0.25">
      <c r="A34496" s="1">
        <v>42790.95416666667</v>
      </c>
      <c r="B34496" s="2">
        <v>37.574020658392691</v>
      </c>
    </row>
    <row r="34497" spans="1:2" x14ac:dyDescent="0.25">
      <c r="A34497" s="1">
        <v>42790.954861111109</v>
      </c>
      <c r="B34497" s="2">
        <v>34.369878411478325</v>
      </c>
    </row>
    <row r="34498" spans="1:2" x14ac:dyDescent="0.25">
      <c r="A34498" s="1">
        <v>42790.955555555556</v>
      </c>
      <c r="B34498" s="2">
        <v>24.339312653628198</v>
      </c>
    </row>
    <row r="34499" spans="1:2" x14ac:dyDescent="0.25">
      <c r="A34499" s="1">
        <v>42790.956250000003</v>
      </c>
      <c r="B34499" s="2">
        <v>21.287522815803822</v>
      </c>
    </row>
    <row r="34500" spans="1:2" x14ac:dyDescent="0.25">
      <c r="A34500" s="1">
        <v>42790.956944444442</v>
      </c>
      <c r="B34500" s="2">
        <v>12.146808595394639</v>
      </c>
    </row>
    <row r="34501" spans="1:2" x14ac:dyDescent="0.25">
      <c r="A34501" s="1">
        <v>42790.957638888889</v>
      </c>
      <c r="B34501" s="2">
        <v>3.7761708668297311</v>
      </c>
    </row>
    <row r="34502" spans="1:2" x14ac:dyDescent="0.25">
      <c r="A34502" s="1">
        <v>42790.958333333336</v>
      </c>
      <c r="B34502" s="2">
        <v>-9.5037546835422599</v>
      </c>
    </row>
    <row r="34503" spans="1:2" x14ac:dyDescent="0.25">
      <c r="A34503" s="1">
        <v>42790.959027777775</v>
      </c>
      <c r="B34503" s="2">
        <v>-9.7980662043749671</v>
      </c>
    </row>
    <row r="34504" spans="1:2" x14ac:dyDescent="0.25">
      <c r="A34504" s="1">
        <v>42790.959722222222</v>
      </c>
      <c r="B34504" s="2">
        <v>-12.876464678863218</v>
      </c>
    </row>
    <row r="34505" spans="1:2" x14ac:dyDescent="0.25">
      <c r="A34505" s="1">
        <v>42790.960416666669</v>
      </c>
      <c r="B34505" s="2">
        <v>-13.530321332266128</v>
      </c>
    </row>
    <row r="34506" spans="1:2" x14ac:dyDescent="0.25">
      <c r="A34506" s="1">
        <v>42790.961111111108</v>
      </c>
      <c r="B34506" s="2">
        <v>3.1848752965471552</v>
      </c>
    </row>
    <row r="34507" spans="1:2" x14ac:dyDescent="0.25">
      <c r="A34507" s="1">
        <v>42790.961805555555</v>
      </c>
      <c r="B34507" s="2">
        <v>10.595397326592744</v>
      </c>
    </row>
    <row r="34508" spans="1:2" x14ac:dyDescent="0.25">
      <c r="A34508" s="1">
        <v>42790.962500000001</v>
      </c>
      <c r="B34508" s="2">
        <v>7.8531105692886438</v>
      </c>
    </row>
    <row r="34509" spans="1:2" x14ac:dyDescent="0.25">
      <c r="A34509" s="1">
        <v>42790.963194444441</v>
      </c>
      <c r="B34509" s="2">
        <v>-4.3551310109129799</v>
      </c>
    </row>
    <row r="34510" spans="1:2" x14ac:dyDescent="0.25">
      <c r="A34510" s="1">
        <v>42790.963888888888</v>
      </c>
      <c r="B34510" s="2">
        <v>-2.2285928492356715</v>
      </c>
    </row>
    <row r="34511" spans="1:2" x14ac:dyDescent="0.25">
      <c r="A34511" s="1">
        <v>42790.964583333334</v>
      </c>
      <c r="B34511" s="2">
        <v>-11.192309968053694</v>
      </c>
    </row>
    <row r="34512" spans="1:2" x14ac:dyDescent="0.25">
      <c r="A34512" s="1">
        <v>42790.965277777781</v>
      </c>
      <c r="B34512" s="2">
        <v>-10.878828936167217</v>
      </c>
    </row>
    <row r="34513" spans="1:2" x14ac:dyDescent="0.25">
      <c r="A34513" s="1">
        <v>42790.96597222222</v>
      </c>
      <c r="B34513" s="2">
        <v>-11.741154296709768</v>
      </c>
    </row>
    <row r="34514" spans="1:2" x14ac:dyDescent="0.25">
      <c r="A34514" s="1">
        <v>42790.966666666667</v>
      </c>
      <c r="B34514" s="2">
        <v>-5.0960338107077403</v>
      </c>
    </row>
    <row r="34515" spans="1:2" x14ac:dyDescent="0.25">
      <c r="A34515" s="1">
        <v>42790.967361111114</v>
      </c>
      <c r="B34515" s="2">
        <v>5.5037277664222835</v>
      </c>
    </row>
    <row r="34516" spans="1:2" x14ac:dyDescent="0.25">
      <c r="A34516" s="1">
        <v>42790.968055555553</v>
      </c>
      <c r="B34516" s="2">
        <v>14.219179373955315</v>
      </c>
    </row>
    <row r="34517" spans="1:2" x14ac:dyDescent="0.25">
      <c r="A34517" s="1">
        <v>42790.96875</v>
      </c>
      <c r="B34517" s="2">
        <v>18.20743302747287</v>
      </c>
    </row>
    <row r="34518" spans="1:2" x14ac:dyDescent="0.25">
      <c r="A34518" s="1">
        <v>42790.969444444447</v>
      </c>
      <c r="B34518" s="2">
        <v>25.648680718048126</v>
      </c>
    </row>
    <row r="34519" spans="1:2" x14ac:dyDescent="0.25">
      <c r="A34519" s="1">
        <v>42790.970138888886</v>
      </c>
      <c r="B34519" s="2">
        <v>29.946047990689596</v>
      </c>
    </row>
    <row r="34520" spans="1:2" x14ac:dyDescent="0.25">
      <c r="A34520" s="1">
        <v>42790.970833333333</v>
      </c>
      <c r="B34520" s="2">
        <v>34.527716488161239</v>
      </c>
    </row>
    <row r="34521" spans="1:2" x14ac:dyDescent="0.25">
      <c r="A34521" s="1">
        <v>42790.97152777778</v>
      </c>
      <c r="B34521" s="2">
        <v>36.989404037434724</v>
      </c>
    </row>
    <row r="34522" spans="1:2" x14ac:dyDescent="0.25">
      <c r="A34522" s="1">
        <v>42790.972222222219</v>
      </c>
      <c r="B34522" s="2">
        <v>37.213468879060628</v>
      </c>
    </row>
    <row r="34523" spans="1:2" x14ac:dyDescent="0.25">
      <c r="A34523" s="1">
        <v>42790.972916666666</v>
      </c>
      <c r="B34523" s="2">
        <v>45.192855843509214</v>
      </c>
    </row>
    <row r="34524" spans="1:2" x14ac:dyDescent="0.25">
      <c r="A34524" s="1">
        <v>42790.973611111112</v>
      </c>
      <c r="B34524" s="2">
        <v>47.847243985094245</v>
      </c>
    </row>
    <row r="34525" spans="1:2" x14ac:dyDescent="0.25">
      <c r="A34525" s="1">
        <v>42790.974305555559</v>
      </c>
      <c r="B34525" s="2">
        <v>61.737828200021369</v>
      </c>
    </row>
    <row r="34526" spans="1:2" x14ac:dyDescent="0.25">
      <c r="A34526" s="1">
        <v>42790.974999999999</v>
      </c>
      <c r="B34526" s="2">
        <v>58.733848354142779</v>
      </c>
    </row>
    <row r="34527" spans="1:2" x14ac:dyDescent="0.25">
      <c r="A34527" s="1">
        <v>42790.975694444445</v>
      </c>
      <c r="B34527" s="2">
        <v>61.464632379248116</v>
      </c>
    </row>
    <row r="34528" spans="1:2" x14ac:dyDescent="0.25">
      <c r="A34528" s="1">
        <v>42790.976388888892</v>
      </c>
      <c r="B34528" s="2">
        <v>66.023449417062025</v>
      </c>
    </row>
    <row r="34529" spans="1:2" x14ac:dyDescent="0.25">
      <c r="A34529" s="1">
        <v>42790.977083333331</v>
      </c>
      <c r="B34529" s="2">
        <v>65.531139467670201</v>
      </c>
    </row>
    <row r="34530" spans="1:2" x14ac:dyDescent="0.25">
      <c r="A34530" s="1">
        <v>42790.977777777778</v>
      </c>
      <c r="B34530" s="2">
        <v>57.07530619597334</v>
      </c>
    </row>
    <row r="34531" spans="1:2" x14ac:dyDescent="0.25">
      <c r="A34531" s="1">
        <v>42790.978472222225</v>
      </c>
      <c r="B34531" s="2">
        <v>85.059889580270593</v>
      </c>
    </row>
    <row r="34532" spans="1:2" x14ac:dyDescent="0.25">
      <c r="A34532" s="1">
        <v>42790.979166666664</v>
      </c>
      <c r="B34532" s="2">
        <v>115.11980907081161</v>
      </c>
    </row>
    <row r="34533" spans="1:2" x14ac:dyDescent="0.25">
      <c r="A34533" s="1">
        <v>42790.979861111111</v>
      </c>
      <c r="B34533" s="2">
        <v>106.17823269354412</v>
      </c>
    </row>
    <row r="34534" spans="1:2" x14ac:dyDescent="0.25">
      <c r="A34534" s="1">
        <v>42790.980555555558</v>
      </c>
      <c r="B34534" s="2">
        <v>87.965441523090703</v>
      </c>
    </row>
    <row r="34535" spans="1:2" x14ac:dyDescent="0.25">
      <c r="A34535" s="1">
        <v>42790.981249999997</v>
      </c>
      <c r="B34535" s="2">
        <v>72.387366194757249</v>
      </c>
    </row>
    <row r="34536" spans="1:2" x14ac:dyDescent="0.25">
      <c r="A34536" s="1">
        <v>42790.981944444444</v>
      </c>
      <c r="B34536" s="2">
        <v>57.663476690865352</v>
      </c>
    </row>
    <row r="34537" spans="1:2" x14ac:dyDescent="0.25">
      <c r="A34537" s="1">
        <v>42790.982638888891</v>
      </c>
      <c r="B34537" s="2">
        <v>46.791058554219006</v>
      </c>
    </row>
    <row r="34538" spans="1:2" x14ac:dyDescent="0.25">
      <c r="A34538" s="1">
        <v>42790.98333333333</v>
      </c>
      <c r="B34538" s="2">
        <v>39.470470222585327</v>
      </c>
    </row>
    <row r="34539" spans="1:2" x14ac:dyDescent="0.25">
      <c r="A34539" s="1">
        <v>42790.984027777777</v>
      </c>
      <c r="B34539" s="2">
        <v>23.944684138312006</v>
      </c>
    </row>
    <row r="34540" spans="1:2" x14ac:dyDescent="0.25">
      <c r="A34540" s="1">
        <v>42790.984722222223</v>
      </c>
      <c r="B34540" s="2">
        <v>15.840007119049551</v>
      </c>
    </row>
    <row r="34541" spans="1:2" x14ac:dyDescent="0.25">
      <c r="A34541" s="1">
        <v>42790.98541666667</v>
      </c>
      <c r="B34541" s="2">
        <v>1.8446327515315109</v>
      </c>
    </row>
    <row r="34542" spans="1:2" x14ac:dyDescent="0.25">
      <c r="A34542" s="1">
        <v>42790.986111111109</v>
      </c>
      <c r="B34542" s="2">
        <v>4.9132485322188586</v>
      </c>
    </row>
    <row r="34543" spans="1:2" x14ac:dyDescent="0.25">
      <c r="A34543" s="1">
        <v>42790.986805555556</v>
      </c>
      <c r="B34543" s="2">
        <v>-2.2086070517757133</v>
      </c>
    </row>
    <row r="34544" spans="1:2" x14ac:dyDescent="0.25">
      <c r="A34544" s="1">
        <v>42790.987500000003</v>
      </c>
      <c r="B34544" s="2">
        <v>-5.850517656797698</v>
      </c>
    </row>
    <row r="34545" spans="1:2" x14ac:dyDescent="0.25">
      <c r="A34545" s="1">
        <v>42790.988194444442</v>
      </c>
      <c r="B34545" s="2">
        <v>-2.6714627697064617</v>
      </c>
    </row>
    <row r="34546" spans="1:2" x14ac:dyDescent="0.25">
      <c r="A34546" s="1">
        <v>42790.988888888889</v>
      </c>
      <c r="B34546" s="2">
        <v>-4.3560906778477753</v>
      </c>
    </row>
    <row r="34547" spans="1:2" x14ac:dyDescent="0.25">
      <c r="A34547" s="1">
        <v>42790.989583333336</v>
      </c>
      <c r="B34547" s="2">
        <v>1.2921181595826057</v>
      </c>
    </row>
    <row r="34548" spans="1:2" x14ac:dyDescent="0.25">
      <c r="A34548" s="1">
        <v>42790.990277777775</v>
      </c>
      <c r="B34548" s="2">
        <v>7.3051922026788816</v>
      </c>
    </row>
    <row r="34549" spans="1:2" x14ac:dyDescent="0.25">
      <c r="A34549" s="1">
        <v>42790.990972222222</v>
      </c>
      <c r="B34549" s="2">
        <v>6.1626170492284773</v>
      </c>
    </row>
    <row r="34550" spans="1:2" x14ac:dyDescent="0.25">
      <c r="A34550" s="1">
        <v>42790.991666666669</v>
      </c>
      <c r="B34550" s="2">
        <v>14.823448319731202</v>
      </c>
    </row>
    <row r="34551" spans="1:2" x14ac:dyDescent="0.25">
      <c r="A34551" s="1">
        <v>42790.992361111108</v>
      </c>
      <c r="B34551" s="2">
        <v>19.872754040196501</v>
      </c>
    </row>
    <row r="34552" spans="1:2" x14ac:dyDescent="0.25">
      <c r="A34552" s="1">
        <v>42790.993055555555</v>
      </c>
      <c r="B34552" s="2">
        <v>17.82965788184277</v>
      </c>
    </row>
    <row r="34553" spans="1:2" x14ac:dyDescent="0.25">
      <c r="A34553" s="1">
        <v>42790.993750000001</v>
      </c>
      <c r="B34553" s="2">
        <v>11.835510311476536</v>
      </c>
    </row>
    <row r="34554" spans="1:2" x14ac:dyDescent="0.25">
      <c r="A34554" s="1">
        <v>42790.994444444441</v>
      </c>
      <c r="B34554" s="2">
        <v>8.166350217974589</v>
      </c>
    </row>
    <row r="34555" spans="1:2" x14ac:dyDescent="0.25">
      <c r="A34555" s="1">
        <v>42790.995138888888</v>
      </c>
      <c r="B34555" s="2">
        <v>8.4270855520357149</v>
      </c>
    </row>
    <row r="34556" spans="1:2" x14ac:dyDescent="0.25">
      <c r="A34556" s="1">
        <v>42790.995833333334</v>
      </c>
      <c r="B34556" s="2">
        <v>4.0418481567952158</v>
      </c>
    </row>
    <row r="34557" spans="1:2" x14ac:dyDescent="0.25">
      <c r="A34557" s="1">
        <v>42790.996527777781</v>
      </c>
      <c r="B34557" s="2">
        <v>-8.7968659218973091</v>
      </c>
    </row>
    <row r="34558" spans="1:2" x14ac:dyDescent="0.25">
      <c r="A34558" s="1">
        <v>42790.99722222222</v>
      </c>
      <c r="B34558" s="2">
        <v>-18.68031104986779</v>
      </c>
    </row>
    <row r="34559" spans="1:2" x14ac:dyDescent="0.25">
      <c r="A34559" s="1">
        <v>42790.997916666667</v>
      </c>
      <c r="B34559" s="2">
        <v>-28.468478862188444</v>
      </c>
    </row>
    <row r="34560" spans="1:2" x14ac:dyDescent="0.25">
      <c r="A34560" s="1">
        <v>42790.998611111114</v>
      </c>
      <c r="B34560" s="2">
        <v>-44.334832433686827</v>
      </c>
    </row>
    <row r="34561" spans="1:2" x14ac:dyDescent="0.25">
      <c r="A34561" s="1">
        <v>42790.999305555553</v>
      </c>
      <c r="B34561" s="2">
        <v>-71.923081972710008</v>
      </c>
    </row>
    <row r="34562" spans="1:2" x14ac:dyDescent="0.25">
      <c r="A34562" s="1">
        <v>42791</v>
      </c>
      <c r="B34562" s="2">
        <v>-94.624814953932457</v>
      </c>
    </row>
    <row r="34563" spans="1:2" x14ac:dyDescent="0.25">
      <c r="A34563" s="1">
        <v>42791.000694444447</v>
      </c>
      <c r="B34563" s="2">
        <v>-100.13053953683314</v>
      </c>
    </row>
    <row r="34564" spans="1:2" x14ac:dyDescent="0.25">
      <c r="A34564" s="1">
        <v>42791.001388888886</v>
      </c>
      <c r="B34564" s="2">
        <v>-101.48693057401493</v>
      </c>
    </row>
    <row r="34565" spans="1:2" x14ac:dyDescent="0.25">
      <c r="A34565" s="1">
        <v>42791.002083333333</v>
      </c>
      <c r="B34565" s="2">
        <v>-109.64115372187031</v>
      </c>
    </row>
    <row r="34566" spans="1:2" x14ac:dyDescent="0.25">
      <c r="A34566" s="1">
        <v>42791.00277777778</v>
      </c>
      <c r="B34566" s="2">
        <v>-120.11848638067022</v>
      </c>
    </row>
    <row r="34567" spans="1:2" x14ac:dyDescent="0.25">
      <c r="A34567" s="1">
        <v>42791.003472222219</v>
      </c>
      <c r="B34567" s="2">
        <v>-128.29184064769069</v>
      </c>
    </row>
    <row r="34568" spans="1:2" x14ac:dyDescent="0.25">
      <c r="A34568" s="1">
        <v>42791.004166666666</v>
      </c>
      <c r="B34568" s="2">
        <v>-136.45726478720317</v>
      </c>
    </row>
    <row r="34569" spans="1:2" x14ac:dyDescent="0.25">
      <c r="A34569" s="1">
        <v>42791.004861111112</v>
      </c>
      <c r="B34569" s="2">
        <v>-141.99557463164285</v>
      </c>
    </row>
    <row r="34570" spans="1:2" x14ac:dyDescent="0.25">
      <c r="A34570" s="1">
        <v>42791.005555555559</v>
      </c>
      <c r="B34570" s="2">
        <v>-140.98376126098057</v>
      </c>
    </row>
    <row r="34571" spans="1:2" x14ac:dyDescent="0.25">
      <c r="A34571" s="1">
        <v>42791.006249999999</v>
      </c>
      <c r="B34571" s="2">
        <v>-138.11490436518022</v>
      </c>
    </row>
    <row r="34572" spans="1:2" x14ac:dyDescent="0.25">
      <c r="A34572" s="1">
        <v>42791.006944444445</v>
      </c>
      <c r="B34572" s="2">
        <v>-130.89458469478026</v>
      </c>
    </row>
    <row r="34573" spans="1:2" x14ac:dyDescent="0.25">
      <c r="A34573" s="1">
        <v>42791.007638888892</v>
      </c>
      <c r="B34573" s="2">
        <v>-121.76129889888882</v>
      </c>
    </row>
    <row r="34574" spans="1:2" x14ac:dyDescent="0.25">
      <c r="A34574" s="1">
        <v>42791.008333333331</v>
      </c>
      <c r="B34574" s="2">
        <v>-124.77369312144583</v>
      </c>
    </row>
    <row r="34575" spans="1:2" x14ac:dyDescent="0.25">
      <c r="A34575" s="1">
        <v>42791.009027777778</v>
      </c>
      <c r="B34575" s="2">
        <v>-127.25281926162619</v>
      </c>
    </row>
    <row r="34576" spans="1:2" x14ac:dyDescent="0.25">
      <c r="A34576" s="1">
        <v>42791.009722222225</v>
      </c>
      <c r="B34576" s="2">
        <v>-115.92433512751013</v>
      </c>
    </row>
    <row r="34577" spans="1:2" x14ac:dyDescent="0.25">
      <c r="A34577" s="1">
        <v>42791.010416666664</v>
      </c>
      <c r="B34577" s="2">
        <v>-107.29571410792997</v>
      </c>
    </row>
    <row r="34578" spans="1:2" x14ac:dyDescent="0.25">
      <c r="A34578" s="1">
        <v>42791.011111111111</v>
      </c>
      <c r="B34578" s="2">
        <v>-102.14182155907619</v>
      </c>
    </row>
    <row r="34579" spans="1:2" x14ac:dyDescent="0.25">
      <c r="A34579" s="1">
        <v>42791.011805555558</v>
      </c>
      <c r="B34579" s="2">
        <v>-107.04721164884977</v>
      </c>
    </row>
    <row r="34580" spans="1:2" x14ac:dyDescent="0.25">
      <c r="A34580" s="1">
        <v>42791.012499999997</v>
      </c>
      <c r="B34580" s="2">
        <v>-112.83693350796044</v>
      </c>
    </row>
    <row r="34581" spans="1:2" x14ac:dyDescent="0.25">
      <c r="A34581" s="1">
        <v>42791.013194444444</v>
      </c>
      <c r="B34581" s="2">
        <v>-113.29591262256339</v>
      </c>
    </row>
    <row r="34582" spans="1:2" x14ac:dyDescent="0.25">
      <c r="A34582" s="1">
        <v>42791.013888888891</v>
      </c>
      <c r="B34582" s="2">
        <v>-111.96805581108977</v>
      </c>
    </row>
    <row r="34583" spans="1:2" x14ac:dyDescent="0.25">
      <c r="A34583" s="1">
        <v>42791.01458333333</v>
      </c>
      <c r="B34583" s="2">
        <v>-107.33834988342521</v>
      </c>
    </row>
    <row r="34584" spans="1:2" x14ac:dyDescent="0.25">
      <c r="A34584" s="1">
        <v>42791.015277777777</v>
      </c>
      <c r="B34584" s="2">
        <v>-113.37556576374918</v>
      </c>
    </row>
    <row r="34585" spans="1:2" x14ac:dyDescent="0.25">
      <c r="A34585" s="1">
        <v>42791.015972222223</v>
      </c>
      <c r="B34585" s="2">
        <v>-115.13536471859358</v>
      </c>
    </row>
    <row r="34586" spans="1:2" x14ac:dyDescent="0.25">
      <c r="A34586" s="1">
        <v>42791.01666666667</v>
      </c>
      <c r="B34586" s="2">
        <v>-105.36019917737576</v>
      </c>
    </row>
    <row r="34587" spans="1:2" x14ac:dyDescent="0.25">
      <c r="A34587" s="1">
        <v>42791.017361111109</v>
      </c>
      <c r="B34587" s="2">
        <v>-98.763062194414672</v>
      </c>
    </row>
    <row r="34588" spans="1:2" x14ac:dyDescent="0.25">
      <c r="A34588" s="1">
        <v>42791.018055555556</v>
      </c>
      <c r="B34588" s="2">
        <v>-51.733031088814705</v>
      </c>
    </row>
    <row r="34589" spans="1:2" x14ac:dyDescent="0.25">
      <c r="A34589" s="1">
        <v>42791.018750000003</v>
      </c>
      <c r="B34589" s="2">
        <v>-25.412093456497921</v>
      </c>
    </row>
    <row r="34590" spans="1:2" x14ac:dyDescent="0.25">
      <c r="A34590" s="1">
        <v>42791.019444444442</v>
      </c>
      <c r="B34590" s="2">
        <v>-8.9279820256400857</v>
      </c>
    </row>
    <row r="34591" spans="1:2" x14ac:dyDescent="0.25">
      <c r="A34591" s="1">
        <v>42791.020138888889</v>
      </c>
      <c r="B34591" s="2">
        <v>-0.32198293170561859</v>
      </c>
    </row>
    <row r="34592" spans="1:2" x14ac:dyDescent="0.25">
      <c r="A34592" s="1">
        <v>42791.020833333336</v>
      </c>
      <c r="B34592" s="2">
        <v>14.781326304153966</v>
      </c>
    </row>
    <row r="34593" spans="1:2" x14ac:dyDescent="0.25">
      <c r="A34593" s="1">
        <v>42791.021527777775</v>
      </c>
      <c r="B34593" s="2">
        <v>25.412441715643702</v>
      </c>
    </row>
    <row r="34594" spans="1:2" x14ac:dyDescent="0.25">
      <c r="A34594" s="1">
        <v>42791.022222222222</v>
      </c>
      <c r="B34594" s="2">
        <v>37.18503047225628</v>
      </c>
    </row>
    <row r="34595" spans="1:2" x14ac:dyDescent="0.25">
      <c r="A34595" s="1">
        <v>42791.022916666669</v>
      </c>
      <c r="B34595" s="2">
        <v>46.644989038053126</v>
      </c>
    </row>
    <row r="34596" spans="1:2" x14ac:dyDescent="0.25">
      <c r="A34596" s="1">
        <v>42791.023611111108</v>
      </c>
      <c r="B34596" s="2">
        <v>59.731208607649506</v>
      </c>
    </row>
    <row r="34597" spans="1:2" x14ac:dyDescent="0.25">
      <c r="A34597" s="1">
        <v>42791.024305555555</v>
      </c>
      <c r="B34597" s="2">
        <v>58.878054211938675</v>
      </c>
    </row>
    <row r="34598" spans="1:2" x14ac:dyDescent="0.25">
      <c r="A34598" s="1">
        <v>42791.025000000001</v>
      </c>
      <c r="B34598" s="2">
        <v>73.036979416856781</v>
      </c>
    </row>
    <row r="34599" spans="1:2" x14ac:dyDescent="0.25">
      <c r="A34599" s="1">
        <v>42791.025694444441</v>
      </c>
      <c r="B34599" s="2">
        <v>76.461022817531685</v>
      </c>
    </row>
    <row r="34600" spans="1:2" x14ac:dyDescent="0.25">
      <c r="A34600" s="1">
        <v>42791.026388888888</v>
      </c>
      <c r="B34600" s="2">
        <v>65.049960490566448</v>
      </c>
    </row>
    <row r="34601" spans="1:2" x14ac:dyDescent="0.25">
      <c r="A34601" s="1">
        <v>42791.027083333334</v>
      </c>
      <c r="B34601" s="2">
        <v>52.379069711664734</v>
      </c>
    </row>
    <row r="34602" spans="1:2" x14ac:dyDescent="0.25">
      <c r="A34602" s="1">
        <v>42791.027777777781</v>
      </c>
      <c r="B34602" s="2">
        <v>49.810058856897136</v>
      </c>
    </row>
    <row r="34603" spans="1:2" x14ac:dyDescent="0.25">
      <c r="A34603" s="1">
        <v>42791.02847222222</v>
      </c>
      <c r="B34603" s="2">
        <v>53.081135528296002</v>
      </c>
    </row>
    <row r="34604" spans="1:2" x14ac:dyDescent="0.25">
      <c r="A34604" s="1">
        <v>42791.029166666667</v>
      </c>
      <c r="B34604" s="2">
        <v>47.17344793804417</v>
      </c>
    </row>
    <row r="34605" spans="1:2" x14ac:dyDescent="0.25">
      <c r="A34605" s="1">
        <v>42791.029861111114</v>
      </c>
      <c r="B34605" s="2">
        <v>55.227821660171806</v>
      </c>
    </row>
    <row r="34606" spans="1:2" x14ac:dyDescent="0.25">
      <c r="A34606" s="1">
        <v>42791.030555555553</v>
      </c>
      <c r="B34606" s="2">
        <v>59.262300026383791</v>
      </c>
    </row>
    <row r="34607" spans="1:2" x14ac:dyDescent="0.25">
      <c r="A34607" s="1">
        <v>42791.03125</v>
      </c>
      <c r="B34607" s="2">
        <v>63.924419549485904</v>
      </c>
    </row>
    <row r="34608" spans="1:2" x14ac:dyDescent="0.25">
      <c r="A34608" s="1">
        <v>42791.031944444447</v>
      </c>
      <c r="B34608" s="2">
        <v>68.480877911033659</v>
      </c>
    </row>
    <row r="34609" spans="1:2" x14ac:dyDescent="0.25">
      <c r="A34609" s="1">
        <v>42791.032638888886</v>
      </c>
      <c r="B34609" s="2">
        <v>77.514262567250995</v>
      </c>
    </row>
    <row r="34610" spans="1:2" x14ac:dyDescent="0.25">
      <c r="A34610" s="1">
        <v>42791.033333333333</v>
      </c>
      <c r="B34610" s="2">
        <v>78.56067366188509</v>
      </c>
    </row>
    <row r="34611" spans="1:2" x14ac:dyDescent="0.25">
      <c r="A34611" s="1">
        <v>42791.03402777778</v>
      </c>
      <c r="B34611" s="2">
        <v>79.185808535698257</v>
      </c>
    </row>
    <row r="34612" spans="1:2" x14ac:dyDescent="0.25">
      <c r="A34612" s="1">
        <v>42791.034722222219</v>
      </c>
      <c r="B34612" s="2">
        <v>61.73829612225915</v>
      </c>
    </row>
    <row r="34613" spans="1:2" x14ac:dyDescent="0.25">
      <c r="A34613" s="1">
        <v>42791.035416666666</v>
      </c>
      <c r="B34613" s="2">
        <v>51.696985086733669</v>
      </c>
    </row>
    <row r="34614" spans="1:2" x14ac:dyDescent="0.25">
      <c r="A34614" s="1">
        <v>42791.036111111112</v>
      </c>
      <c r="B34614" s="2">
        <v>30.507886015112067</v>
      </c>
    </row>
    <row r="34615" spans="1:2" x14ac:dyDescent="0.25">
      <c r="A34615" s="1">
        <v>42791.036805555559</v>
      </c>
      <c r="B34615" s="2">
        <v>28.066128401171106</v>
      </c>
    </row>
    <row r="34616" spans="1:2" x14ac:dyDescent="0.25">
      <c r="A34616" s="1">
        <v>42791.037499999999</v>
      </c>
      <c r="B34616" s="2">
        <v>17.19322527171947</v>
      </c>
    </row>
    <row r="34617" spans="1:2" x14ac:dyDescent="0.25">
      <c r="A34617" s="1">
        <v>42791.038194444445</v>
      </c>
      <c r="B34617" s="2">
        <v>6.2910180476542639</v>
      </c>
    </row>
    <row r="34618" spans="1:2" x14ac:dyDescent="0.25">
      <c r="A34618" s="1">
        <v>42791.038888888892</v>
      </c>
      <c r="B34618" s="2">
        <v>-3.2044031843591561</v>
      </c>
    </row>
    <row r="34619" spans="1:2" x14ac:dyDescent="0.25">
      <c r="A34619" s="1">
        <v>42791.039583333331</v>
      </c>
      <c r="B34619" s="2">
        <v>-6.391236798628233</v>
      </c>
    </row>
    <row r="34620" spans="1:2" x14ac:dyDescent="0.25">
      <c r="A34620" s="1">
        <v>42791.040277777778</v>
      </c>
      <c r="B34620" s="2">
        <v>-16.619959443116873</v>
      </c>
    </row>
    <row r="34621" spans="1:2" x14ac:dyDescent="0.25">
      <c r="A34621" s="1">
        <v>42791.040972222225</v>
      </c>
      <c r="B34621" s="2">
        <v>-28.940539476500998</v>
      </c>
    </row>
    <row r="34622" spans="1:2" x14ac:dyDescent="0.25">
      <c r="A34622" s="1">
        <v>42791.041666666664</v>
      </c>
      <c r="B34622" s="2">
        <v>-28.67268908070449</v>
      </c>
    </row>
    <row r="34623" spans="1:2" x14ac:dyDescent="0.25">
      <c r="A34623" s="1">
        <v>42791.042361111111</v>
      </c>
      <c r="B34623" s="2">
        <v>-29.083941777457948</v>
      </c>
    </row>
    <row r="34624" spans="1:2" x14ac:dyDescent="0.25">
      <c r="A34624" s="1">
        <v>42791.043055555558</v>
      </c>
      <c r="B34624" s="2">
        <v>-35.152553545343594</v>
      </c>
    </row>
    <row r="34625" spans="1:2" x14ac:dyDescent="0.25">
      <c r="A34625" s="1">
        <v>42791.043749999997</v>
      </c>
      <c r="B34625" s="2">
        <v>-49.998266284953573</v>
      </c>
    </row>
    <row r="34626" spans="1:2" x14ac:dyDescent="0.25">
      <c r="A34626" s="1">
        <v>42791.044444444444</v>
      </c>
      <c r="B34626" s="2">
        <v>-59.096346717195892</v>
      </c>
    </row>
    <row r="34627" spans="1:2" x14ac:dyDescent="0.25">
      <c r="A34627" s="1">
        <v>42791.045138888891</v>
      </c>
      <c r="B34627" s="2">
        <v>-64.570357669300094</v>
      </c>
    </row>
    <row r="34628" spans="1:2" x14ac:dyDescent="0.25">
      <c r="A34628" s="1">
        <v>42791.04583333333</v>
      </c>
      <c r="B34628" s="2">
        <v>-76.567873497794309</v>
      </c>
    </row>
    <row r="34629" spans="1:2" x14ac:dyDescent="0.25">
      <c r="A34629" s="1">
        <v>42791.046527777777</v>
      </c>
      <c r="B34629" s="2">
        <v>-83.234783080274553</v>
      </c>
    </row>
    <row r="34630" spans="1:2" x14ac:dyDescent="0.25">
      <c r="A34630" s="1">
        <v>42791.047222222223</v>
      </c>
      <c r="B34630" s="2">
        <v>-91.811797181724486</v>
      </c>
    </row>
    <row r="34631" spans="1:2" x14ac:dyDescent="0.25">
      <c r="A34631" s="1">
        <v>42791.04791666667</v>
      </c>
      <c r="B34631" s="2">
        <v>-87.581585554850363</v>
      </c>
    </row>
    <row r="34632" spans="1:2" x14ac:dyDescent="0.25">
      <c r="A34632" s="1">
        <v>42791.048611111109</v>
      </c>
      <c r="B34632" s="2">
        <v>-90.960535296130303</v>
      </c>
    </row>
    <row r="34633" spans="1:2" x14ac:dyDescent="0.25">
      <c r="A34633" s="1">
        <v>42791.049305555556</v>
      </c>
      <c r="B34633" s="2">
        <v>-89.862482589760717</v>
      </c>
    </row>
    <row r="34634" spans="1:2" x14ac:dyDescent="0.25">
      <c r="A34634" s="1">
        <v>42791.05</v>
      </c>
      <c r="B34634" s="2">
        <v>-77.883672632729088</v>
      </c>
    </row>
    <row r="34635" spans="1:2" x14ac:dyDescent="0.25">
      <c r="A34635" s="1">
        <v>42791.050694444442</v>
      </c>
      <c r="B34635" s="2">
        <v>-77.492870242036105</v>
      </c>
    </row>
    <row r="34636" spans="1:2" x14ac:dyDescent="0.25">
      <c r="A34636" s="1">
        <v>42791.051388888889</v>
      </c>
      <c r="B34636" s="2">
        <v>-78.772755167299565</v>
      </c>
    </row>
    <row r="34637" spans="1:2" x14ac:dyDescent="0.25">
      <c r="A34637" s="1">
        <v>42791.052083333336</v>
      </c>
      <c r="B34637" s="2">
        <v>-76.952004580176435</v>
      </c>
    </row>
    <row r="34638" spans="1:2" x14ac:dyDescent="0.25">
      <c r="A34638" s="1">
        <v>42791.052777777775</v>
      </c>
      <c r="B34638" s="2">
        <v>-74.455441463888079</v>
      </c>
    </row>
    <row r="34639" spans="1:2" x14ac:dyDescent="0.25">
      <c r="A34639" s="1">
        <v>42791.053472222222</v>
      </c>
      <c r="B34639" s="2">
        <v>-64.682811642766083</v>
      </c>
    </row>
    <row r="34640" spans="1:2" x14ac:dyDescent="0.25">
      <c r="A34640" s="1">
        <v>42791.054166666669</v>
      </c>
      <c r="B34640" s="2">
        <v>-65.899222059024027</v>
      </c>
    </row>
    <row r="34641" spans="1:2" x14ac:dyDescent="0.25">
      <c r="A34641" s="1">
        <v>42791.054861111108</v>
      </c>
      <c r="B34641" s="2">
        <v>-67.518256408441815</v>
      </c>
    </row>
    <row r="34642" spans="1:2" x14ac:dyDescent="0.25">
      <c r="A34642" s="1">
        <v>42791.055555555555</v>
      </c>
      <c r="B34642" s="2">
        <v>-69.678287780882485</v>
      </c>
    </row>
    <row r="34643" spans="1:2" x14ac:dyDescent="0.25">
      <c r="A34643" s="1">
        <v>42791.056250000001</v>
      </c>
      <c r="B34643" s="2">
        <v>-60.677291788261691</v>
      </c>
    </row>
    <row r="34644" spans="1:2" x14ac:dyDescent="0.25">
      <c r="A34644" s="1">
        <v>42791.056944444441</v>
      </c>
      <c r="B34644" s="2">
        <v>-59.34150513113709</v>
      </c>
    </row>
    <row r="34645" spans="1:2" x14ac:dyDescent="0.25">
      <c r="A34645" s="1">
        <v>42791.057638888888</v>
      </c>
      <c r="B34645" s="2">
        <v>-61.753606382615786</v>
      </c>
    </row>
    <row r="34646" spans="1:2" x14ac:dyDescent="0.25">
      <c r="A34646" s="1">
        <v>42791.058333333334</v>
      </c>
      <c r="B34646" s="2">
        <v>-55.165186537200739</v>
      </c>
    </row>
    <row r="34647" spans="1:2" x14ac:dyDescent="0.25">
      <c r="A34647" s="1">
        <v>42791.059027777781</v>
      </c>
      <c r="B34647" s="2">
        <v>-54.793735832728757</v>
      </c>
    </row>
    <row r="34648" spans="1:2" x14ac:dyDescent="0.25">
      <c r="A34648" s="1">
        <v>42791.05972222222</v>
      </c>
      <c r="B34648" s="2">
        <v>-45.851407025797137</v>
      </c>
    </row>
    <row r="34649" spans="1:2" x14ac:dyDescent="0.25">
      <c r="A34649" s="1">
        <v>42791.060416666667</v>
      </c>
      <c r="B34649" s="2">
        <v>-43.79790479599469</v>
      </c>
    </row>
    <row r="34650" spans="1:2" x14ac:dyDescent="0.25">
      <c r="A34650" s="1">
        <v>42791.061111111114</v>
      </c>
      <c r="B34650" s="2">
        <v>-36.082500767277089</v>
      </c>
    </row>
    <row r="34651" spans="1:2" x14ac:dyDescent="0.25">
      <c r="A34651" s="1">
        <v>42791.061805555553</v>
      </c>
      <c r="B34651" s="2">
        <v>-41.760593834968553</v>
      </c>
    </row>
    <row r="34652" spans="1:2" x14ac:dyDescent="0.25">
      <c r="A34652" s="1">
        <v>42791.0625</v>
      </c>
      <c r="B34652" s="2">
        <v>-29.293967654815059</v>
      </c>
    </row>
    <row r="34653" spans="1:2" x14ac:dyDescent="0.25">
      <c r="A34653" s="1">
        <v>42791.063194444447</v>
      </c>
      <c r="B34653" s="2">
        <v>-30.910120743782802</v>
      </c>
    </row>
    <row r="34654" spans="1:2" x14ac:dyDescent="0.25">
      <c r="A34654" s="1">
        <v>42791.063888888886</v>
      </c>
      <c r="B34654" s="2">
        <v>-31.381227023053118</v>
      </c>
    </row>
    <row r="34655" spans="1:2" x14ac:dyDescent="0.25">
      <c r="A34655" s="1">
        <v>42791.064583333333</v>
      </c>
      <c r="B34655" s="2">
        <v>-33.055698419474844</v>
      </c>
    </row>
    <row r="34656" spans="1:2" x14ac:dyDescent="0.25">
      <c r="A34656" s="1">
        <v>42791.06527777778</v>
      </c>
      <c r="B34656" s="2">
        <v>-24.88449954691314</v>
      </c>
    </row>
    <row r="34657" spans="1:2" x14ac:dyDescent="0.25">
      <c r="A34657" s="1">
        <v>42791.065972222219</v>
      </c>
      <c r="B34657" s="2">
        <v>-24.924934700217758</v>
      </c>
    </row>
    <row r="34658" spans="1:2" x14ac:dyDescent="0.25">
      <c r="A34658" s="1">
        <v>42791.066666666666</v>
      </c>
      <c r="B34658" s="2">
        <v>-26.326637111471307</v>
      </c>
    </row>
    <row r="34659" spans="1:2" x14ac:dyDescent="0.25">
      <c r="A34659" s="1">
        <v>42791.067361111112</v>
      </c>
      <c r="B34659" s="2">
        <v>-32.153131530030805</v>
      </c>
    </row>
    <row r="34660" spans="1:2" x14ac:dyDescent="0.25">
      <c r="A34660" s="1">
        <v>42791.068055555559</v>
      </c>
      <c r="B34660" s="2">
        <v>-36.409474699175433</v>
      </c>
    </row>
    <row r="34661" spans="1:2" x14ac:dyDescent="0.25">
      <c r="A34661" s="1">
        <v>42791.068749999999</v>
      </c>
      <c r="B34661" s="2">
        <v>-33.515675896783065</v>
      </c>
    </row>
    <row r="34662" spans="1:2" x14ac:dyDescent="0.25">
      <c r="A34662" s="1">
        <v>42791.069444444445</v>
      </c>
      <c r="B34662" s="2">
        <v>-34.960971889146698</v>
      </c>
    </row>
    <row r="34663" spans="1:2" x14ac:dyDescent="0.25">
      <c r="A34663" s="1">
        <v>42791.070138888892</v>
      </c>
      <c r="B34663" s="2">
        <v>-45.936401259898169</v>
      </c>
    </row>
    <row r="34664" spans="1:2" x14ac:dyDescent="0.25">
      <c r="A34664" s="1">
        <v>42791.070833333331</v>
      </c>
      <c r="B34664" s="2">
        <v>-38.101754808929883</v>
      </c>
    </row>
    <row r="34665" spans="1:2" x14ac:dyDescent="0.25">
      <c r="A34665" s="1">
        <v>42791.071527777778</v>
      </c>
      <c r="B34665" s="2">
        <v>-35.380578767808039</v>
      </c>
    </row>
    <row r="34666" spans="1:2" x14ac:dyDescent="0.25">
      <c r="A34666" s="1">
        <v>42791.072222222225</v>
      </c>
      <c r="B34666" s="2">
        <v>-33.679386975405215</v>
      </c>
    </row>
    <row r="34667" spans="1:2" x14ac:dyDescent="0.25">
      <c r="A34667" s="1">
        <v>42791.072916666664</v>
      </c>
      <c r="B34667" s="2">
        <v>-27.1590785757265</v>
      </c>
    </row>
    <row r="34668" spans="1:2" x14ac:dyDescent="0.25">
      <c r="A34668" s="1">
        <v>42791.073611111111</v>
      </c>
      <c r="B34668" s="2">
        <v>-24.73164213628673</v>
      </c>
    </row>
    <row r="34669" spans="1:2" x14ac:dyDescent="0.25">
      <c r="A34669" s="1">
        <v>42791.074305555558</v>
      </c>
      <c r="B34669" s="2">
        <v>-23.903453142211461</v>
      </c>
    </row>
    <row r="34670" spans="1:2" x14ac:dyDescent="0.25">
      <c r="A34670" s="1">
        <v>42791.074999999997</v>
      </c>
      <c r="B34670" s="2">
        <v>-20.357420749918674</v>
      </c>
    </row>
    <row r="34671" spans="1:2" x14ac:dyDescent="0.25">
      <c r="A34671" s="1">
        <v>42791.075694444444</v>
      </c>
      <c r="B34671" s="2">
        <v>-24.790159391494914</v>
      </c>
    </row>
    <row r="34672" spans="1:2" x14ac:dyDescent="0.25">
      <c r="A34672" s="1">
        <v>42791.076388888891</v>
      </c>
      <c r="B34672" s="2">
        <v>-34.08298342606043</v>
      </c>
    </row>
    <row r="34673" spans="1:2" x14ac:dyDescent="0.25">
      <c r="A34673" s="1">
        <v>42791.07708333333</v>
      </c>
      <c r="B34673" s="2">
        <v>-32.047750328594219</v>
      </c>
    </row>
    <row r="34674" spans="1:2" x14ac:dyDescent="0.25">
      <c r="A34674" s="1">
        <v>42791.077777777777</v>
      </c>
      <c r="B34674" s="2">
        <v>-43.1709422056311</v>
      </c>
    </row>
    <row r="34675" spans="1:2" x14ac:dyDescent="0.25">
      <c r="A34675" s="1">
        <v>42791.078472222223</v>
      </c>
      <c r="B34675" s="2">
        <v>-55.283694609995777</v>
      </c>
    </row>
    <row r="34676" spans="1:2" x14ac:dyDescent="0.25">
      <c r="A34676" s="1">
        <v>42791.07916666667</v>
      </c>
      <c r="B34676" s="2">
        <v>-56.131455294459982</v>
      </c>
    </row>
    <row r="34677" spans="1:2" x14ac:dyDescent="0.25">
      <c r="A34677" s="1">
        <v>42791.079861111109</v>
      </c>
      <c r="B34677" s="2">
        <v>-61.347671685918854</v>
      </c>
    </row>
    <row r="34678" spans="1:2" x14ac:dyDescent="0.25">
      <c r="A34678" s="1">
        <v>42791.080555555556</v>
      </c>
      <c r="B34678" s="2">
        <v>-69.171705976052905</v>
      </c>
    </row>
    <row r="34679" spans="1:2" x14ac:dyDescent="0.25">
      <c r="A34679" s="1">
        <v>42791.081250000003</v>
      </c>
      <c r="B34679" s="2">
        <v>-69.546822951619589</v>
      </c>
    </row>
    <row r="34680" spans="1:2" x14ac:dyDescent="0.25">
      <c r="A34680" s="1">
        <v>42791.081944444442</v>
      </c>
      <c r="B34680" s="2">
        <v>-69.764842832016683</v>
      </c>
    </row>
    <row r="34681" spans="1:2" x14ac:dyDescent="0.25">
      <c r="A34681" s="1">
        <v>42791.082638888889</v>
      </c>
      <c r="B34681" s="2">
        <v>-75.441562175277312</v>
      </c>
    </row>
    <row r="34682" spans="1:2" x14ac:dyDescent="0.25">
      <c r="A34682" s="1">
        <v>42791.083333333336</v>
      </c>
      <c r="B34682" s="2">
        <v>-85.096056919242258</v>
      </c>
    </row>
    <row r="34683" spans="1:2" x14ac:dyDescent="0.25">
      <c r="A34683" s="1">
        <v>42791.084027777775</v>
      </c>
      <c r="B34683" s="2">
        <v>-87.829375051608082</v>
      </c>
    </row>
    <row r="34684" spans="1:2" x14ac:dyDescent="0.25">
      <c r="A34684" s="1">
        <v>42791.084722222222</v>
      </c>
      <c r="B34684" s="2">
        <v>-90.795873181975907</v>
      </c>
    </row>
    <row r="34685" spans="1:2" x14ac:dyDescent="0.25">
      <c r="A34685" s="1">
        <v>42791.085416666669</v>
      </c>
      <c r="B34685" s="2">
        <v>-86.854806735071662</v>
      </c>
    </row>
    <row r="34686" spans="1:2" x14ac:dyDescent="0.25">
      <c r="A34686" s="1">
        <v>42791.086111111108</v>
      </c>
      <c r="B34686" s="2">
        <v>-101.77125452779001</v>
      </c>
    </row>
    <row r="34687" spans="1:2" x14ac:dyDescent="0.25">
      <c r="A34687" s="1">
        <v>42791.086805555555</v>
      </c>
      <c r="B34687" s="2">
        <v>-89.979859657325633</v>
      </c>
    </row>
    <row r="34688" spans="1:2" x14ac:dyDescent="0.25">
      <c r="A34688" s="1">
        <v>42791.087500000001</v>
      </c>
      <c r="B34688" s="2">
        <v>-88.805091125927476</v>
      </c>
    </row>
    <row r="34689" spans="1:2" x14ac:dyDescent="0.25">
      <c r="A34689" s="1">
        <v>42791.088194444441</v>
      </c>
      <c r="B34689" s="2">
        <v>-81.410731022626479</v>
      </c>
    </row>
    <row r="34690" spans="1:2" x14ac:dyDescent="0.25">
      <c r="A34690" s="1">
        <v>42791.088888888888</v>
      </c>
      <c r="B34690" s="2">
        <v>-79.118452538394678</v>
      </c>
    </row>
    <row r="34691" spans="1:2" x14ac:dyDescent="0.25">
      <c r="A34691" s="1">
        <v>42791.089583333334</v>
      </c>
      <c r="B34691" s="2">
        <v>-71.58551517492937</v>
      </c>
    </row>
    <row r="34692" spans="1:2" x14ac:dyDescent="0.25">
      <c r="A34692" s="1">
        <v>42791.090277777781</v>
      </c>
      <c r="B34692" s="2">
        <v>-66.225919324458417</v>
      </c>
    </row>
    <row r="34693" spans="1:2" x14ac:dyDescent="0.25">
      <c r="A34693" s="1">
        <v>42791.09097222222</v>
      </c>
      <c r="B34693" s="2">
        <v>-61.61897177713108</v>
      </c>
    </row>
    <row r="34694" spans="1:2" x14ac:dyDescent="0.25">
      <c r="A34694" s="1">
        <v>42791.091666666667</v>
      </c>
      <c r="B34694" s="2">
        <v>-53.382437223545757</v>
      </c>
    </row>
    <row r="34695" spans="1:2" x14ac:dyDescent="0.25">
      <c r="A34695" s="1">
        <v>42791.092361111114</v>
      </c>
      <c r="B34695" s="2">
        <v>-45.642503679558288</v>
      </c>
    </row>
    <row r="34696" spans="1:2" x14ac:dyDescent="0.25">
      <c r="A34696" s="1">
        <v>42791.093055555553</v>
      </c>
      <c r="B34696" s="2">
        <v>-49.93983938972427</v>
      </c>
    </row>
    <row r="34697" spans="1:2" x14ac:dyDescent="0.25">
      <c r="A34697" s="1">
        <v>42791.09375</v>
      </c>
      <c r="B34697" s="2">
        <v>-36.869770218617731</v>
      </c>
    </row>
    <row r="34698" spans="1:2" x14ac:dyDescent="0.25">
      <c r="A34698" s="1">
        <v>42791.094444444447</v>
      </c>
      <c r="B34698" s="2">
        <v>-37.847729448421646</v>
      </c>
    </row>
    <row r="34699" spans="1:2" x14ac:dyDescent="0.25">
      <c r="A34699" s="1">
        <v>42791.095138888886</v>
      </c>
      <c r="B34699" s="2">
        <v>-33.056890271052062</v>
      </c>
    </row>
    <row r="34700" spans="1:2" x14ac:dyDescent="0.25">
      <c r="A34700" s="1">
        <v>42791.095833333333</v>
      </c>
      <c r="B34700" s="2">
        <v>-27.783142279499348</v>
      </c>
    </row>
    <row r="34701" spans="1:2" x14ac:dyDescent="0.25">
      <c r="A34701" s="1">
        <v>42791.09652777778</v>
      </c>
      <c r="B34701" s="2">
        <v>-25.194362559799629</v>
      </c>
    </row>
    <row r="34702" spans="1:2" x14ac:dyDescent="0.25">
      <c r="A34702" s="1">
        <v>42791.097222222219</v>
      </c>
      <c r="B34702" s="2">
        <v>-20.936071047243118</v>
      </c>
    </row>
    <row r="34703" spans="1:2" x14ac:dyDescent="0.25">
      <c r="A34703" s="1">
        <v>42791.097916666666</v>
      </c>
      <c r="B34703" s="2">
        <v>-18.625769974250581</v>
      </c>
    </row>
    <row r="34704" spans="1:2" x14ac:dyDescent="0.25">
      <c r="A34704" s="1">
        <v>42791.098611111112</v>
      </c>
      <c r="B34704" s="2">
        <v>-14.389803495879459</v>
      </c>
    </row>
    <row r="34705" spans="1:2" x14ac:dyDescent="0.25">
      <c r="A34705" s="1">
        <v>42791.099305555559</v>
      </c>
      <c r="B34705" s="2">
        <v>-6.0611280474840896</v>
      </c>
    </row>
    <row r="34706" spans="1:2" x14ac:dyDescent="0.25">
      <c r="A34706" s="1">
        <v>42791.1</v>
      </c>
      <c r="B34706" s="2">
        <v>-0.51794040370344496</v>
      </c>
    </row>
    <row r="34707" spans="1:2" x14ac:dyDescent="0.25">
      <c r="A34707" s="1">
        <v>42791.100694444445</v>
      </c>
      <c r="B34707" s="2">
        <v>6.7159467816600227</v>
      </c>
    </row>
    <row r="34708" spans="1:2" x14ac:dyDescent="0.25">
      <c r="A34708" s="1">
        <v>42791.101388888892</v>
      </c>
      <c r="B34708" s="2">
        <v>1.1355437847494614</v>
      </c>
    </row>
    <row r="34709" spans="1:2" x14ac:dyDescent="0.25">
      <c r="A34709" s="1">
        <v>42791.102083333331</v>
      </c>
      <c r="B34709" s="2">
        <v>8.6736620202068782</v>
      </c>
    </row>
    <row r="34710" spans="1:2" x14ac:dyDescent="0.25">
      <c r="A34710" s="1">
        <v>42791.102777777778</v>
      </c>
      <c r="B34710" s="2">
        <v>3.1100453045946779</v>
      </c>
    </row>
    <row r="34711" spans="1:2" x14ac:dyDescent="0.25">
      <c r="A34711" s="1">
        <v>42791.103472222225</v>
      </c>
      <c r="B34711" s="2">
        <v>1.0674925380774463</v>
      </c>
    </row>
    <row r="34712" spans="1:2" x14ac:dyDescent="0.25">
      <c r="A34712" s="1">
        <v>42791.104166666664</v>
      </c>
      <c r="B34712" s="2">
        <v>-11.940658342015618</v>
      </c>
    </row>
    <row r="34713" spans="1:2" x14ac:dyDescent="0.25">
      <c r="A34713" s="1">
        <v>42791.104861111111</v>
      </c>
      <c r="B34713" s="2">
        <v>-14.671797641270677</v>
      </c>
    </row>
    <row r="34714" spans="1:2" x14ac:dyDescent="0.25">
      <c r="A34714" s="1">
        <v>42791.105555555558</v>
      </c>
      <c r="B34714" s="2">
        <v>-25.286452101187994</v>
      </c>
    </row>
    <row r="34715" spans="1:2" x14ac:dyDescent="0.25">
      <c r="A34715" s="1">
        <v>42791.106249999997</v>
      </c>
      <c r="B34715" s="2">
        <v>-28.503811557586594</v>
      </c>
    </row>
    <row r="34716" spans="1:2" x14ac:dyDescent="0.25">
      <c r="A34716" s="1">
        <v>42791.106944444444</v>
      </c>
      <c r="B34716" s="2">
        <v>-20.942376581844293</v>
      </c>
    </row>
    <row r="34717" spans="1:2" x14ac:dyDescent="0.25">
      <c r="A34717" s="1">
        <v>42791.107638888891</v>
      </c>
      <c r="B34717" s="2">
        <v>-26.026647238546865</v>
      </c>
    </row>
    <row r="34718" spans="1:2" x14ac:dyDescent="0.25">
      <c r="A34718" s="1">
        <v>42791.10833333333</v>
      </c>
      <c r="B34718" s="2">
        <v>-18.683424576557204</v>
      </c>
    </row>
    <row r="34719" spans="1:2" x14ac:dyDescent="0.25">
      <c r="A34719" s="1">
        <v>42791.109027777777</v>
      </c>
      <c r="B34719" s="2">
        <v>-17.495162629208547</v>
      </c>
    </row>
    <row r="34720" spans="1:2" x14ac:dyDescent="0.25">
      <c r="A34720" s="1">
        <v>42791.109722222223</v>
      </c>
      <c r="B34720" s="2">
        <v>-13.462266770496111</v>
      </c>
    </row>
    <row r="34721" spans="1:2" x14ac:dyDescent="0.25">
      <c r="A34721" s="1">
        <v>42791.11041666667</v>
      </c>
      <c r="B34721" s="2">
        <v>-16.269551195941069</v>
      </c>
    </row>
    <row r="34722" spans="1:2" x14ac:dyDescent="0.25">
      <c r="A34722" s="1">
        <v>42791.111111111109</v>
      </c>
      <c r="B34722" s="2">
        <v>-11.944833411010526</v>
      </c>
    </row>
    <row r="34723" spans="1:2" x14ac:dyDescent="0.25">
      <c r="A34723" s="1">
        <v>42791.111805555556</v>
      </c>
      <c r="B34723" s="2">
        <v>-9.2033954940794498</v>
      </c>
    </row>
    <row r="34724" spans="1:2" x14ac:dyDescent="0.25">
      <c r="A34724" s="1">
        <v>42791.112500000003</v>
      </c>
      <c r="B34724" s="2">
        <v>-8.1583840360767983</v>
      </c>
    </row>
    <row r="34725" spans="1:2" x14ac:dyDescent="0.25">
      <c r="A34725" s="1">
        <v>42791.113194444442</v>
      </c>
      <c r="B34725" s="2">
        <v>-15.473186205128634</v>
      </c>
    </row>
    <row r="34726" spans="1:2" x14ac:dyDescent="0.25">
      <c r="A34726" s="1">
        <v>42791.113888888889</v>
      </c>
      <c r="B34726" s="2">
        <v>-21.419086220983687</v>
      </c>
    </row>
    <row r="34727" spans="1:2" x14ac:dyDescent="0.25">
      <c r="A34727" s="1">
        <v>42791.114583333336</v>
      </c>
      <c r="B34727" s="2">
        <v>-19.193660335201518</v>
      </c>
    </row>
    <row r="34728" spans="1:2" x14ac:dyDescent="0.25">
      <c r="A34728" s="1">
        <v>42791.115277777775</v>
      </c>
      <c r="B34728" s="2">
        <v>-18.586794836186648</v>
      </c>
    </row>
    <row r="34729" spans="1:2" x14ac:dyDescent="0.25">
      <c r="A34729" s="1">
        <v>42791.115972222222</v>
      </c>
      <c r="B34729" s="2">
        <v>-32.844232712172378</v>
      </c>
    </row>
    <row r="34730" spans="1:2" x14ac:dyDescent="0.25">
      <c r="A34730" s="1">
        <v>42791.116666666669</v>
      </c>
      <c r="B34730" s="2">
        <v>-34.180922375908025</v>
      </c>
    </row>
    <row r="34731" spans="1:2" x14ac:dyDescent="0.25">
      <c r="A34731" s="1">
        <v>42791.117361111108</v>
      </c>
      <c r="B34731" s="2">
        <v>-32.310903447644769</v>
      </c>
    </row>
    <row r="34732" spans="1:2" x14ac:dyDescent="0.25">
      <c r="A34732" s="1">
        <v>42791.118055555555</v>
      </c>
      <c r="B34732" s="2">
        <v>-32.636327731655911</v>
      </c>
    </row>
    <row r="34733" spans="1:2" x14ac:dyDescent="0.25">
      <c r="A34733" s="1">
        <v>42791.118750000001</v>
      </c>
      <c r="B34733" s="2">
        <v>-27.813086163828363</v>
      </c>
    </row>
    <row r="34734" spans="1:2" x14ac:dyDescent="0.25">
      <c r="A34734" s="1">
        <v>42791.119444444441</v>
      </c>
      <c r="B34734" s="2">
        <v>-19.00324828360608</v>
      </c>
    </row>
    <row r="34735" spans="1:2" x14ac:dyDescent="0.25">
      <c r="A34735" s="1">
        <v>42791.120138888888</v>
      </c>
      <c r="B34735" s="2">
        <v>-14.450231453430025</v>
      </c>
    </row>
    <row r="34736" spans="1:2" x14ac:dyDescent="0.25">
      <c r="A34736" s="1">
        <v>42791.120833333334</v>
      </c>
      <c r="B34736" s="2">
        <v>0.17097287634387612</v>
      </c>
    </row>
    <row r="34737" spans="1:2" x14ac:dyDescent="0.25">
      <c r="A34737" s="1">
        <v>42791.121527777781</v>
      </c>
      <c r="B34737" s="2">
        <v>6.3116959593559541</v>
      </c>
    </row>
    <row r="34738" spans="1:2" x14ac:dyDescent="0.25">
      <c r="A34738" s="1">
        <v>42791.12222222222</v>
      </c>
      <c r="B34738" s="2">
        <v>15.795052756828955</v>
      </c>
    </row>
    <row r="34739" spans="1:2" x14ac:dyDescent="0.25">
      <c r="A34739" s="1">
        <v>42791.122916666667</v>
      </c>
      <c r="B34739" s="2">
        <v>19.714749028519144</v>
      </c>
    </row>
    <row r="34740" spans="1:2" x14ac:dyDescent="0.25">
      <c r="A34740" s="1">
        <v>42791.123611111114</v>
      </c>
      <c r="B34740" s="2">
        <v>21.666380294272678</v>
      </c>
    </row>
    <row r="34741" spans="1:2" x14ac:dyDescent="0.25">
      <c r="A34741" s="1">
        <v>42791.124305555553</v>
      </c>
      <c r="B34741" s="2">
        <v>27.358846259312124</v>
      </c>
    </row>
    <row r="34742" spans="1:2" x14ac:dyDescent="0.25">
      <c r="A34742" s="1">
        <v>42791.125</v>
      </c>
      <c r="B34742" s="2">
        <v>31.97732537827833</v>
      </c>
    </row>
    <row r="34743" spans="1:2" x14ac:dyDescent="0.25">
      <c r="A34743" s="1">
        <v>42791.125694444447</v>
      </c>
      <c r="B34743" s="2">
        <v>32.541082046840167</v>
      </c>
    </row>
    <row r="34744" spans="1:2" x14ac:dyDescent="0.25">
      <c r="A34744" s="1">
        <v>42791.126388888886</v>
      </c>
      <c r="B34744" s="2">
        <v>40.081858674816125</v>
      </c>
    </row>
    <row r="34745" spans="1:2" x14ac:dyDescent="0.25">
      <c r="A34745" s="1">
        <v>42791.127083333333</v>
      </c>
      <c r="B34745" s="2">
        <v>45.432186874270947</v>
      </c>
    </row>
    <row r="34746" spans="1:2" x14ac:dyDescent="0.25">
      <c r="A34746" s="1">
        <v>42791.12777777778</v>
      </c>
      <c r="B34746" s="2">
        <v>41.021888233567005</v>
      </c>
    </row>
    <row r="34747" spans="1:2" x14ac:dyDescent="0.25">
      <c r="A34747" s="1">
        <v>42791.128472222219</v>
      </c>
      <c r="B34747" s="2">
        <v>41.901251066895199</v>
      </c>
    </row>
    <row r="34748" spans="1:2" x14ac:dyDescent="0.25">
      <c r="A34748" s="1">
        <v>42791.129166666666</v>
      </c>
      <c r="B34748" s="2">
        <v>49.247502381569937</v>
      </c>
    </row>
    <row r="34749" spans="1:2" x14ac:dyDescent="0.25">
      <c r="A34749" s="1">
        <v>42791.129861111112</v>
      </c>
      <c r="B34749" s="2">
        <v>45.131388981426909</v>
      </c>
    </row>
    <row r="34750" spans="1:2" x14ac:dyDescent="0.25">
      <c r="A34750" s="1">
        <v>42791.130555555559</v>
      </c>
      <c r="B34750" s="2">
        <v>54.600512043444908</v>
      </c>
    </row>
    <row r="34751" spans="1:2" x14ac:dyDescent="0.25">
      <c r="A34751" s="1">
        <v>42791.131249999999</v>
      </c>
      <c r="B34751" s="2">
        <v>53.733002700324867</v>
      </c>
    </row>
    <row r="34752" spans="1:2" x14ac:dyDescent="0.25">
      <c r="A34752" s="1">
        <v>42791.131944444445</v>
      </c>
      <c r="B34752" s="2">
        <v>52.037032704920662</v>
      </c>
    </row>
    <row r="34753" spans="1:2" x14ac:dyDescent="0.25">
      <c r="A34753" s="1">
        <v>42791.132638888892</v>
      </c>
      <c r="B34753" s="2">
        <v>59.880319438422639</v>
      </c>
    </row>
    <row r="34754" spans="1:2" x14ac:dyDescent="0.25">
      <c r="A34754" s="1">
        <v>42791.133333333331</v>
      </c>
      <c r="B34754" s="2">
        <v>60.066184993493756</v>
      </c>
    </row>
    <row r="34755" spans="1:2" x14ac:dyDescent="0.25">
      <c r="A34755" s="1">
        <v>42791.134027777778</v>
      </c>
      <c r="B34755" s="2">
        <v>65.064548474891737</v>
      </c>
    </row>
    <row r="34756" spans="1:2" x14ac:dyDescent="0.25">
      <c r="A34756" s="1">
        <v>42791.134722222225</v>
      </c>
      <c r="B34756" s="2">
        <v>63.952477993521221</v>
      </c>
    </row>
    <row r="34757" spans="1:2" x14ac:dyDescent="0.25">
      <c r="A34757" s="1">
        <v>42791.135416666664</v>
      </c>
      <c r="B34757" s="2">
        <v>64.473459172194509</v>
      </c>
    </row>
    <row r="34758" spans="1:2" x14ac:dyDescent="0.25">
      <c r="A34758" s="1">
        <v>42791.136111111111</v>
      </c>
      <c r="B34758" s="2">
        <v>65.175442287519886</v>
      </c>
    </row>
    <row r="34759" spans="1:2" x14ac:dyDescent="0.25">
      <c r="A34759" s="1">
        <v>42791.136805555558</v>
      </c>
      <c r="B34759" s="2">
        <v>66.945822535761792</v>
      </c>
    </row>
    <row r="34760" spans="1:2" x14ac:dyDescent="0.25">
      <c r="A34760" s="1">
        <v>42791.137499999997</v>
      </c>
      <c r="B34760" s="2">
        <v>70.961747362796444</v>
      </c>
    </row>
    <row r="34761" spans="1:2" x14ac:dyDescent="0.25">
      <c r="A34761" s="1">
        <v>42791.138194444444</v>
      </c>
      <c r="B34761" s="2">
        <v>75.153640918361873</v>
      </c>
    </row>
    <row r="34762" spans="1:2" x14ac:dyDescent="0.25">
      <c r="A34762" s="1">
        <v>42791.138888888891</v>
      </c>
      <c r="B34762" s="2">
        <v>75.600073352265952</v>
      </c>
    </row>
    <row r="34763" spans="1:2" x14ac:dyDescent="0.25">
      <c r="A34763" s="1">
        <v>42791.13958333333</v>
      </c>
      <c r="B34763" s="2">
        <v>68.067224516067654</v>
      </c>
    </row>
    <row r="34764" spans="1:2" x14ac:dyDescent="0.25">
      <c r="A34764" s="1">
        <v>42791.140277777777</v>
      </c>
      <c r="B34764" s="2">
        <v>61.084268333010066</v>
      </c>
    </row>
    <row r="34765" spans="1:2" x14ac:dyDescent="0.25">
      <c r="A34765" s="1">
        <v>42791.140972222223</v>
      </c>
      <c r="B34765" s="2">
        <v>58.108979329381448</v>
      </c>
    </row>
    <row r="34766" spans="1:2" x14ac:dyDescent="0.25">
      <c r="A34766" s="1">
        <v>42791.14166666667</v>
      </c>
      <c r="B34766" s="2">
        <v>56.615190717220926</v>
      </c>
    </row>
    <row r="34767" spans="1:2" x14ac:dyDescent="0.25">
      <c r="A34767" s="1">
        <v>42791.142361111109</v>
      </c>
      <c r="B34767" s="2">
        <v>46.634460672769151</v>
      </c>
    </row>
    <row r="34768" spans="1:2" x14ac:dyDescent="0.25">
      <c r="A34768" s="1">
        <v>42791.143055555556</v>
      </c>
      <c r="B34768" s="2">
        <v>40.145087440413285</v>
      </c>
    </row>
    <row r="34769" spans="1:2" x14ac:dyDescent="0.25">
      <c r="A34769" s="1">
        <v>42791.143750000003</v>
      </c>
      <c r="B34769" s="2">
        <v>40.421314095353594</v>
      </c>
    </row>
    <row r="34770" spans="1:2" x14ac:dyDescent="0.25">
      <c r="A34770" s="1">
        <v>42791.144444444442</v>
      </c>
      <c r="B34770" s="2">
        <v>38.403943774567352</v>
      </c>
    </row>
    <row r="34771" spans="1:2" x14ac:dyDescent="0.25">
      <c r="A34771" s="1">
        <v>42791.145138888889</v>
      </c>
      <c r="B34771" s="2">
        <v>31.495454175375926</v>
      </c>
    </row>
    <row r="34772" spans="1:2" x14ac:dyDescent="0.25">
      <c r="A34772" s="1">
        <v>42791.145833333336</v>
      </c>
      <c r="B34772" s="2">
        <v>27.311924300462124</v>
      </c>
    </row>
    <row r="34773" spans="1:2" x14ac:dyDescent="0.25">
      <c r="A34773" s="1">
        <v>42791.146527777775</v>
      </c>
      <c r="B34773" s="2">
        <v>15.765326159032217</v>
      </c>
    </row>
    <row r="34774" spans="1:2" x14ac:dyDescent="0.25">
      <c r="A34774" s="1">
        <v>42791.147222222222</v>
      </c>
      <c r="B34774" s="2">
        <v>5.8980130928597649</v>
      </c>
    </row>
    <row r="34775" spans="1:2" x14ac:dyDescent="0.25">
      <c r="A34775" s="1">
        <v>42791.147916666669</v>
      </c>
      <c r="B34775" s="2">
        <v>-2.9670871703672068</v>
      </c>
    </row>
    <row r="34776" spans="1:2" x14ac:dyDescent="0.25">
      <c r="A34776" s="1">
        <v>42791.148611111108</v>
      </c>
      <c r="B34776" s="2">
        <v>-14.063761503057322</v>
      </c>
    </row>
    <row r="34777" spans="1:2" x14ac:dyDescent="0.25">
      <c r="A34777" s="1">
        <v>42791.149305555555</v>
      </c>
      <c r="B34777" s="2">
        <v>-17.996942137091537</v>
      </c>
    </row>
    <row r="34778" spans="1:2" x14ac:dyDescent="0.25">
      <c r="A34778" s="1">
        <v>42791.15</v>
      </c>
      <c r="B34778" s="2">
        <v>-16.230572691809115</v>
      </c>
    </row>
    <row r="34779" spans="1:2" x14ac:dyDescent="0.25">
      <c r="A34779" s="1">
        <v>42791.150694444441</v>
      </c>
      <c r="B34779" s="2">
        <v>-18.766824465589405</v>
      </c>
    </row>
    <row r="34780" spans="1:2" x14ac:dyDescent="0.25">
      <c r="A34780" s="1">
        <v>42791.151388888888</v>
      </c>
      <c r="B34780" s="2">
        <v>-17.241046387471336</v>
      </c>
    </row>
    <row r="34781" spans="1:2" x14ac:dyDescent="0.25">
      <c r="A34781" s="1">
        <v>42791.152083333334</v>
      </c>
      <c r="B34781" s="2">
        <v>-14.096378945475832</v>
      </c>
    </row>
    <row r="34782" spans="1:2" x14ac:dyDescent="0.25">
      <c r="A34782" s="1">
        <v>42791.152777777781</v>
      </c>
      <c r="B34782" s="2">
        <v>-3.6730813119589585</v>
      </c>
    </row>
    <row r="34783" spans="1:2" x14ac:dyDescent="0.25">
      <c r="A34783" s="1">
        <v>42791.15347222222</v>
      </c>
      <c r="B34783" s="2">
        <v>-13.179306731225612</v>
      </c>
    </row>
    <row r="34784" spans="1:2" x14ac:dyDescent="0.25">
      <c r="A34784" s="1">
        <v>42791.154166666667</v>
      </c>
      <c r="B34784" s="2">
        <v>-13.486875017171648</v>
      </c>
    </row>
    <row r="34785" spans="1:2" x14ac:dyDescent="0.25">
      <c r="A34785" s="1">
        <v>42791.154861111114</v>
      </c>
      <c r="B34785" s="2">
        <v>-12.097004309528469</v>
      </c>
    </row>
    <row r="34786" spans="1:2" x14ac:dyDescent="0.25">
      <c r="A34786" s="1">
        <v>42791.155555555553</v>
      </c>
      <c r="B34786" s="2">
        <v>-22.165414289013523</v>
      </c>
    </row>
    <row r="34787" spans="1:2" x14ac:dyDescent="0.25">
      <c r="A34787" s="1">
        <v>42791.15625</v>
      </c>
      <c r="B34787" s="2">
        <v>-10.994193367596987</v>
      </c>
    </row>
    <row r="34788" spans="1:2" x14ac:dyDescent="0.25">
      <c r="A34788" s="1">
        <v>42791.156944444447</v>
      </c>
      <c r="B34788" s="2">
        <v>-15.373084235165152</v>
      </c>
    </row>
    <row r="34789" spans="1:2" x14ac:dyDescent="0.25">
      <c r="A34789" s="1">
        <v>42791.157638888886</v>
      </c>
      <c r="B34789" s="2">
        <v>-19.64782734432665</v>
      </c>
    </row>
    <row r="34790" spans="1:2" x14ac:dyDescent="0.25">
      <c r="A34790" s="1">
        <v>42791.158333333333</v>
      </c>
      <c r="B34790" s="2">
        <v>-17.74453008803151</v>
      </c>
    </row>
    <row r="34791" spans="1:2" x14ac:dyDescent="0.25">
      <c r="A34791" s="1">
        <v>42791.15902777778</v>
      </c>
      <c r="B34791" s="2">
        <v>-19.856915675861821</v>
      </c>
    </row>
    <row r="34792" spans="1:2" x14ac:dyDescent="0.25">
      <c r="A34792" s="1">
        <v>42791.159722222219</v>
      </c>
      <c r="B34792" s="2">
        <v>-24.347014646574582</v>
      </c>
    </row>
    <row r="34793" spans="1:2" x14ac:dyDescent="0.25">
      <c r="A34793" s="1">
        <v>42791.160416666666</v>
      </c>
      <c r="B34793" s="2">
        <v>-18.483152550784872</v>
      </c>
    </row>
    <row r="34794" spans="1:2" x14ac:dyDescent="0.25">
      <c r="A34794" s="1">
        <v>42791.161111111112</v>
      </c>
      <c r="B34794" s="2">
        <v>-19.702235934164491</v>
      </c>
    </row>
    <row r="34795" spans="1:2" x14ac:dyDescent="0.25">
      <c r="A34795" s="1">
        <v>42791.161805555559</v>
      </c>
      <c r="B34795" s="2">
        <v>-21.975202501295524</v>
      </c>
    </row>
    <row r="34796" spans="1:2" x14ac:dyDescent="0.25">
      <c r="A34796" s="1">
        <v>42791.162499999999</v>
      </c>
      <c r="B34796" s="2">
        <v>-24.572752513699136</v>
      </c>
    </row>
    <row r="34797" spans="1:2" x14ac:dyDescent="0.25">
      <c r="A34797" s="1">
        <v>42791.163194444445</v>
      </c>
      <c r="B34797" s="2">
        <v>-25.200421548385929</v>
      </c>
    </row>
    <row r="34798" spans="1:2" x14ac:dyDescent="0.25">
      <c r="A34798" s="1">
        <v>42791.163888888892</v>
      </c>
      <c r="B34798" s="2">
        <v>-26.517669286191811</v>
      </c>
    </row>
    <row r="34799" spans="1:2" x14ac:dyDescent="0.25">
      <c r="A34799" s="1">
        <v>42791.164583333331</v>
      </c>
      <c r="B34799" s="2">
        <v>-27.32730301754394</v>
      </c>
    </row>
    <row r="34800" spans="1:2" x14ac:dyDescent="0.25">
      <c r="A34800" s="1">
        <v>42791.165277777778</v>
      </c>
      <c r="B34800" s="2">
        <v>-37.293417122897033</v>
      </c>
    </row>
    <row r="34801" spans="1:2" x14ac:dyDescent="0.25">
      <c r="A34801" s="1">
        <v>42791.165972222225</v>
      </c>
      <c r="B34801" s="2">
        <v>-42.73119114438984</v>
      </c>
    </row>
    <row r="34802" spans="1:2" x14ac:dyDescent="0.25">
      <c r="A34802" s="1">
        <v>42791.166666666664</v>
      </c>
      <c r="B34802" s="2">
        <v>-41.508425250671763</v>
      </c>
    </row>
    <row r="34803" spans="1:2" x14ac:dyDescent="0.25">
      <c r="A34803" s="1">
        <v>42791.167361111111</v>
      </c>
      <c r="B34803" s="2">
        <v>-37.773660593589497</v>
      </c>
    </row>
    <row r="34804" spans="1:2" x14ac:dyDescent="0.25">
      <c r="A34804" s="1">
        <v>42791.168055555558</v>
      </c>
      <c r="B34804" s="2">
        <v>-44.238800806324193</v>
      </c>
    </row>
    <row r="34805" spans="1:2" x14ac:dyDescent="0.25">
      <c r="A34805" s="1">
        <v>42791.168749999997</v>
      </c>
      <c r="B34805" s="2">
        <v>-48.611436371785629</v>
      </c>
    </row>
    <row r="34806" spans="1:2" x14ac:dyDescent="0.25">
      <c r="A34806" s="1">
        <v>42791.169444444444</v>
      </c>
      <c r="B34806" s="2">
        <v>-47.118242337120563</v>
      </c>
    </row>
    <row r="34807" spans="1:2" x14ac:dyDescent="0.25">
      <c r="A34807" s="1">
        <v>42791.170138888891</v>
      </c>
      <c r="B34807" s="2">
        <v>-44.150095745042201</v>
      </c>
    </row>
    <row r="34808" spans="1:2" x14ac:dyDescent="0.25">
      <c r="A34808" s="1">
        <v>42791.17083333333</v>
      </c>
      <c r="B34808" s="2">
        <v>-32.188609600320341</v>
      </c>
    </row>
    <row r="34809" spans="1:2" x14ac:dyDescent="0.25">
      <c r="A34809" s="1">
        <v>42791.171527777777</v>
      </c>
      <c r="B34809" s="2">
        <v>-31.587185608243452</v>
      </c>
    </row>
    <row r="34810" spans="1:2" x14ac:dyDescent="0.25">
      <c r="A34810" s="1">
        <v>42791.172222222223</v>
      </c>
      <c r="B34810" s="2">
        <v>-40.517536569937754</v>
      </c>
    </row>
    <row r="34811" spans="1:2" x14ac:dyDescent="0.25">
      <c r="A34811" s="1">
        <v>42791.17291666667</v>
      </c>
      <c r="B34811" s="2">
        <v>-41.698538533222262</v>
      </c>
    </row>
    <row r="34812" spans="1:2" x14ac:dyDescent="0.25">
      <c r="A34812" s="1">
        <v>42791.173611111109</v>
      </c>
      <c r="B34812" s="2">
        <v>-49.853484843859526</v>
      </c>
    </row>
    <row r="34813" spans="1:2" x14ac:dyDescent="0.25">
      <c r="A34813" s="1">
        <v>42791.174305555556</v>
      </c>
      <c r="B34813" s="2">
        <v>-45.998952959085969</v>
      </c>
    </row>
    <row r="34814" spans="1:2" x14ac:dyDescent="0.25">
      <c r="A34814" s="1">
        <v>42791.175000000003</v>
      </c>
      <c r="B34814" s="2">
        <v>-52.245891864403774</v>
      </c>
    </row>
    <row r="34815" spans="1:2" x14ac:dyDescent="0.25">
      <c r="A34815" s="1">
        <v>42791.175694444442</v>
      </c>
      <c r="B34815" s="2">
        <v>-49.316361113252547</v>
      </c>
    </row>
    <row r="34816" spans="1:2" x14ac:dyDescent="0.25">
      <c r="A34816" s="1">
        <v>42791.176388888889</v>
      </c>
      <c r="B34816" s="2">
        <v>-47.319451675727031</v>
      </c>
    </row>
    <row r="34817" spans="1:2" x14ac:dyDescent="0.25">
      <c r="A34817" s="1">
        <v>42791.177083333336</v>
      </c>
      <c r="B34817" s="2">
        <v>-34.833902968509939</v>
      </c>
    </row>
    <row r="34818" spans="1:2" x14ac:dyDescent="0.25">
      <c r="A34818" s="1">
        <v>42791.177777777775</v>
      </c>
      <c r="B34818" s="2">
        <v>-24.242575407078643</v>
      </c>
    </row>
    <row r="34819" spans="1:2" x14ac:dyDescent="0.25">
      <c r="A34819" s="1">
        <v>42791.178472222222</v>
      </c>
      <c r="B34819" s="2">
        <v>-19.547263900446222</v>
      </c>
    </row>
    <row r="34820" spans="1:2" x14ac:dyDescent="0.25">
      <c r="A34820" s="1">
        <v>42791.179166666669</v>
      </c>
      <c r="B34820" s="2">
        <v>-9.8142628676704291</v>
      </c>
    </row>
    <row r="34821" spans="1:2" x14ac:dyDescent="0.25">
      <c r="A34821" s="1">
        <v>42791.179861111108</v>
      </c>
      <c r="B34821" s="2">
        <v>-9.3730880158167569</v>
      </c>
    </row>
    <row r="34822" spans="1:2" x14ac:dyDescent="0.25">
      <c r="A34822" s="1">
        <v>42791.180555555555</v>
      </c>
      <c r="B34822" s="2">
        <v>-7.0468810387421401</v>
      </c>
    </row>
    <row r="34823" spans="1:2" x14ac:dyDescent="0.25">
      <c r="A34823" s="1">
        <v>42791.181250000001</v>
      </c>
      <c r="B34823" s="2">
        <v>-9.4712520069685215</v>
      </c>
    </row>
    <row r="34824" spans="1:2" x14ac:dyDescent="0.25">
      <c r="A34824" s="1">
        <v>42791.181944444441</v>
      </c>
      <c r="B34824" s="2">
        <v>-12.282200276573228</v>
      </c>
    </row>
    <row r="34825" spans="1:2" x14ac:dyDescent="0.25">
      <c r="A34825" s="1">
        <v>42791.182638888888</v>
      </c>
      <c r="B34825" s="2">
        <v>-11.497991266312116</v>
      </c>
    </row>
    <row r="34826" spans="1:2" x14ac:dyDescent="0.25">
      <c r="A34826" s="1">
        <v>42791.183333333334</v>
      </c>
      <c r="B34826" s="2">
        <v>-8.350542109421804</v>
      </c>
    </row>
    <row r="34827" spans="1:2" x14ac:dyDescent="0.25">
      <c r="A34827" s="1">
        <v>42791.184027777781</v>
      </c>
      <c r="B34827" s="2">
        <v>6.3700833428961534</v>
      </c>
    </row>
    <row r="34828" spans="1:2" x14ac:dyDescent="0.25">
      <c r="A34828" s="1">
        <v>42791.18472222222</v>
      </c>
      <c r="B34828" s="2">
        <v>3.7230874820224318</v>
      </c>
    </row>
    <row r="34829" spans="1:2" x14ac:dyDescent="0.25">
      <c r="A34829" s="1">
        <v>42791.185416666667</v>
      </c>
      <c r="B34829" s="2">
        <v>2.5557653458323331</v>
      </c>
    </row>
    <row r="34830" spans="1:2" x14ac:dyDescent="0.25">
      <c r="A34830" s="1">
        <v>42791.186111111114</v>
      </c>
      <c r="B34830" s="2">
        <v>-0.57218550578303018</v>
      </c>
    </row>
    <row r="34831" spans="1:2" x14ac:dyDescent="0.25">
      <c r="A34831" s="1">
        <v>42791.186805555553</v>
      </c>
      <c r="B34831" s="2">
        <v>-7.7968869019978833</v>
      </c>
    </row>
    <row r="34832" spans="1:2" x14ac:dyDescent="0.25">
      <c r="A34832" s="1">
        <v>42791.1875</v>
      </c>
      <c r="B34832" s="2">
        <v>-10.045019119913922</v>
      </c>
    </row>
    <row r="34833" spans="1:2" x14ac:dyDescent="0.25">
      <c r="A34833" s="1">
        <v>42791.188194444447</v>
      </c>
      <c r="B34833" s="2">
        <v>-9.9240188070087854</v>
      </c>
    </row>
    <row r="34834" spans="1:2" x14ac:dyDescent="0.25">
      <c r="A34834" s="1">
        <v>42791.188888888886</v>
      </c>
      <c r="B34834" s="2">
        <v>-15.876327789293525</v>
      </c>
    </row>
    <row r="34835" spans="1:2" x14ac:dyDescent="0.25">
      <c r="A34835" s="1">
        <v>42791.189583333333</v>
      </c>
      <c r="B34835" s="2">
        <v>-15.989346372633978</v>
      </c>
    </row>
    <row r="34836" spans="1:2" x14ac:dyDescent="0.25">
      <c r="A34836" s="1">
        <v>42791.19027777778</v>
      </c>
      <c r="B34836" s="2">
        <v>-7.2089311577777453</v>
      </c>
    </row>
    <row r="34837" spans="1:2" x14ac:dyDescent="0.25">
      <c r="A34837" s="1">
        <v>42791.190972222219</v>
      </c>
      <c r="B34837" s="2">
        <v>-2.6764034243067725</v>
      </c>
    </row>
    <row r="34838" spans="1:2" x14ac:dyDescent="0.25">
      <c r="A34838" s="1">
        <v>42791.191666666666</v>
      </c>
      <c r="B34838" s="2">
        <v>-2.7726310056120078</v>
      </c>
    </row>
    <row r="34839" spans="1:2" x14ac:dyDescent="0.25">
      <c r="A34839" s="1">
        <v>42791.192361111112</v>
      </c>
      <c r="B34839" s="2">
        <v>-10.30703421367507</v>
      </c>
    </row>
    <row r="34840" spans="1:2" x14ac:dyDescent="0.25">
      <c r="A34840" s="1">
        <v>42791.193055555559</v>
      </c>
      <c r="B34840" s="2">
        <v>-8.0970473752997343</v>
      </c>
    </row>
    <row r="34841" spans="1:2" x14ac:dyDescent="0.25">
      <c r="A34841" s="1">
        <v>42791.193749999999</v>
      </c>
      <c r="B34841" s="2">
        <v>-5.2284161378474288</v>
      </c>
    </row>
    <row r="34842" spans="1:2" x14ac:dyDescent="0.25">
      <c r="A34842" s="1">
        <v>42791.194444444445</v>
      </c>
      <c r="B34842" s="2">
        <v>-2.2735631083419623</v>
      </c>
    </row>
    <row r="34843" spans="1:2" x14ac:dyDescent="0.25">
      <c r="A34843" s="1">
        <v>42791.195138888892</v>
      </c>
      <c r="B34843" s="2">
        <v>1.0771850405173609</v>
      </c>
    </row>
    <row r="34844" spans="1:2" x14ac:dyDescent="0.25">
      <c r="A34844" s="1">
        <v>42791.195833333331</v>
      </c>
      <c r="B34844" s="2">
        <v>-0.25471048081138481</v>
      </c>
    </row>
    <row r="34845" spans="1:2" x14ac:dyDescent="0.25">
      <c r="A34845" s="1">
        <v>42791.196527777778</v>
      </c>
      <c r="B34845" s="2">
        <v>-3.7367758232188257</v>
      </c>
    </row>
    <row r="34846" spans="1:2" x14ac:dyDescent="0.25">
      <c r="A34846" s="1">
        <v>42791.197222222225</v>
      </c>
      <c r="B34846" s="2">
        <v>1.1605712763189027</v>
      </c>
    </row>
    <row r="34847" spans="1:2" x14ac:dyDescent="0.25">
      <c r="A34847" s="1">
        <v>42791.197916666664</v>
      </c>
      <c r="B34847" s="2">
        <v>-8.7842504817914835E-2</v>
      </c>
    </row>
    <row r="34848" spans="1:2" x14ac:dyDescent="0.25">
      <c r="A34848" s="1">
        <v>42791.198611111111</v>
      </c>
      <c r="B34848" s="2">
        <v>-8.289233224159883</v>
      </c>
    </row>
    <row r="34849" spans="1:2" x14ac:dyDescent="0.25">
      <c r="A34849" s="1">
        <v>42791.199305555558</v>
      </c>
      <c r="B34849" s="2">
        <v>-2.4761745290956849</v>
      </c>
    </row>
    <row r="34850" spans="1:2" x14ac:dyDescent="0.25">
      <c r="A34850" s="1">
        <v>42791.199999999997</v>
      </c>
      <c r="B34850" s="2">
        <v>-11.973601442521128</v>
      </c>
    </row>
    <row r="34851" spans="1:2" x14ac:dyDescent="0.25">
      <c r="A34851" s="1">
        <v>42791.200694444444</v>
      </c>
      <c r="B34851" s="2">
        <v>-13.920775337650655</v>
      </c>
    </row>
    <row r="34852" spans="1:2" x14ac:dyDescent="0.25">
      <c r="A34852" s="1">
        <v>42791.201388888891</v>
      </c>
      <c r="B34852" s="2">
        <v>-16.568489541279753</v>
      </c>
    </row>
    <row r="34853" spans="1:2" x14ac:dyDescent="0.25">
      <c r="A34853" s="1">
        <v>42791.20208333333</v>
      </c>
      <c r="B34853" s="2">
        <v>-6.156656023587372</v>
      </c>
    </row>
    <row r="34854" spans="1:2" x14ac:dyDescent="0.25">
      <c r="A34854" s="1">
        <v>42791.202777777777</v>
      </c>
      <c r="B34854" s="2">
        <v>-4.9867504835817575</v>
      </c>
    </row>
    <row r="34855" spans="1:2" x14ac:dyDescent="0.25">
      <c r="A34855" s="1">
        <v>42791.203472222223</v>
      </c>
      <c r="B34855" s="2">
        <v>-14.241067301966057</v>
      </c>
    </row>
    <row r="34856" spans="1:2" x14ac:dyDescent="0.25">
      <c r="A34856" s="1">
        <v>42791.20416666667</v>
      </c>
      <c r="B34856" s="2">
        <v>-10.283974668672696</v>
      </c>
    </row>
    <row r="34857" spans="1:2" x14ac:dyDescent="0.25">
      <c r="A34857" s="1">
        <v>42791.204861111109</v>
      </c>
      <c r="B34857" s="2">
        <v>-23.528038141794969</v>
      </c>
    </row>
    <row r="34858" spans="1:2" x14ac:dyDescent="0.25">
      <c r="A34858" s="1">
        <v>42791.205555555556</v>
      </c>
      <c r="B34858" s="2">
        <v>-6.7093383939461395</v>
      </c>
    </row>
    <row r="34859" spans="1:2" x14ac:dyDescent="0.25">
      <c r="A34859" s="1">
        <v>42791.206250000003</v>
      </c>
      <c r="B34859" s="2">
        <v>-0.39594830347632526</v>
      </c>
    </row>
    <row r="34860" spans="1:2" x14ac:dyDescent="0.25">
      <c r="A34860" s="1">
        <v>42791.206944444442</v>
      </c>
      <c r="B34860" s="2">
        <v>3.5658506793687894</v>
      </c>
    </row>
    <row r="34861" spans="1:2" x14ac:dyDescent="0.25">
      <c r="A34861" s="1">
        <v>42791.207638888889</v>
      </c>
      <c r="B34861" s="2">
        <v>2.502767721712007</v>
      </c>
    </row>
    <row r="34862" spans="1:2" x14ac:dyDescent="0.25">
      <c r="A34862" s="1">
        <v>42791.208333333336</v>
      </c>
      <c r="B34862" s="2">
        <v>-0.94674648097813285</v>
      </c>
    </row>
    <row r="34863" spans="1:2" x14ac:dyDescent="0.25">
      <c r="A34863" s="1">
        <v>42791.209027777775</v>
      </c>
      <c r="B34863" s="2">
        <v>-5.504629910180423</v>
      </c>
    </row>
    <row r="34864" spans="1:2" x14ac:dyDescent="0.25">
      <c r="A34864" s="1">
        <v>42791.209722222222</v>
      </c>
      <c r="B34864" s="2">
        <v>-2.5143767665819419</v>
      </c>
    </row>
    <row r="34865" spans="1:2" x14ac:dyDescent="0.25">
      <c r="A34865" s="1">
        <v>42791.210416666669</v>
      </c>
      <c r="B34865" s="2">
        <v>1.2085240184727202</v>
      </c>
    </row>
    <row r="34866" spans="1:2" x14ac:dyDescent="0.25">
      <c r="A34866" s="1">
        <v>42791.211111111108</v>
      </c>
      <c r="B34866" s="2">
        <v>18.423864501065207</v>
      </c>
    </row>
    <row r="34867" spans="1:2" x14ac:dyDescent="0.25">
      <c r="A34867" s="1">
        <v>42791.211805555555</v>
      </c>
      <c r="B34867" s="2">
        <v>23.894489557906734</v>
      </c>
    </row>
    <row r="34868" spans="1:2" x14ac:dyDescent="0.25">
      <c r="A34868" s="1">
        <v>42791.212500000001</v>
      </c>
      <c r="B34868" s="2">
        <v>14.312063793072593</v>
      </c>
    </row>
    <row r="34869" spans="1:2" x14ac:dyDescent="0.25">
      <c r="A34869" s="1">
        <v>42791.213194444441</v>
      </c>
      <c r="B34869" s="2">
        <v>26.73301594457201</v>
      </c>
    </row>
    <row r="34870" spans="1:2" x14ac:dyDescent="0.25">
      <c r="A34870" s="1">
        <v>42791.213888888888</v>
      </c>
      <c r="B34870" s="2">
        <v>39.581002833392994</v>
      </c>
    </row>
    <row r="34871" spans="1:2" x14ac:dyDescent="0.25">
      <c r="A34871" s="1">
        <v>42791.214583333334</v>
      </c>
      <c r="B34871" s="2">
        <v>41.056391891475265</v>
      </c>
    </row>
    <row r="34872" spans="1:2" x14ac:dyDescent="0.25">
      <c r="A34872" s="1">
        <v>42791.215277777781</v>
      </c>
      <c r="B34872" s="2">
        <v>40.199900678182409</v>
      </c>
    </row>
    <row r="34873" spans="1:2" x14ac:dyDescent="0.25">
      <c r="A34873" s="1">
        <v>42791.21597222222</v>
      </c>
      <c r="B34873" s="2">
        <v>38.783960884708598</v>
      </c>
    </row>
    <row r="34874" spans="1:2" x14ac:dyDescent="0.25">
      <c r="A34874" s="1">
        <v>42791.216666666667</v>
      </c>
      <c r="B34874" s="2">
        <v>38.333604998820618</v>
      </c>
    </row>
    <row r="34875" spans="1:2" x14ac:dyDescent="0.25">
      <c r="A34875" s="1">
        <v>42791.217361111114</v>
      </c>
      <c r="B34875" s="2">
        <v>33.562052895289767</v>
      </c>
    </row>
    <row r="34876" spans="1:2" x14ac:dyDescent="0.25">
      <c r="A34876" s="1">
        <v>42791.218055555553</v>
      </c>
      <c r="B34876" s="2">
        <v>36.95985073237874</v>
      </c>
    </row>
    <row r="34877" spans="1:2" x14ac:dyDescent="0.25">
      <c r="A34877" s="1">
        <v>42791.21875</v>
      </c>
      <c r="B34877" s="2">
        <v>36.623974778149567</v>
      </c>
    </row>
    <row r="34878" spans="1:2" x14ac:dyDescent="0.25">
      <c r="A34878" s="1">
        <v>42791.219444444447</v>
      </c>
      <c r="B34878" s="2">
        <v>32.205476863733203</v>
      </c>
    </row>
    <row r="34879" spans="1:2" x14ac:dyDescent="0.25">
      <c r="A34879" s="1">
        <v>42791.220138888886</v>
      </c>
      <c r="B34879" s="2">
        <v>18.790174486788359</v>
      </c>
    </row>
    <row r="34880" spans="1:2" x14ac:dyDescent="0.25">
      <c r="A34880" s="1">
        <v>42791.220833333333</v>
      </c>
      <c r="B34880" s="2">
        <v>13.759686391450426</v>
      </c>
    </row>
    <row r="34881" spans="1:2" x14ac:dyDescent="0.25">
      <c r="A34881" s="1">
        <v>42791.22152777778</v>
      </c>
      <c r="B34881" s="2">
        <v>4.2820981454715366</v>
      </c>
    </row>
    <row r="34882" spans="1:2" x14ac:dyDescent="0.25">
      <c r="A34882" s="1">
        <v>42791.222222222219</v>
      </c>
      <c r="B34882" s="2">
        <v>-9.1472844028564086</v>
      </c>
    </row>
    <row r="34883" spans="1:2" x14ac:dyDescent="0.25">
      <c r="A34883" s="1">
        <v>42791.222916666666</v>
      </c>
      <c r="B34883" s="2">
        <v>-9.1632313881758218</v>
      </c>
    </row>
    <row r="34884" spans="1:2" x14ac:dyDescent="0.25">
      <c r="A34884" s="1">
        <v>42791.223611111112</v>
      </c>
      <c r="B34884" s="2">
        <v>-6.8858758379550027</v>
      </c>
    </row>
    <row r="34885" spans="1:2" x14ac:dyDescent="0.25">
      <c r="A34885" s="1">
        <v>42791.224305555559</v>
      </c>
      <c r="B34885" s="2">
        <v>-10.903203023048507</v>
      </c>
    </row>
    <row r="34886" spans="1:2" x14ac:dyDescent="0.25">
      <c r="A34886" s="1">
        <v>42791.224999999999</v>
      </c>
      <c r="B34886" s="2">
        <v>-13.253515057745972</v>
      </c>
    </row>
    <row r="34887" spans="1:2" x14ac:dyDescent="0.25">
      <c r="A34887" s="1">
        <v>42791.225694444445</v>
      </c>
      <c r="B34887" s="2">
        <v>-5.5498701942463713</v>
      </c>
    </row>
    <row r="34888" spans="1:2" x14ac:dyDescent="0.25">
      <c r="A34888" s="1">
        <v>42791.226388888892</v>
      </c>
      <c r="B34888" s="2">
        <v>-11.104714190844485</v>
      </c>
    </row>
    <row r="34889" spans="1:2" x14ac:dyDescent="0.25">
      <c r="A34889" s="1">
        <v>42791.227083333331</v>
      </c>
      <c r="B34889" s="2">
        <v>-7.869020121377738</v>
      </c>
    </row>
    <row r="34890" spans="1:2" x14ac:dyDescent="0.25">
      <c r="A34890" s="1">
        <v>42791.227777777778</v>
      </c>
      <c r="B34890" s="2">
        <v>-3.3068519511056365</v>
      </c>
    </row>
    <row r="34891" spans="1:2" x14ac:dyDescent="0.25">
      <c r="A34891" s="1">
        <v>42791.228472222225</v>
      </c>
      <c r="B34891" s="2">
        <v>-7.8707967396262877</v>
      </c>
    </row>
    <row r="34892" spans="1:2" x14ac:dyDescent="0.25">
      <c r="A34892" s="1">
        <v>42791.229166666664</v>
      </c>
      <c r="B34892" s="2">
        <v>-3.7086663942056477</v>
      </c>
    </row>
    <row r="34893" spans="1:2" x14ac:dyDescent="0.25">
      <c r="A34893" s="1">
        <v>42791.229861111111</v>
      </c>
      <c r="B34893" s="2">
        <v>-12.062924402523398</v>
      </c>
    </row>
    <row r="34894" spans="1:2" x14ac:dyDescent="0.25">
      <c r="A34894" s="1">
        <v>42791.230555555558</v>
      </c>
      <c r="B34894" s="2">
        <v>-3.5564727253949968</v>
      </c>
    </row>
    <row r="34895" spans="1:2" x14ac:dyDescent="0.25">
      <c r="A34895" s="1">
        <v>42791.231249999997</v>
      </c>
      <c r="B34895" s="2">
        <v>-12.110609866006417</v>
      </c>
    </row>
    <row r="34896" spans="1:2" x14ac:dyDescent="0.25">
      <c r="A34896" s="1">
        <v>42791.231944444444</v>
      </c>
      <c r="B34896" s="2">
        <v>-13.480860574069084</v>
      </c>
    </row>
    <row r="34897" spans="1:2" x14ac:dyDescent="0.25">
      <c r="A34897" s="1">
        <v>42791.232638888891</v>
      </c>
      <c r="B34897" s="2">
        <v>-20.356921898081296</v>
      </c>
    </row>
    <row r="34898" spans="1:2" x14ac:dyDescent="0.25">
      <c r="A34898" s="1">
        <v>42791.23333333333</v>
      </c>
      <c r="B34898" s="2">
        <v>-16.734462000683802</v>
      </c>
    </row>
    <row r="34899" spans="1:2" x14ac:dyDescent="0.25">
      <c r="A34899" s="1">
        <v>42791.234027777777</v>
      </c>
      <c r="B34899" s="2">
        <v>-18.772333215658243</v>
      </c>
    </row>
    <row r="34900" spans="1:2" x14ac:dyDescent="0.25">
      <c r="A34900" s="1">
        <v>42791.234722222223</v>
      </c>
      <c r="B34900" s="2">
        <v>-20.091071784227584</v>
      </c>
    </row>
    <row r="34901" spans="1:2" x14ac:dyDescent="0.25">
      <c r="A34901" s="1">
        <v>42791.23541666667</v>
      </c>
      <c r="B34901" s="2">
        <v>-18.60071029109919</v>
      </c>
    </row>
    <row r="34902" spans="1:2" x14ac:dyDescent="0.25">
      <c r="A34902" s="1">
        <v>42791.236111111109</v>
      </c>
      <c r="B34902" s="2">
        <v>-22.061497135360455</v>
      </c>
    </row>
    <row r="34903" spans="1:2" x14ac:dyDescent="0.25">
      <c r="A34903" s="1">
        <v>42791.236805555556</v>
      </c>
      <c r="B34903" s="2">
        <v>-20.82532335491366</v>
      </c>
    </row>
    <row r="34904" spans="1:2" x14ac:dyDescent="0.25">
      <c r="A34904" s="1">
        <v>42791.237500000003</v>
      </c>
      <c r="B34904" s="2">
        <v>-24.619867018295917</v>
      </c>
    </row>
    <row r="34905" spans="1:2" x14ac:dyDescent="0.25">
      <c r="A34905" s="1">
        <v>42791.238194444442</v>
      </c>
      <c r="B34905" s="2">
        <v>-25.729783686589023</v>
      </c>
    </row>
    <row r="34906" spans="1:2" x14ac:dyDescent="0.25">
      <c r="A34906" s="1">
        <v>42791.238888888889</v>
      </c>
      <c r="B34906" s="2">
        <v>-21.736571657224463</v>
      </c>
    </row>
    <row r="34907" spans="1:2" x14ac:dyDescent="0.25">
      <c r="A34907" s="1">
        <v>42791.239583333336</v>
      </c>
      <c r="B34907" s="2">
        <v>-19.530950379443919</v>
      </c>
    </row>
    <row r="34908" spans="1:2" x14ac:dyDescent="0.25">
      <c r="A34908" s="1">
        <v>42791.240277777775</v>
      </c>
      <c r="B34908" s="2">
        <v>-19.267056220206239</v>
      </c>
    </row>
    <row r="34909" spans="1:2" x14ac:dyDescent="0.25">
      <c r="A34909" s="1">
        <v>42791.240972222222</v>
      </c>
      <c r="B34909" s="2">
        <v>-22.610781494396118</v>
      </c>
    </row>
    <row r="34910" spans="1:2" x14ac:dyDescent="0.25">
      <c r="A34910" s="1">
        <v>42791.241666666669</v>
      </c>
      <c r="B34910" s="2">
        <v>-19.507609678371711</v>
      </c>
    </row>
    <row r="34911" spans="1:2" x14ac:dyDescent="0.25">
      <c r="A34911" s="1">
        <v>42791.242361111108</v>
      </c>
      <c r="B34911" s="2">
        <v>-29.610559821558613</v>
      </c>
    </row>
    <row r="34912" spans="1:2" x14ac:dyDescent="0.25">
      <c r="A34912" s="1">
        <v>42791.243055555555</v>
      </c>
      <c r="B34912" s="2">
        <v>-25.479496861218163</v>
      </c>
    </row>
    <row r="34913" spans="1:2" x14ac:dyDescent="0.25">
      <c r="A34913" s="1">
        <v>42791.243750000001</v>
      </c>
      <c r="B34913" s="2">
        <v>-21.852548858258523</v>
      </c>
    </row>
    <row r="34914" spans="1:2" x14ac:dyDescent="0.25">
      <c r="A34914" s="1">
        <v>42791.244444444441</v>
      </c>
      <c r="B34914" s="2">
        <v>-13.600477899577042</v>
      </c>
    </row>
    <row r="34915" spans="1:2" x14ac:dyDescent="0.25">
      <c r="A34915" s="1">
        <v>42791.245138888888</v>
      </c>
      <c r="B34915" s="2">
        <v>-5.354100597734214</v>
      </c>
    </row>
    <row r="34916" spans="1:2" x14ac:dyDescent="0.25">
      <c r="A34916" s="1">
        <v>42791.245833333334</v>
      </c>
      <c r="B34916" s="2">
        <v>-5.4915873658756027</v>
      </c>
    </row>
    <row r="34917" spans="1:2" x14ac:dyDescent="0.25">
      <c r="A34917" s="1">
        <v>42791.246527777781</v>
      </c>
      <c r="B34917" s="2">
        <v>-3.904086857342433</v>
      </c>
    </row>
    <row r="34918" spans="1:2" x14ac:dyDescent="0.25">
      <c r="A34918" s="1">
        <v>42791.24722222222</v>
      </c>
      <c r="B34918" s="2">
        <v>12.203420251528829</v>
      </c>
    </row>
    <row r="34919" spans="1:2" x14ac:dyDescent="0.25">
      <c r="A34919" s="1">
        <v>42791.247916666667</v>
      </c>
      <c r="B34919" s="2">
        <v>16.099233447370352</v>
      </c>
    </row>
    <row r="34920" spans="1:2" x14ac:dyDescent="0.25">
      <c r="A34920" s="1">
        <v>42791.248611111114</v>
      </c>
      <c r="B34920" s="2">
        <v>22.818701417767929</v>
      </c>
    </row>
    <row r="34921" spans="1:2" x14ac:dyDescent="0.25">
      <c r="A34921" s="1">
        <v>42791.249305555553</v>
      </c>
      <c r="B34921" s="2">
        <v>37.196001750272018</v>
      </c>
    </row>
    <row r="34922" spans="1:2" x14ac:dyDescent="0.25">
      <c r="A34922" s="1">
        <v>42791.25</v>
      </c>
      <c r="B34922" s="2">
        <v>38.223410839992965</v>
      </c>
    </row>
    <row r="34923" spans="1:2" x14ac:dyDescent="0.25">
      <c r="A34923" s="1">
        <v>42791.250694444447</v>
      </c>
      <c r="B34923" s="2">
        <v>43.808508690851156</v>
      </c>
    </row>
    <row r="34924" spans="1:2" x14ac:dyDescent="0.25">
      <c r="A34924" s="1">
        <v>42791.251388888886</v>
      </c>
      <c r="B34924" s="2">
        <v>31.170331073830312</v>
      </c>
    </row>
    <row r="34925" spans="1:2" x14ac:dyDescent="0.25">
      <c r="A34925" s="1">
        <v>42791.252083333333</v>
      </c>
      <c r="B34925" s="2">
        <v>44.836106129820109</v>
      </c>
    </row>
    <row r="34926" spans="1:2" x14ac:dyDescent="0.25">
      <c r="A34926" s="1">
        <v>42791.25277777778</v>
      </c>
      <c r="B34926" s="2">
        <v>57.976230449115</v>
      </c>
    </row>
    <row r="34927" spans="1:2" x14ac:dyDescent="0.25">
      <c r="A34927" s="1">
        <v>42791.253472222219</v>
      </c>
      <c r="B34927" s="2">
        <v>63.600947126765583</v>
      </c>
    </row>
    <row r="34928" spans="1:2" x14ac:dyDescent="0.25">
      <c r="A34928" s="1">
        <v>42791.254166666666</v>
      </c>
      <c r="B34928" s="2">
        <v>66.439208696774827</v>
      </c>
    </row>
    <row r="34929" spans="1:2" x14ac:dyDescent="0.25">
      <c r="A34929" s="1">
        <v>42791.254861111112</v>
      </c>
      <c r="B34929" s="2">
        <v>74.696238529918872</v>
      </c>
    </row>
    <row r="34930" spans="1:2" x14ac:dyDescent="0.25">
      <c r="A34930" s="1">
        <v>42791.255555555559</v>
      </c>
      <c r="B34930" s="2">
        <v>77.752925935226571</v>
      </c>
    </row>
    <row r="34931" spans="1:2" x14ac:dyDescent="0.25">
      <c r="A34931" s="1">
        <v>42791.256249999999</v>
      </c>
      <c r="B34931" s="2">
        <v>77.363058266094114</v>
      </c>
    </row>
    <row r="34932" spans="1:2" x14ac:dyDescent="0.25">
      <c r="A34932" s="1">
        <v>42791.256944444445</v>
      </c>
      <c r="B34932" s="2">
        <v>92.438158085942263</v>
      </c>
    </row>
    <row r="34933" spans="1:2" x14ac:dyDescent="0.25">
      <c r="A34933" s="1">
        <v>42791.257638888892</v>
      </c>
      <c r="B34933" s="2">
        <v>71.367818211548723</v>
      </c>
    </row>
    <row r="34934" spans="1:2" x14ac:dyDescent="0.25">
      <c r="A34934" s="1">
        <v>42791.258333333331</v>
      </c>
      <c r="B34934" s="2">
        <v>87.403341641944522</v>
      </c>
    </row>
    <row r="34935" spans="1:2" x14ac:dyDescent="0.25">
      <c r="A34935" s="1">
        <v>42791.259027777778</v>
      </c>
      <c r="B34935" s="2">
        <v>82.286015636384647</v>
      </c>
    </row>
    <row r="34936" spans="1:2" x14ac:dyDescent="0.25">
      <c r="A34936" s="1">
        <v>42791.259722222225</v>
      </c>
      <c r="B34936" s="2">
        <v>90.611494530392036</v>
      </c>
    </row>
    <row r="34937" spans="1:2" x14ac:dyDescent="0.25">
      <c r="A34937" s="1">
        <v>42791.260416666664</v>
      </c>
      <c r="B34937" s="2">
        <v>91.644459530909074</v>
      </c>
    </row>
    <row r="34938" spans="1:2" x14ac:dyDescent="0.25">
      <c r="A34938" s="1">
        <v>42791.261111111111</v>
      </c>
      <c r="B34938" s="2">
        <v>91.228917795768936</v>
      </c>
    </row>
    <row r="34939" spans="1:2" x14ac:dyDescent="0.25">
      <c r="A34939" s="1">
        <v>42791.261805555558</v>
      </c>
      <c r="B34939" s="2">
        <v>88.753517252195167</v>
      </c>
    </row>
    <row r="34940" spans="1:2" x14ac:dyDescent="0.25">
      <c r="A34940" s="1">
        <v>42791.262499999997</v>
      </c>
      <c r="B34940" s="2">
        <v>95.657235570601188</v>
      </c>
    </row>
    <row r="34941" spans="1:2" x14ac:dyDescent="0.25">
      <c r="A34941" s="1">
        <v>42791.263194444444</v>
      </c>
      <c r="B34941" s="2">
        <v>90.094172227914285</v>
      </c>
    </row>
    <row r="34942" spans="1:2" x14ac:dyDescent="0.25">
      <c r="A34942" s="1">
        <v>42791.263888888891</v>
      </c>
      <c r="B34942" s="2">
        <v>90.592573141234851</v>
      </c>
    </row>
    <row r="34943" spans="1:2" x14ac:dyDescent="0.25">
      <c r="A34943" s="1">
        <v>42791.26458333333</v>
      </c>
      <c r="B34943" s="2">
        <v>90.059799176312907</v>
      </c>
    </row>
    <row r="34944" spans="1:2" x14ac:dyDescent="0.25">
      <c r="A34944" s="1">
        <v>42791.265277777777</v>
      </c>
      <c r="B34944" s="2">
        <v>97.750103425863202</v>
      </c>
    </row>
    <row r="34945" spans="1:2" x14ac:dyDescent="0.25">
      <c r="A34945" s="1">
        <v>42791.265972222223</v>
      </c>
      <c r="B34945" s="2">
        <v>84.156818352199238</v>
      </c>
    </row>
    <row r="34946" spans="1:2" x14ac:dyDescent="0.25">
      <c r="A34946" s="1">
        <v>42791.26666666667</v>
      </c>
      <c r="B34946" s="2">
        <v>95.729938703802574</v>
      </c>
    </row>
    <row r="34947" spans="1:2" x14ac:dyDescent="0.25">
      <c r="A34947" s="1">
        <v>42791.267361111109</v>
      </c>
      <c r="B34947" s="2">
        <v>85.641924696417604</v>
      </c>
    </row>
    <row r="34948" spans="1:2" x14ac:dyDescent="0.25">
      <c r="A34948" s="1">
        <v>42791.268055555556</v>
      </c>
      <c r="B34948" s="2">
        <v>96.354397153957208</v>
      </c>
    </row>
    <row r="34949" spans="1:2" x14ac:dyDescent="0.25">
      <c r="A34949" s="1">
        <v>42791.268750000003</v>
      </c>
      <c r="B34949" s="2">
        <v>82.539681279174204</v>
      </c>
    </row>
    <row r="34950" spans="1:2" x14ac:dyDescent="0.25">
      <c r="A34950" s="1">
        <v>42791.269444444442</v>
      </c>
      <c r="B34950" s="2">
        <v>106.30882720302519</v>
      </c>
    </row>
    <row r="34951" spans="1:2" x14ac:dyDescent="0.25">
      <c r="A34951" s="1">
        <v>42791.270138888889</v>
      </c>
      <c r="B34951" s="2">
        <v>78.649366366118187</v>
      </c>
    </row>
    <row r="34952" spans="1:2" x14ac:dyDescent="0.25">
      <c r="A34952" s="1">
        <v>42791.270833333336</v>
      </c>
      <c r="B34952" s="2">
        <v>78.003416918159928</v>
      </c>
    </row>
    <row r="34953" spans="1:2" x14ac:dyDescent="0.25">
      <c r="A34953" s="1">
        <v>42791.271527777775</v>
      </c>
      <c r="B34953" s="2">
        <v>77.42943181156879</v>
      </c>
    </row>
    <row r="34954" spans="1:2" x14ac:dyDescent="0.25">
      <c r="A34954" s="1">
        <v>42791.272222222222</v>
      </c>
      <c r="B34954" s="2">
        <v>77.073492153411891</v>
      </c>
    </row>
    <row r="34955" spans="1:2" x14ac:dyDescent="0.25">
      <c r="A34955" s="1">
        <v>42791.272916666669</v>
      </c>
      <c r="B34955" s="2">
        <v>78.648758342689447</v>
      </c>
    </row>
    <row r="34956" spans="1:2" x14ac:dyDescent="0.25">
      <c r="A34956" s="1">
        <v>42791.273611111108</v>
      </c>
      <c r="B34956" s="2">
        <v>77.703922541876096</v>
      </c>
    </row>
    <row r="34957" spans="1:2" x14ac:dyDescent="0.25">
      <c r="A34957" s="1">
        <v>42791.274305555555</v>
      </c>
      <c r="B34957" s="2">
        <v>70.112371172532832</v>
      </c>
    </row>
    <row r="34958" spans="1:2" x14ac:dyDescent="0.25">
      <c r="A34958" s="1">
        <v>42791.275000000001</v>
      </c>
      <c r="B34958" s="2">
        <v>72.784543458091022</v>
      </c>
    </row>
    <row r="34959" spans="1:2" x14ac:dyDescent="0.25">
      <c r="A34959" s="1">
        <v>42791.275694444441</v>
      </c>
      <c r="B34959" s="2">
        <v>54.422393147876328</v>
      </c>
    </row>
    <row r="34960" spans="1:2" x14ac:dyDescent="0.25">
      <c r="A34960" s="1">
        <v>42791.276388888888</v>
      </c>
      <c r="B34960" s="2">
        <v>70.699912286545924</v>
      </c>
    </row>
    <row r="34961" spans="1:2" x14ac:dyDescent="0.25">
      <c r="A34961" s="1">
        <v>42791.277083333334</v>
      </c>
      <c r="B34961" s="2">
        <v>51.218011207167002</v>
      </c>
    </row>
    <row r="34962" spans="1:2" x14ac:dyDescent="0.25">
      <c r="A34962" s="1">
        <v>42791.277777777781</v>
      </c>
      <c r="B34962" s="2">
        <v>48.585433303897538</v>
      </c>
    </row>
    <row r="34963" spans="1:2" x14ac:dyDescent="0.25">
      <c r="A34963" s="1">
        <v>42791.27847222222</v>
      </c>
      <c r="B34963" s="2">
        <v>47.112752629476986</v>
      </c>
    </row>
    <row r="34964" spans="1:2" x14ac:dyDescent="0.25">
      <c r="A34964" s="1">
        <v>42791.279166666667</v>
      </c>
      <c r="B34964" s="2">
        <v>42.063833065684108</v>
      </c>
    </row>
    <row r="34965" spans="1:2" x14ac:dyDescent="0.25">
      <c r="A34965" s="1">
        <v>42791.279861111114</v>
      </c>
      <c r="B34965" s="2">
        <v>38.518161723425628</v>
      </c>
    </row>
    <row r="34966" spans="1:2" x14ac:dyDescent="0.25">
      <c r="A34966" s="1">
        <v>42791.280555555553</v>
      </c>
      <c r="B34966" s="2">
        <v>16.478451163062708</v>
      </c>
    </row>
    <row r="34967" spans="1:2" x14ac:dyDescent="0.25">
      <c r="A34967" s="1">
        <v>42791.28125</v>
      </c>
      <c r="B34967" s="2">
        <v>4.1585049689786198</v>
      </c>
    </row>
    <row r="34968" spans="1:2" x14ac:dyDescent="0.25">
      <c r="A34968" s="1">
        <v>42791.281944444447</v>
      </c>
      <c r="B34968" s="2">
        <v>4.2333309650178608</v>
      </c>
    </row>
    <row r="34969" spans="1:2" x14ac:dyDescent="0.25">
      <c r="A34969" s="1">
        <v>42791.282638888886</v>
      </c>
      <c r="B34969" s="2">
        <v>1.609689865464073</v>
      </c>
    </row>
    <row r="34970" spans="1:2" x14ac:dyDescent="0.25">
      <c r="A34970" s="1">
        <v>42791.283333333333</v>
      </c>
      <c r="B34970" s="2">
        <v>-10.933761149943651</v>
      </c>
    </row>
    <row r="34971" spans="1:2" x14ac:dyDescent="0.25">
      <c r="A34971" s="1">
        <v>42791.28402777778</v>
      </c>
      <c r="B34971" s="2">
        <v>-20.069904414376651</v>
      </c>
    </row>
    <row r="34972" spans="1:2" x14ac:dyDescent="0.25">
      <c r="A34972" s="1">
        <v>42791.284722222219</v>
      </c>
      <c r="B34972" s="2">
        <v>-33.524591954349795</v>
      </c>
    </row>
    <row r="34973" spans="1:2" x14ac:dyDescent="0.25">
      <c r="A34973" s="1">
        <v>42791.285416666666</v>
      </c>
      <c r="B34973" s="2">
        <v>-16.244863002171041</v>
      </c>
    </row>
    <row r="34974" spans="1:2" x14ac:dyDescent="0.25">
      <c r="A34974" s="1">
        <v>42791.286111111112</v>
      </c>
      <c r="B34974" s="2">
        <v>3.0030822059120208</v>
      </c>
    </row>
    <row r="34975" spans="1:2" x14ac:dyDescent="0.25">
      <c r="A34975" s="1">
        <v>42791.286805555559</v>
      </c>
      <c r="B34975" s="2">
        <v>25.972610301325041</v>
      </c>
    </row>
    <row r="34976" spans="1:2" x14ac:dyDescent="0.25">
      <c r="A34976" s="1">
        <v>42791.287499999999</v>
      </c>
      <c r="B34976" s="2">
        <v>32.540925728564616</v>
      </c>
    </row>
    <row r="34977" spans="1:2" x14ac:dyDescent="0.25">
      <c r="A34977" s="1">
        <v>42791.288194444445</v>
      </c>
      <c r="B34977" s="2">
        <v>58.448942944867305</v>
      </c>
    </row>
    <row r="34978" spans="1:2" x14ac:dyDescent="0.25">
      <c r="A34978" s="1">
        <v>42791.288888888892</v>
      </c>
      <c r="B34978" s="2">
        <v>48.316237813496265</v>
      </c>
    </row>
    <row r="34979" spans="1:2" x14ac:dyDescent="0.25">
      <c r="A34979" s="1">
        <v>42791.289583333331</v>
      </c>
      <c r="B34979" s="2">
        <v>69.081376907582552</v>
      </c>
    </row>
    <row r="34980" spans="1:2" x14ac:dyDescent="0.25">
      <c r="A34980" s="1">
        <v>42791.290277777778</v>
      </c>
      <c r="B34980" s="2">
        <v>80.238474615055992</v>
      </c>
    </row>
    <row r="34981" spans="1:2" x14ac:dyDescent="0.25">
      <c r="A34981" s="1">
        <v>42791.290972222225</v>
      </c>
      <c r="B34981" s="2">
        <v>83.240829782125857</v>
      </c>
    </row>
    <row r="34982" spans="1:2" x14ac:dyDescent="0.25">
      <c r="A34982" s="1">
        <v>42791.291666666664</v>
      </c>
      <c r="B34982" s="2">
        <v>90.920688826738242</v>
      </c>
    </row>
    <row r="34983" spans="1:2" x14ac:dyDescent="0.25">
      <c r="A34983" s="1">
        <v>42791.292361111111</v>
      </c>
      <c r="B34983" s="2">
        <v>96.030371327292713</v>
      </c>
    </row>
    <row r="34984" spans="1:2" x14ac:dyDescent="0.25">
      <c r="A34984" s="1">
        <v>42791.293055555558</v>
      </c>
      <c r="B34984" s="2">
        <v>98.330929911594524</v>
      </c>
    </row>
    <row r="34985" spans="1:2" x14ac:dyDescent="0.25">
      <c r="A34985" s="1">
        <v>42791.293749999997</v>
      </c>
      <c r="B34985" s="2">
        <v>103.92284075295707</v>
      </c>
    </row>
    <row r="34986" spans="1:2" x14ac:dyDescent="0.25">
      <c r="A34986" s="1">
        <v>42791.294444444444</v>
      </c>
      <c r="B34986" s="2">
        <v>88.898416478103414</v>
      </c>
    </row>
    <row r="34987" spans="1:2" x14ac:dyDescent="0.25">
      <c r="A34987" s="1">
        <v>42791.295138888891</v>
      </c>
      <c r="B34987" s="2">
        <v>112.8249046834535</v>
      </c>
    </row>
    <row r="34988" spans="1:2" x14ac:dyDescent="0.25">
      <c r="A34988" s="1">
        <v>42791.29583333333</v>
      </c>
      <c r="B34988" s="2">
        <v>96.768026790913424</v>
      </c>
    </row>
    <row r="34989" spans="1:2" x14ac:dyDescent="0.25">
      <c r="A34989" s="1">
        <v>42791.296527777777</v>
      </c>
      <c r="B34989" s="2">
        <v>75.089054099677981</v>
      </c>
    </row>
    <row r="34990" spans="1:2" x14ac:dyDescent="0.25">
      <c r="A34990" s="1">
        <v>42791.297222222223</v>
      </c>
      <c r="B34990" s="2">
        <v>75.009666673062995</v>
      </c>
    </row>
    <row r="34991" spans="1:2" x14ac:dyDescent="0.25">
      <c r="A34991" s="1">
        <v>42791.29791666667</v>
      </c>
      <c r="B34991" s="2">
        <v>93.292752841584544</v>
      </c>
    </row>
    <row r="34992" spans="1:2" x14ac:dyDescent="0.25">
      <c r="A34992" s="1">
        <v>42791.298611111109</v>
      </c>
      <c r="B34992" s="2">
        <v>86.445059412876915</v>
      </c>
    </row>
    <row r="34993" spans="1:2" x14ac:dyDescent="0.25">
      <c r="A34993" s="1">
        <v>42791.299305555556</v>
      </c>
      <c r="B34993" s="2">
        <v>71.448922244942509</v>
      </c>
    </row>
    <row r="34994" spans="1:2" x14ac:dyDescent="0.25">
      <c r="A34994" s="1">
        <v>42791.3</v>
      </c>
      <c r="B34994" s="2">
        <v>86.727651042112853</v>
      </c>
    </row>
    <row r="34995" spans="1:2" x14ac:dyDescent="0.25">
      <c r="A34995" s="1">
        <v>42791.300694444442</v>
      </c>
      <c r="B34995" s="2">
        <v>85.027458903977333</v>
      </c>
    </row>
    <row r="34996" spans="1:2" x14ac:dyDescent="0.25">
      <c r="A34996" s="1">
        <v>42791.301388888889</v>
      </c>
      <c r="B34996" s="2">
        <v>59.283723700923538</v>
      </c>
    </row>
    <row r="34997" spans="1:2" x14ac:dyDescent="0.25">
      <c r="A34997" s="1">
        <v>42791.302083333336</v>
      </c>
      <c r="B34997" s="2">
        <v>83.461945915974994</v>
      </c>
    </row>
    <row r="34998" spans="1:2" x14ac:dyDescent="0.25">
      <c r="A34998" s="1">
        <v>42791.302777777775</v>
      </c>
      <c r="B34998" s="2">
        <v>81.326559011397578</v>
      </c>
    </row>
    <row r="34999" spans="1:2" x14ac:dyDescent="0.25">
      <c r="A34999" s="1">
        <v>42791.303472222222</v>
      </c>
      <c r="B34999" s="2">
        <v>74.339597433698756</v>
      </c>
    </row>
    <row r="35000" spans="1:2" x14ac:dyDescent="0.25">
      <c r="A35000" s="1">
        <v>42791.304166666669</v>
      </c>
      <c r="B35000" s="2">
        <v>77.540846016894406</v>
      </c>
    </row>
    <row r="35001" spans="1:2" x14ac:dyDescent="0.25">
      <c r="A35001" s="1">
        <v>42791.304861111108</v>
      </c>
      <c r="B35001" s="2">
        <v>88.457620764698362</v>
      </c>
    </row>
    <row r="35002" spans="1:2" x14ac:dyDescent="0.25">
      <c r="A35002" s="1">
        <v>42791.305555555555</v>
      </c>
      <c r="B35002" s="2">
        <v>88.926691927857846</v>
      </c>
    </row>
    <row r="35003" spans="1:2" x14ac:dyDescent="0.25">
      <c r="A35003" s="1">
        <v>42791.306250000001</v>
      </c>
      <c r="B35003" s="2">
        <v>118.99663762552275</v>
      </c>
    </row>
    <row r="35004" spans="1:2" x14ac:dyDescent="0.25">
      <c r="A35004" s="1">
        <v>42791.306944444441</v>
      </c>
      <c r="B35004" s="2">
        <v>103.81593613286968</v>
      </c>
    </row>
    <row r="35005" spans="1:2" x14ac:dyDescent="0.25">
      <c r="A35005" s="1">
        <v>42791.307638888888</v>
      </c>
      <c r="B35005" s="2">
        <v>110.41492254806604</v>
      </c>
    </row>
    <row r="35006" spans="1:2" x14ac:dyDescent="0.25">
      <c r="A35006" s="1">
        <v>42791.308333333334</v>
      </c>
      <c r="B35006" s="2">
        <v>109.98408341931257</v>
      </c>
    </row>
    <row r="35007" spans="1:2" x14ac:dyDescent="0.25">
      <c r="A35007" s="1">
        <v>42791.309027777781</v>
      </c>
      <c r="B35007" s="2">
        <v>115.30675227917187</v>
      </c>
    </row>
    <row r="35008" spans="1:2" x14ac:dyDescent="0.25">
      <c r="A35008" s="1">
        <v>42791.30972222222</v>
      </c>
      <c r="B35008" s="2">
        <v>112.59717187578401</v>
      </c>
    </row>
    <row r="35009" spans="1:2" x14ac:dyDescent="0.25">
      <c r="A35009" s="1">
        <v>42791.310416666667</v>
      </c>
      <c r="B35009" s="2">
        <v>104.14776282651971</v>
      </c>
    </row>
    <row r="35010" spans="1:2" x14ac:dyDescent="0.25">
      <c r="A35010" s="1">
        <v>42791.311111111114</v>
      </c>
      <c r="B35010" s="2">
        <v>97.707647367077882</v>
      </c>
    </row>
    <row r="35011" spans="1:2" x14ac:dyDescent="0.25">
      <c r="A35011" s="1">
        <v>42791.311805555553</v>
      </c>
      <c r="B35011" s="2">
        <v>78.884724746077936</v>
      </c>
    </row>
    <row r="35012" spans="1:2" x14ac:dyDescent="0.25">
      <c r="A35012" s="1">
        <v>42791.3125</v>
      </c>
      <c r="B35012" s="2">
        <v>73.738756458919184</v>
      </c>
    </row>
    <row r="35013" spans="1:2" x14ac:dyDescent="0.25">
      <c r="A35013" s="1">
        <v>42791.313194444447</v>
      </c>
      <c r="B35013" s="2">
        <v>62.466056712734279</v>
      </c>
    </row>
    <row r="35014" spans="1:2" x14ac:dyDescent="0.25">
      <c r="A35014" s="1">
        <v>42791.313888888886</v>
      </c>
      <c r="B35014" s="2">
        <v>61.695390044562131</v>
      </c>
    </row>
    <row r="35015" spans="1:2" x14ac:dyDescent="0.25">
      <c r="A35015" s="1">
        <v>42791.314583333333</v>
      </c>
      <c r="B35015" s="2">
        <v>58.120937890916444</v>
      </c>
    </row>
    <row r="35016" spans="1:2" x14ac:dyDescent="0.25">
      <c r="A35016" s="1">
        <v>42791.31527777778</v>
      </c>
      <c r="B35016" s="2">
        <v>55.242108094311938</v>
      </c>
    </row>
    <row r="35017" spans="1:2" x14ac:dyDescent="0.25">
      <c r="A35017" s="1">
        <v>42791.315972222219</v>
      </c>
      <c r="B35017" s="2">
        <v>56.778151550549474</v>
      </c>
    </row>
    <row r="35018" spans="1:2" x14ac:dyDescent="0.25">
      <c r="A35018" s="1">
        <v>42791.316666666666</v>
      </c>
      <c r="B35018" s="2">
        <v>64.151633504667558</v>
      </c>
    </row>
    <row r="35019" spans="1:2" x14ac:dyDescent="0.25">
      <c r="A35019" s="1">
        <v>42791.317361111112</v>
      </c>
      <c r="B35019" s="2">
        <v>58.682034284411927</v>
      </c>
    </row>
    <row r="35020" spans="1:2" x14ac:dyDescent="0.25">
      <c r="A35020" s="1">
        <v>42791.318055555559</v>
      </c>
      <c r="B35020" s="2">
        <v>41.271791816237965</v>
      </c>
    </row>
    <row r="35021" spans="1:2" x14ac:dyDescent="0.25">
      <c r="A35021" s="1">
        <v>42791.318749999999</v>
      </c>
      <c r="B35021" s="2">
        <v>36.373108449105835</v>
      </c>
    </row>
    <row r="35022" spans="1:2" x14ac:dyDescent="0.25">
      <c r="A35022" s="1">
        <v>42791.319444444445</v>
      </c>
      <c r="B35022" s="2">
        <v>30.19050108159281</v>
      </c>
    </row>
    <row r="35023" spans="1:2" x14ac:dyDescent="0.25">
      <c r="A35023" s="1">
        <v>42791.320138888892</v>
      </c>
      <c r="B35023" s="2">
        <v>29.902467977748891</v>
      </c>
    </row>
    <row r="35024" spans="1:2" x14ac:dyDescent="0.25">
      <c r="A35024" s="1">
        <v>42791.320833333331</v>
      </c>
      <c r="B35024" s="2">
        <v>47.260894307902099</v>
      </c>
    </row>
    <row r="35025" spans="1:2" x14ac:dyDescent="0.25">
      <c r="A35025" s="1">
        <v>42791.321527777778</v>
      </c>
      <c r="B35025" s="2">
        <v>63.32502831108868</v>
      </c>
    </row>
    <row r="35026" spans="1:2" x14ac:dyDescent="0.25">
      <c r="A35026" s="1">
        <v>42791.322222222225</v>
      </c>
      <c r="B35026" s="2">
        <v>47.332308416848534</v>
      </c>
    </row>
    <row r="35027" spans="1:2" x14ac:dyDescent="0.25">
      <c r="A35027" s="1">
        <v>42791.322916666664</v>
      </c>
      <c r="B35027" s="2">
        <v>83.989463343508149</v>
      </c>
    </row>
    <row r="35028" spans="1:2" x14ac:dyDescent="0.25">
      <c r="A35028" s="1">
        <v>42791.323611111111</v>
      </c>
      <c r="B35028" s="2">
        <v>104.3388250384926</v>
      </c>
    </row>
    <row r="35029" spans="1:2" x14ac:dyDescent="0.25">
      <c r="A35029" s="1">
        <v>42791.324305555558</v>
      </c>
      <c r="B35029" s="2">
        <v>97.766247403984508</v>
      </c>
    </row>
    <row r="35030" spans="1:2" x14ac:dyDescent="0.25">
      <c r="A35030" s="1">
        <v>42791.324999999997</v>
      </c>
      <c r="B35030" s="2">
        <v>104.91427286760106</v>
      </c>
    </row>
    <row r="35031" spans="1:2" x14ac:dyDescent="0.25">
      <c r="A35031" s="1">
        <v>42791.325694444444</v>
      </c>
      <c r="B35031" s="2">
        <v>117.36036062970331</v>
      </c>
    </row>
    <row r="35032" spans="1:2" x14ac:dyDescent="0.25">
      <c r="A35032" s="1">
        <v>42791.326388888891</v>
      </c>
      <c r="B35032" s="2">
        <v>103.27157800514833</v>
      </c>
    </row>
    <row r="35033" spans="1:2" x14ac:dyDescent="0.25">
      <c r="A35033" s="1">
        <v>42791.32708333333</v>
      </c>
      <c r="B35033" s="2">
        <v>95.065441270799298</v>
      </c>
    </row>
    <row r="35034" spans="1:2" x14ac:dyDescent="0.25">
      <c r="A35034" s="1">
        <v>42791.327777777777</v>
      </c>
      <c r="B35034" s="2">
        <v>81.061508738800569</v>
      </c>
    </row>
    <row r="35035" spans="1:2" x14ac:dyDescent="0.25">
      <c r="A35035" s="1">
        <v>42791.328472222223</v>
      </c>
      <c r="B35035" s="2">
        <v>88.93859859379009</v>
      </c>
    </row>
    <row r="35036" spans="1:2" x14ac:dyDescent="0.25">
      <c r="A35036" s="1">
        <v>42791.32916666667</v>
      </c>
      <c r="B35036" s="2">
        <v>84.111558152657622</v>
      </c>
    </row>
    <row r="35037" spans="1:2" x14ac:dyDescent="0.25">
      <c r="A35037" s="1">
        <v>42791.329861111109</v>
      </c>
      <c r="B35037" s="2">
        <v>74.98774353745587</v>
      </c>
    </row>
    <row r="35038" spans="1:2" x14ac:dyDescent="0.25">
      <c r="A35038" s="1">
        <v>42791.330555555556</v>
      </c>
      <c r="B35038" s="2">
        <v>58.769783076653646</v>
      </c>
    </row>
    <row r="35039" spans="1:2" x14ac:dyDescent="0.25">
      <c r="A35039" s="1">
        <v>42791.331250000003</v>
      </c>
      <c r="B35039" s="2">
        <v>52.575332570095391</v>
      </c>
    </row>
    <row r="35040" spans="1:2" x14ac:dyDescent="0.25">
      <c r="A35040" s="1">
        <v>42791.331944444442</v>
      </c>
      <c r="B35040" s="2">
        <v>56.187006049271439</v>
      </c>
    </row>
    <row r="35041" spans="1:2" x14ac:dyDescent="0.25">
      <c r="A35041" s="1">
        <v>42791.332638888889</v>
      </c>
      <c r="B35041" s="2">
        <v>46.878596618209365</v>
      </c>
    </row>
    <row r="35042" spans="1:2" x14ac:dyDescent="0.25">
      <c r="A35042" s="1">
        <v>42791.333333333336</v>
      </c>
      <c r="B35042" s="2">
        <v>47.766999303695044</v>
      </c>
    </row>
    <row r="35043" spans="1:2" x14ac:dyDescent="0.25">
      <c r="A35043" s="1">
        <v>42791.334027777775</v>
      </c>
      <c r="B35043" s="2">
        <v>47.9670834928557</v>
      </c>
    </row>
    <row r="35044" spans="1:2" x14ac:dyDescent="0.25">
      <c r="A35044" s="1">
        <v>42791.334722222222</v>
      </c>
      <c r="B35044" s="2">
        <v>44.759515471205425</v>
      </c>
    </row>
    <row r="35045" spans="1:2" x14ac:dyDescent="0.25">
      <c r="A35045" s="1">
        <v>42791.335416666669</v>
      </c>
      <c r="B35045" s="2">
        <v>53.48127232355958</v>
      </c>
    </row>
    <row r="35046" spans="1:2" x14ac:dyDescent="0.25">
      <c r="A35046" s="1">
        <v>42791.336111111108</v>
      </c>
      <c r="B35046" s="2">
        <v>37.346175864768156</v>
      </c>
    </row>
    <row r="35047" spans="1:2" x14ac:dyDescent="0.25">
      <c r="A35047" s="1">
        <v>42791.336805555555</v>
      </c>
      <c r="B35047" s="2">
        <v>21.740780324089187</v>
      </c>
    </row>
    <row r="35048" spans="1:2" x14ac:dyDescent="0.25">
      <c r="A35048" s="1">
        <v>42791.337500000001</v>
      </c>
      <c r="B35048" s="2">
        <v>22.369703487103592</v>
      </c>
    </row>
    <row r="35049" spans="1:2" x14ac:dyDescent="0.25">
      <c r="A35049" s="1">
        <v>42791.338194444441</v>
      </c>
      <c r="B35049" s="2">
        <v>11.373187365556563</v>
      </c>
    </row>
    <row r="35050" spans="1:2" x14ac:dyDescent="0.25">
      <c r="A35050" s="1">
        <v>42791.338888888888</v>
      </c>
      <c r="B35050" s="2">
        <v>3.9181459871625219</v>
      </c>
    </row>
    <row r="35051" spans="1:2" x14ac:dyDescent="0.25">
      <c r="A35051" s="1">
        <v>42791.339583333334</v>
      </c>
      <c r="B35051" s="2">
        <v>0.25921523645035144</v>
      </c>
    </row>
    <row r="35052" spans="1:2" x14ac:dyDescent="0.25">
      <c r="A35052" s="1">
        <v>42791.340277777781</v>
      </c>
      <c r="B35052" s="2">
        <v>-1.8700878575638247</v>
      </c>
    </row>
    <row r="35053" spans="1:2" x14ac:dyDescent="0.25">
      <c r="A35053" s="1">
        <v>42791.34097222222</v>
      </c>
      <c r="B35053" s="2">
        <v>21.530711136612808</v>
      </c>
    </row>
    <row r="35054" spans="1:2" x14ac:dyDescent="0.25">
      <c r="A35054" s="1">
        <v>42791.341666666667</v>
      </c>
      <c r="B35054" s="2">
        <v>31.69321488644006</v>
      </c>
    </row>
    <row r="35055" spans="1:2" x14ac:dyDescent="0.25">
      <c r="A35055" s="1">
        <v>42791.342361111114</v>
      </c>
      <c r="B35055" s="2">
        <v>37.344634316720473</v>
      </c>
    </row>
    <row r="35056" spans="1:2" x14ac:dyDescent="0.25">
      <c r="A35056" s="1">
        <v>42791.343055555553</v>
      </c>
      <c r="B35056" s="2">
        <v>39.35146748719805</v>
      </c>
    </row>
    <row r="35057" spans="1:2" x14ac:dyDescent="0.25">
      <c r="A35057" s="1">
        <v>42791.34375</v>
      </c>
      <c r="B35057" s="2">
        <v>35.43001437254182</v>
      </c>
    </row>
    <row r="35058" spans="1:2" x14ac:dyDescent="0.25">
      <c r="A35058" s="1">
        <v>42791.344444444447</v>
      </c>
      <c r="B35058" s="2">
        <v>36.299530226034889</v>
      </c>
    </row>
    <row r="35059" spans="1:2" x14ac:dyDescent="0.25">
      <c r="A35059" s="1">
        <v>42791.345138888886</v>
      </c>
      <c r="B35059" s="2">
        <v>40.727127054161002</v>
      </c>
    </row>
    <row r="35060" spans="1:2" x14ac:dyDescent="0.25">
      <c r="A35060" s="1">
        <v>42791.345833333333</v>
      </c>
      <c r="B35060" s="2">
        <v>54.326997867864947</v>
      </c>
    </row>
    <row r="35061" spans="1:2" x14ac:dyDescent="0.25">
      <c r="A35061" s="1">
        <v>42791.34652777778</v>
      </c>
      <c r="B35061" s="2">
        <v>61.055274973908674</v>
      </c>
    </row>
    <row r="35062" spans="1:2" x14ac:dyDescent="0.25">
      <c r="A35062" s="1">
        <v>42791.347222222219</v>
      </c>
      <c r="B35062" s="2">
        <v>30.537219468702098</v>
      </c>
    </row>
    <row r="35063" spans="1:2" x14ac:dyDescent="0.25">
      <c r="A35063" s="1">
        <v>42791.347916666666</v>
      </c>
      <c r="B35063" s="2">
        <v>37.275813771492786</v>
      </c>
    </row>
    <row r="35064" spans="1:2" x14ac:dyDescent="0.25">
      <c r="A35064" s="1">
        <v>42791.348611111112</v>
      </c>
      <c r="B35064" s="2">
        <v>51.560219702652347</v>
      </c>
    </row>
    <row r="35065" spans="1:2" x14ac:dyDescent="0.25">
      <c r="A35065" s="1">
        <v>42791.349305555559</v>
      </c>
      <c r="B35065" s="2">
        <v>45.154431665006754</v>
      </c>
    </row>
    <row r="35066" spans="1:2" x14ac:dyDescent="0.25">
      <c r="A35066" s="1">
        <v>42791.35</v>
      </c>
      <c r="B35066" s="2">
        <v>30.280789874910745</v>
      </c>
    </row>
    <row r="35067" spans="1:2" x14ac:dyDescent="0.25">
      <c r="A35067" s="1">
        <v>42791.350694444445</v>
      </c>
      <c r="B35067" s="2">
        <v>47.854838782501368</v>
      </c>
    </row>
    <row r="35068" spans="1:2" x14ac:dyDescent="0.25">
      <c r="A35068" s="1">
        <v>42791.351388888892</v>
      </c>
      <c r="B35068" s="2">
        <v>71.906993704832473</v>
      </c>
    </row>
    <row r="35069" spans="1:2" x14ac:dyDescent="0.25">
      <c r="A35069" s="1">
        <v>42791.352083333331</v>
      </c>
      <c r="B35069" s="2">
        <v>70.649899141983283</v>
      </c>
    </row>
    <row r="35070" spans="1:2" x14ac:dyDescent="0.25">
      <c r="A35070" s="1">
        <v>42791.352777777778</v>
      </c>
      <c r="B35070" s="2">
        <v>83.138970911854031</v>
      </c>
    </row>
    <row r="35071" spans="1:2" x14ac:dyDescent="0.25">
      <c r="A35071" s="1">
        <v>42791.353472222225</v>
      </c>
      <c r="B35071" s="2">
        <v>67.014310038541836</v>
      </c>
    </row>
    <row r="35072" spans="1:2" x14ac:dyDescent="0.25">
      <c r="A35072" s="1">
        <v>42791.354166666664</v>
      </c>
      <c r="B35072" s="2">
        <v>87.891229675908107</v>
      </c>
    </row>
    <row r="35073" spans="1:2" x14ac:dyDescent="0.25">
      <c r="A35073" s="1">
        <v>42791.354861111111</v>
      </c>
      <c r="B35073" s="2">
        <v>5.8449517252185617</v>
      </c>
    </row>
    <row r="35074" spans="1:2" x14ac:dyDescent="0.25">
      <c r="A35074" s="1">
        <v>42791.355555555558</v>
      </c>
      <c r="B35074" s="2">
        <v>-4.1219430002674926</v>
      </c>
    </row>
    <row r="35075" spans="1:2" x14ac:dyDescent="0.25">
      <c r="A35075" s="1">
        <v>42791.356249999997</v>
      </c>
      <c r="B35075" s="2">
        <v>14.908365411884249</v>
      </c>
    </row>
    <row r="35076" spans="1:2" x14ac:dyDescent="0.25">
      <c r="A35076" s="1">
        <v>42791.356944444444</v>
      </c>
      <c r="B35076" s="2">
        <v>36.400763759828017</v>
      </c>
    </row>
    <row r="35077" spans="1:2" x14ac:dyDescent="0.25">
      <c r="A35077" s="1">
        <v>42791.357638888891</v>
      </c>
      <c r="B35077" s="2">
        <v>42.248367804541097</v>
      </c>
    </row>
    <row r="35078" spans="1:2" x14ac:dyDescent="0.25">
      <c r="A35078" s="1">
        <v>42791.35833333333</v>
      </c>
      <c r="B35078" s="2">
        <v>21.200152469463259</v>
      </c>
    </row>
    <row r="35079" spans="1:2" x14ac:dyDescent="0.25">
      <c r="A35079" s="1">
        <v>42791.359027777777</v>
      </c>
      <c r="B35079" s="2">
        <v>14.548871393115162</v>
      </c>
    </row>
    <row r="35080" spans="1:2" x14ac:dyDescent="0.25">
      <c r="A35080" s="1">
        <v>42791.359722222223</v>
      </c>
      <c r="B35080" s="2">
        <v>13.008763647106631</v>
      </c>
    </row>
    <row r="35081" spans="1:2" x14ac:dyDescent="0.25">
      <c r="A35081" s="1">
        <v>42791.36041666667</v>
      </c>
      <c r="B35081" s="2">
        <v>20.546771473400682</v>
      </c>
    </row>
    <row r="35082" spans="1:2" x14ac:dyDescent="0.25">
      <c r="A35082" s="1">
        <v>42791.361111111109</v>
      </c>
      <c r="B35082" s="2">
        <v>14.90052651578638</v>
      </c>
    </row>
    <row r="35083" spans="1:2" x14ac:dyDescent="0.25">
      <c r="A35083" s="1">
        <v>42791.361805555556</v>
      </c>
      <c r="B35083" s="2">
        <v>23.647462903250318</v>
      </c>
    </row>
    <row r="35084" spans="1:2" x14ac:dyDescent="0.25">
      <c r="A35084" s="1">
        <v>42791.362500000003</v>
      </c>
      <c r="B35084" s="2">
        <v>18.184082821926374</v>
      </c>
    </row>
    <row r="35085" spans="1:2" x14ac:dyDescent="0.25">
      <c r="A35085" s="1">
        <v>42791.363194444442</v>
      </c>
      <c r="B35085" s="2">
        <v>17.331950944802763</v>
      </c>
    </row>
    <row r="35086" spans="1:2" x14ac:dyDescent="0.25">
      <c r="A35086" s="1">
        <v>42791.363888888889</v>
      </c>
      <c r="B35086" s="2">
        <v>17.527851540014186</v>
      </c>
    </row>
    <row r="35087" spans="1:2" x14ac:dyDescent="0.25">
      <c r="A35087" s="1">
        <v>42791.364583333336</v>
      </c>
      <c r="B35087" s="2">
        <v>29.315570439110161</v>
      </c>
    </row>
    <row r="35088" spans="1:2" x14ac:dyDescent="0.25">
      <c r="A35088" s="1">
        <v>42791.365277777775</v>
      </c>
      <c r="B35088" s="2">
        <v>27.13892009536406</v>
      </c>
    </row>
    <row r="35089" spans="1:2" x14ac:dyDescent="0.25">
      <c r="A35089" s="1">
        <v>42791.365972222222</v>
      </c>
      <c r="B35089" s="2">
        <v>29.938354312191951</v>
      </c>
    </row>
    <row r="35090" spans="1:2" x14ac:dyDescent="0.25">
      <c r="A35090" s="1">
        <v>42791.366666666669</v>
      </c>
      <c r="B35090" s="2">
        <v>38.326082373271248</v>
      </c>
    </row>
    <row r="35091" spans="1:2" x14ac:dyDescent="0.25">
      <c r="A35091" s="1">
        <v>42791.367361111108</v>
      </c>
      <c r="B35091" s="2">
        <v>36.367167914133461</v>
      </c>
    </row>
    <row r="35092" spans="1:2" x14ac:dyDescent="0.25">
      <c r="A35092" s="1">
        <v>42791.368055555555</v>
      </c>
      <c r="B35092" s="2">
        <v>32.350265018895151</v>
      </c>
    </row>
    <row r="35093" spans="1:2" x14ac:dyDescent="0.25">
      <c r="A35093" s="1">
        <v>42791.368750000001</v>
      </c>
      <c r="B35093" s="2">
        <v>44.395291954328904</v>
      </c>
    </row>
    <row r="35094" spans="1:2" x14ac:dyDescent="0.25">
      <c r="A35094" s="1">
        <v>42791.369444444441</v>
      </c>
      <c r="B35094" s="2">
        <v>32.50737211119219</v>
      </c>
    </row>
    <row r="35095" spans="1:2" x14ac:dyDescent="0.25">
      <c r="A35095" s="1">
        <v>42791.370138888888</v>
      </c>
      <c r="B35095" s="2">
        <v>53.44243767562245</v>
      </c>
    </row>
    <row r="35096" spans="1:2" x14ac:dyDescent="0.25">
      <c r="A35096" s="1">
        <v>42791.370833333334</v>
      </c>
      <c r="B35096" s="2">
        <v>53.181132489357452</v>
      </c>
    </row>
    <row r="35097" spans="1:2" x14ac:dyDescent="0.25">
      <c r="A35097" s="1">
        <v>42791.371527777781</v>
      </c>
      <c r="B35097" s="2">
        <v>30.398016731039387</v>
      </c>
    </row>
    <row r="35098" spans="1:2" x14ac:dyDescent="0.25">
      <c r="A35098" s="1">
        <v>42791.37222222222</v>
      </c>
      <c r="B35098" s="2">
        <v>32.818974295048974</v>
      </c>
    </row>
    <row r="35099" spans="1:2" x14ac:dyDescent="0.25">
      <c r="A35099" s="1">
        <v>42791.372916666667</v>
      </c>
      <c r="B35099" s="2">
        <v>37.776865742764976</v>
      </c>
    </row>
    <row r="35100" spans="1:2" x14ac:dyDescent="0.25">
      <c r="A35100" s="1">
        <v>42791.373611111114</v>
      </c>
      <c r="B35100" s="2">
        <v>33.960963971902189</v>
      </c>
    </row>
    <row r="35101" spans="1:2" x14ac:dyDescent="0.25">
      <c r="A35101" s="1">
        <v>42791.374305555553</v>
      </c>
      <c r="B35101" s="2">
        <v>33.943565072247779</v>
      </c>
    </row>
    <row r="35102" spans="1:2" x14ac:dyDescent="0.25">
      <c r="A35102" s="1">
        <v>42791.375</v>
      </c>
      <c r="B35102" s="2">
        <v>31.655392498880975</v>
      </c>
    </row>
    <row r="35103" spans="1:2" x14ac:dyDescent="0.25">
      <c r="A35103" s="1">
        <v>42791.375694444447</v>
      </c>
      <c r="B35103" s="2">
        <v>31.601230282602288</v>
      </c>
    </row>
    <row r="35104" spans="1:2" x14ac:dyDescent="0.25">
      <c r="A35104" s="1">
        <v>42791.376388888886</v>
      </c>
      <c r="B35104" s="2">
        <v>33.070576503404297</v>
      </c>
    </row>
    <row r="35105" spans="1:2" x14ac:dyDescent="0.25">
      <c r="A35105" s="1">
        <v>42791.377083333333</v>
      </c>
      <c r="B35105" s="2">
        <v>25.958660623151324</v>
      </c>
    </row>
    <row r="35106" spans="1:2" x14ac:dyDescent="0.25">
      <c r="A35106" s="1">
        <v>42791.37777777778</v>
      </c>
      <c r="B35106" s="2">
        <v>29.862211861051524</v>
      </c>
    </row>
    <row r="35107" spans="1:2" x14ac:dyDescent="0.25">
      <c r="A35107" s="1">
        <v>42791.378472222219</v>
      </c>
      <c r="B35107" s="2">
        <v>24.306816304352832</v>
      </c>
    </row>
    <row r="35108" spans="1:2" x14ac:dyDescent="0.25">
      <c r="A35108" s="1">
        <v>42791.379166666666</v>
      </c>
      <c r="B35108" s="2">
        <v>30.493458373626346</v>
      </c>
    </row>
    <row r="35109" spans="1:2" x14ac:dyDescent="0.25">
      <c r="A35109" s="1">
        <v>42791.379861111112</v>
      </c>
      <c r="B35109" s="2">
        <v>25.649939457018625</v>
      </c>
    </row>
    <row r="35110" spans="1:2" x14ac:dyDescent="0.25">
      <c r="A35110" s="1">
        <v>42791.380555555559</v>
      </c>
      <c r="B35110" s="2">
        <v>28.695807033441572</v>
      </c>
    </row>
    <row r="35111" spans="1:2" x14ac:dyDescent="0.25">
      <c r="A35111" s="1">
        <v>42791.381249999999</v>
      </c>
      <c r="B35111" s="2">
        <v>23.160838256919913</v>
      </c>
    </row>
    <row r="35112" spans="1:2" x14ac:dyDescent="0.25">
      <c r="A35112" s="1">
        <v>42791.381944444445</v>
      </c>
      <c r="B35112" s="2">
        <v>31.930360091099281</v>
      </c>
    </row>
    <row r="35113" spans="1:2" x14ac:dyDescent="0.25">
      <c r="A35113" s="1">
        <v>42791.382638888892</v>
      </c>
      <c r="B35113" s="2">
        <v>32.642588427442142</v>
      </c>
    </row>
    <row r="35114" spans="1:2" x14ac:dyDescent="0.25">
      <c r="A35114" s="1">
        <v>42791.383333333331</v>
      </c>
      <c r="B35114" s="2">
        <v>39.586108508395654</v>
      </c>
    </row>
    <row r="35115" spans="1:2" x14ac:dyDescent="0.25">
      <c r="A35115" s="1">
        <v>42791.384027777778</v>
      </c>
      <c r="B35115" s="2">
        <v>42.761197360803394</v>
      </c>
    </row>
    <row r="35116" spans="1:2" x14ac:dyDescent="0.25">
      <c r="A35116" s="1">
        <v>42791.384722222225</v>
      </c>
      <c r="B35116" s="2">
        <v>36.507358318704547</v>
      </c>
    </row>
    <row r="35117" spans="1:2" x14ac:dyDescent="0.25">
      <c r="A35117" s="1">
        <v>42791.385416666664</v>
      </c>
      <c r="B35117" s="2">
        <v>42.970340574004027</v>
      </c>
    </row>
    <row r="35118" spans="1:2" x14ac:dyDescent="0.25">
      <c r="A35118" s="1">
        <v>42791.386111111111</v>
      </c>
      <c r="B35118" s="2">
        <v>37.466189799099325</v>
      </c>
    </row>
    <row r="35119" spans="1:2" x14ac:dyDescent="0.25">
      <c r="A35119" s="1">
        <v>42791.386805555558</v>
      </c>
      <c r="B35119" s="2">
        <v>29.670432296352132</v>
      </c>
    </row>
    <row r="35120" spans="1:2" x14ac:dyDescent="0.25">
      <c r="A35120" s="1">
        <v>42791.387499999997</v>
      </c>
      <c r="B35120" s="2">
        <v>44.415478987428166</v>
      </c>
    </row>
    <row r="35121" spans="1:2" x14ac:dyDescent="0.25">
      <c r="A35121" s="1">
        <v>42791.388194444444</v>
      </c>
      <c r="B35121" s="2">
        <v>44.449875490774382</v>
      </c>
    </row>
    <row r="35122" spans="1:2" x14ac:dyDescent="0.25">
      <c r="A35122" s="1">
        <v>42791.388888888891</v>
      </c>
      <c r="B35122" s="2">
        <v>35.361446922420875</v>
      </c>
    </row>
    <row r="35123" spans="1:2" x14ac:dyDescent="0.25">
      <c r="A35123" s="1">
        <v>42791.38958333333</v>
      </c>
      <c r="B35123" s="2">
        <v>40.556065774333547</v>
      </c>
    </row>
    <row r="35124" spans="1:2" x14ac:dyDescent="0.25">
      <c r="A35124" s="1">
        <v>42791.390277777777</v>
      </c>
      <c r="B35124" s="2">
        <v>46.332712106610416</v>
      </c>
    </row>
    <row r="35125" spans="1:2" x14ac:dyDescent="0.25">
      <c r="A35125" s="1">
        <v>42791.390972222223</v>
      </c>
      <c r="B35125" s="2">
        <v>33.663629963434261</v>
      </c>
    </row>
    <row r="35126" spans="1:2" x14ac:dyDescent="0.25">
      <c r="A35126" s="1">
        <v>42791.39166666667</v>
      </c>
      <c r="B35126" s="2">
        <v>37.478714979780491</v>
      </c>
    </row>
    <row r="35127" spans="1:2" x14ac:dyDescent="0.25">
      <c r="A35127" s="1">
        <v>42791.392361111109</v>
      </c>
      <c r="B35127" s="2">
        <v>34.032924907976607</v>
      </c>
    </row>
    <row r="35128" spans="1:2" x14ac:dyDescent="0.25">
      <c r="A35128" s="1">
        <v>42791.393055555556</v>
      </c>
      <c r="B35128" s="2">
        <v>42.465288114608846</v>
      </c>
    </row>
    <row r="35129" spans="1:2" x14ac:dyDescent="0.25">
      <c r="A35129" s="1">
        <v>42791.393750000003</v>
      </c>
      <c r="B35129" s="2">
        <v>47.91192435453025</v>
      </c>
    </row>
    <row r="35130" spans="1:2" x14ac:dyDescent="0.25">
      <c r="A35130" s="1">
        <v>42791.394444444442</v>
      </c>
      <c r="B35130" s="2">
        <v>43.321535814322608</v>
      </c>
    </row>
    <row r="35131" spans="1:2" x14ac:dyDescent="0.25">
      <c r="A35131" s="1">
        <v>42791.395138888889</v>
      </c>
      <c r="B35131" s="2">
        <v>44.151910876414817</v>
      </c>
    </row>
    <row r="35132" spans="1:2" x14ac:dyDescent="0.25">
      <c r="A35132" s="1">
        <v>42791.395833333336</v>
      </c>
      <c r="B35132" s="2">
        <v>40.836251010604613</v>
      </c>
    </row>
    <row r="35133" spans="1:2" x14ac:dyDescent="0.25">
      <c r="A35133" s="1">
        <v>42791.396527777775</v>
      </c>
      <c r="B35133" s="2">
        <v>51.131920860767906</v>
      </c>
    </row>
    <row r="35134" spans="1:2" x14ac:dyDescent="0.25">
      <c r="A35134" s="1">
        <v>42791.397222222222</v>
      </c>
      <c r="B35134" s="2">
        <v>41.565003644885536</v>
      </c>
    </row>
    <row r="35135" spans="1:2" x14ac:dyDescent="0.25">
      <c r="A35135" s="1">
        <v>42791.397916666669</v>
      </c>
      <c r="B35135" s="2">
        <v>97.516741568214883</v>
      </c>
    </row>
    <row r="35136" spans="1:2" x14ac:dyDescent="0.25">
      <c r="A35136" s="1">
        <v>42791.398611111108</v>
      </c>
      <c r="B35136" s="2">
        <v>85.076336422044548</v>
      </c>
    </row>
    <row r="35137" spans="1:2" x14ac:dyDescent="0.25">
      <c r="A35137" s="1">
        <v>42791.399305555555</v>
      </c>
      <c r="B35137" s="2">
        <v>64.234393058946196</v>
      </c>
    </row>
    <row r="35138" spans="1:2" x14ac:dyDescent="0.25">
      <c r="A35138" s="1">
        <v>42791.4</v>
      </c>
      <c r="B35138" s="2">
        <v>80.050376939348638</v>
      </c>
    </row>
    <row r="35139" spans="1:2" x14ac:dyDescent="0.25">
      <c r="A35139" s="1">
        <v>42791.400694444441</v>
      </c>
      <c r="B35139" s="2">
        <v>79.197649160679433</v>
      </c>
    </row>
    <row r="35140" spans="1:2" x14ac:dyDescent="0.25">
      <c r="A35140" s="1">
        <v>42791.401388888888</v>
      </c>
      <c r="B35140" s="2">
        <v>70.232158820319455</v>
      </c>
    </row>
    <row r="35141" spans="1:2" x14ac:dyDescent="0.25">
      <c r="A35141" s="1">
        <v>42791.402083333334</v>
      </c>
      <c r="B35141" s="2">
        <v>127.73334345272355</v>
      </c>
    </row>
    <row r="35142" spans="1:2" x14ac:dyDescent="0.25">
      <c r="A35142" s="1">
        <v>42791.402777777781</v>
      </c>
      <c r="B35142" s="2">
        <v>93.017746941209765</v>
      </c>
    </row>
    <row r="35143" spans="1:2" x14ac:dyDescent="0.25">
      <c r="A35143" s="1">
        <v>42791.40347222222</v>
      </c>
      <c r="B35143" s="2">
        <v>80.94638794742059</v>
      </c>
    </row>
    <row r="35144" spans="1:2" x14ac:dyDescent="0.25">
      <c r="A35144" s="1">
        <v>42791.404166666667</v>
      </c>
      <c r="B35144" s="2">
        <v>108.00300256278521</v>
      </c>
    </row>
    <row r="35145" spans="1:2" x14ac:dyDescent="0.25">
      <c r="A35145" s="1">
        <v>42791.404861111114</v>
      </c>
      <c r="B35145" s="2">
        <v>76.926917502743891</v>
      </c>
    </row>
    <row r="35146" spans="1:2" x14ac:dyDescent="0.25">
      <c r="A35146" s="1">
        <v>42791.405555555553</v>
      </c>
      <c r="B35146" s="2">
        <v>51.52548405304745</v>
      </c>
    </row>
    <row r="35147" spans="1:2" x14ac:dyDescent="0.25">
      <c r="A35147" s="1">
        <v>42791.40625</v>
      </c>
      <c r="B35147" s="2">
        <v>63.063312628881732</v>
      </c>
    </row>
    <row r="35148" spans="1:2" x14ac:dyDescent="0.25">
      <c r="A35148" s="1">
        <v>42791.406944444447</v>
      </c>
      <c r="B35148" s="2">
        <v>76.391794734500579</v>
      </c>
    </row>
    <row r="35149" spans="1:2" x14ac:dyDescent="0.25">
      <c r="A35149" s="1">
        <v>42791.407638888886</v>
      </c>
      <c r="B35149" s="2">
        <v>64.50043547689566</v>
      </c>
    </row>
    <row r="35150" spans="1:2" x14ac:dyDescent="0.25">
      <c r="A35150" s="1">
        <v>42791.408333333333</v>
      </c>
      <c r="B35150" s="2">
        <v>82.341284583444946</v>
      </c>
    </row>
    <row r="35151" spans="1:2" x14ac:dyDescent="0.25">
      <c r="A35151" s="1">
        <v>42791.40902777778</v>
      </c>
      <c r="B35151" s="2">
        <v>82.57806413727036</v>
      </c>
    </row>
    <row r="35152" spans="1:2" x14ac:dyDescent="0.25">
      <c r="A35152" s="1">
        <v>42791.409722222219</v>
      </c>
      <c r="B35152" s="2">
        <v>85.548828225887462</v>
      </c>
    </row>
    <row r="35153" spans="1:2" x14ac:dyDescent="0.25">
      <c r="A35153" s="1">
        <v>42791.410416666666</v>
      </c>
      <c r="B35153" s="2">
        <v>76.887642087505085</v>
      </c>
    </row>
    <row r="35154" spans="1:2" x14ac:dyDescent="0.25">
      <c r="A35154" s="1">
        <v>42791.411111111112</v>
      </c>
      <c r="B35154" s="2">
        <v>37.660898931182842</v>
      </c>
    </row>
    <row r="35155" spans="1:2" x14ac:dyDescent="0.25">
      <c r="A35155" s="1">
        <v>42791.411805555559</v>
      </c>
      <c r="B35155" s="2">
        <v>61.701370753714585</v>
      </c>
    </row>
    <row r="35156" spans="1:2" x14ac:dyDescent="0.25">
      <c r="A35156" s="1">
        <v>42791.412499999999</v>
      </c>
      <c r="B35156" s="2">
        <v>62.550161837505101</v>
      </c>
    </row>
    <row r="35157" spans="1:2" x14ac:dyDescent="0.25">
      <c r="A35157" s="1">
        <v>42791.413194444445</v>
      </c>
      <c r="B35157" s="2">
        <v>40.590534681762804</v>
      </c>
    </row>
    <row r="35158" spans="1:2" x14ac:dyDescent="0.25">
      <c r="A35158" s="1">
        <v>42791.413888888892</v>
      </c>
      <c r="B35158" s="2">
        <v>39.426900012593251</v>
      </c>
    </row>
    <row r="35159" spans="1:2" x14ac:dyDescent="0.25">
      <c r="A35159" s="1">
        <v>42791.414583333331</v>
      </c>
      <c r="B35159" s="2">
        <v>61.775979063000221</v>
      </c>
    </row>
    <row r="35160" spans="1:2" x14ac:dyDescent="0.25">
      <c r="A35160" s="1">
        <v>42791.415277777778</v>
      </c>
      <c r="B35160" s="2">
        <v>57.530393754213584</v>
      </c>
    </row>
    <row r="35161" spans="1:2" x14ac:dyDescent="0.25">
      <c r="A35161" s="1">
        <v>42791.415972222225</v>
      </c>
      <c r="B35161" s="2">
        <v>51.090241991792574</v>
      </c>
    </row>
    <row r="35162" spans="1:2" x14ac:dyDescent="0.25">
      <c r="A35162" s="1">
        <v>42791.416666666664</v>
      </c>
      <c r="B35162" s="2">
        <v>68.927510614374967</v>
      </c>
    </row>
    <row r="35163" spans="1:2" x14ac:dyDescent="0.25">
      <c r="A35163" s="1">
        <v>42791.417361111111</v>
      </c>
      <c r="B35163" s="2">
        <v>38.723883976733489</v>
      </c>
    </row>
    <row r="35164" spans="1:2" x14ac:dyDescent="0.25">
      <c r="A35164" s="1">
        <v>42791.418055555558</v>
      </c>
      <c r="B35164" s="2">
        <v>56.361863574932798</v>
      </c>
    </row>
    <row r="35165" spans="1:2" x14ac:dyDescent="0.25">
      <c r="A35165" s="1">
        <v>42791.418749999997</v>
      </c>
      <c r="B35165" s="2">
        <v>67.351626823953126</v>
      </c>
    </row>
    <row r="35166" spans="1:2" x14ac:dyDescent="0.25">
      <c r="A35166" s="1">
        <v>42791.419444444444</v>
      </c>
      <c r="B35166" s="2">
        <v>51.528388379358994</v>
      </c>
    </row>
    <row r="35167" spans="1:2" x14ac:dyDescent="0.25">
      <c r="A35167" s="1">
        <v>42791.420138888891</v>
      </c>
      <c r="B35167" s="2">
        <v>28.036953918461709</v>
      </c>
    </row>
    <row r="35168" spans="1:2" x14ac:dyDescent="0.25">
      <c r="A35168" s="1">
        <v>42791.42083333333</v>
      </c>
      <c r="B35168" s="2">
        <v>45.623423437328896</v>
      </c>
    </row>
    <row r="35169" spans="1:2" x14ac:dyDescent="0.25">
      <c r="A35169" s="1">
        <v>42791.421527777777</v>
      </c>
      <c r="B35169" s="2">
        <v>62.342208660405596</v>
      </c>
    </row>
    <row r="35170" spans="1:2" x14ac:dyDescent="0.25">
      <c r="A35170" s="1">
        <v>42791.422222222223</v>
      </c>
      <c r="B35170" s="2">
        <v>39.258962215190209</v>
      </c>
    </row>
    <row r="35171" spans="1:2" x14ac:dyDescent="0.25">
      <c r="A35171" s="1">
        <v>42791.42291666667</v>
      </c>
      <c r="B35171" s="2">
        <v>61.850000765818791</v>
      </c>
    </row>
    <row r="35172" spans="1:2" x14ac:dyDescent="0.25">
      <c r="A35172" s="1">
        <v>42791.423611111109</v>
      </c>
      <c r="B35172" s="2">
        <v>45.793592388666973</v>
      </c>
    </row>
    <row r="35173" spans="1:2" x14ac:dyDescent="0.25">
      <c r="A35173" s="1">
        <v>42791.424305555556</v>
      </c>
      <c r="B35173" s="2">
        <v>50.956459356718305</v>
      </c>
    </row>
    <row r="35174" spans="1:2" x14ac:dyDescent="0.25">
      <c r="A35174" s="1">
        <v>42791.425000000003</v>
      </c>
      <c r="B35174" s="2">
        <v>53.969333256206788</v>
      </c>
    </row>
    <row r="35175" spans="1:2" x14ac:dyDescent="0.25">
      <c r="A35175" s="1">
        <v>42791.425694444442</v>
      </c>
      <c r="B35175" s="2">
        <v>27.479257415430038</v>
      </c>
    </row>
    <row r="35176" spans="1:2" x14ac:dyDescent="0.25">
      <c r="A35176" s="1">
        <v>42791.426388888889</v>
      </c>
      <c r="B35176" s="2">
        <v>22.995870012919962</v>
      </c>
    </row>
    <row r="35177" spans="1:2" x14ac:dyDescent="0.25">
      <c r="A35177" s="1">
        <v>42791.427083333336</v>
      </c>
      <c r="B35177" s="2">
        <v>46.558342742659924</v>
      </c>
    </row>
    <row r="35178" spans="1:2" x14ac:dyDescent="0.25">
      <c r="A35178" s="1">
        <v>42791.427777777775</v>
      </c>
      <c r="B35178" s="2">
        <v>48.183371060492938</v>
      </c>
    </row>
    <row r="35179" spans="1:2" x14ac:dyDescent="0.25">
      <c r="A35179" s="1">
        <v>42791.428472222222</v>
      </c>
      <c r="B35179" s="2">
        <v>61.971817814102785</v>
      </c>
    </row>
    <row r="35180" spans="1:2" x14ac:dyDescent="0.25">
      <c r="A35180" s="1">
        <v>42791.429166666669</v>
      </c>
      <c r="B35180" s="2">
        <v>58.479203088137247</v>
      </c>
    </row>
    <row r="35181" spans="1:2" x14ac:dyDescent="0.25">
      <c r="A35181" s="1">
        <v>42791.429861111108</v>
      </c>
      <c r="B35181" s="2">
        <v>57.219515699245193</v>
      </c>
    </row>
    <row r="35182" spans="1:2" x14ac:dyDescent="0.25">
      <c r="A35182" s="1">
        <v>42791.430555555555</v>
      </c>
      <c r="B35182" s="2">
        <v>73.061736105580351</v>
      </c>
    </row>
    <row r="35183" spans="1:2" x14ac:dyDescent="0.25">
      <c r="A35183" s="1">
        <v>42791.431250000001</v>
      </c>
      <c r="B35183" s="2">
        <v>36.748636902713528</v>
      </c>
    </row>
    <row r="35184" spans="1:2" x14ac:dyDescent="0.25">
      <c r="A35184" s="1">
        <v>42791.431944444441</v>
      </c>
      <c r="B35184" s="2">
        <v>62.120487176106934</v>
      </c>
    </row>
    <row r="35185" spans="1:2" x14ac:dyDescent="0.25">
      <c r="A35185" s="1">
        <v>42791.432638888888</v>
      </c>
      <c r="B35185" s="2">
        <v>57.184085778026684</v>
      </c>
    </row>
    <row r="35186" spans="1:2" x14ac:dyDescent="0.25">
      <c r="A35186" s="1">
        <v>42791.433333333334</v>
      </c>
      <c r="B35186" s="2">
        <v>47.21539106797718</v>
      </c>
    </row>
    <row r="35187" spans="1:2" x14ac:dyDescent="0.25">
      <c r="A35187" s="1">
        <v>42791.434027777781</v>
      </c>
      <c r="B35187" s="2">
        <v>62.067422967231444</v>
      </c>
    </row>
    <row r="35188" spans="1:2" x14ac:dyDescent="0.25">
      <c r="A35188" s="1">
        <v>42791.43472222222</v>
      </c>
      <c r="B35188" s="2">
        <v>50.59321744510283</v>
      </c>
    </row>
    <row r="35189" spans="1:2" x14ac:dyDescent="0.25">
      <c r="A35189" s="1">
        <v>42791.435416666667</v>
      </c>
      <c r="B35189" s="2">
        <v>50.140649678856427</v>
      </c>
    </row>
    <row r="35190" spans="1:2" x14ac:dyDescent="0.25">
      <c r="A35190" s="1">
        <v>42791.436111111114</v>
      </c>
      <c r="B35190" s="2">
        <v>50.344961165481557</v>
      </c>
    </row>
    <row r="35191" spans="1:2" x14ac:dyDescent="0.25">
      <c r="A35191" s="1">
        <v>42791.436805555553</v>
      </c>
      <c r="B35191" s="2">
        <v>58.736141010488303</v>
      </c>
    </row>
    <row r="35192" spans="1:2" x14ac:dyDescent="0.25">
      <c r="A35192" s="1">
        <v>42791.4375</v>
      </c>
      <c r="B35192" s="2">
        <v>59.377887498480654</v>
      </c>
    </row>
    <row r="35193" spans="1:2" x14ac:dyDescent="0.25">
      <c r="A35193" s="1">
        <v>42791.438194444447</v>
      </c>
      <c r="B35193" s="2">
        <v>65.311641752764501</v>
      </c>
    </row>
    <row r="35194" spans="1:2" x14ac:dyDescent="0.25">
      <c r="A35194" s="1">
        <v>42791.438888888886</v>
      </c>
      <c r="B35194" s="2">
        <v>56.800525808411962</v>
      </c>
    </row>
    <row r="35195" spans="1:2" x14ac:dyDescent="0.25">
      <c r="A35195" s="1">
        <v>42791.439583333333</v>
      </c>
      <c r="B35195" s="2">
        <v>60.778743399163552</v>
      </c>
    </row>
    <row r="35196" spans="1:2" x14ac:dyDescent="0.25">
      <c r="A35196" s="1">
        <v>42791.44027777778</v>
      </c>
      <c r="B35196" s="2">
        <v>78.149753668390133</v>
      </c>
    </row>
    <row r="35197" spans="1:2" x14ac:dyDescent="0.25">
      <c r="A35197" s="1">
        <v>42791.440972222219</v>
      </c>
      <c r="B35197" s="2">
        <v>80.132048218582838</v>
      </c>
    </row>
    <row r="35198" spans="1:2" x14ac:dyDescent="0.25">
      <c r="A35198" s="1">
        <v>42791.441666666666</v>
      </c>
      <c r="B35198" s="2">
        <v>83.722674334580859</v>
      </c>
    </row>
    <row r="35199" spans="1:2" x14ac:dyDescent="0.25">
      <c r="A35199" s="1">
        <v>42791.442361111112</v>
      </c>
      <c r="B35199" s="2">
        <v>89.469795188119562</v>
      </c>
    </row>
    <row r="35200" spans="1:2" x14ac:dyDescent="0.25">
      <c r="A35200" s="1">
        <v>42791.443055555559</v>
      </c>
      <c r="B35200" s="2">
        <v>105.25359242820608</v>
      </c>
    </row>
    <row r="35201" spans="1:2" x14ac:dyDescent="0.25">
      <c r="A35201" s="1">
        <v>42791.443749999999</v>
      </c>
      <c r="B35201" s="2">
        <v>105.5997885870689</v>
      </c>
    </row>
    <row r="35202" spans="1:2" x14ac:dyDescent="0.25">
      <c r="A35202" s="1">
        <v>42791.444444444445</v>
      </c>
      <c r="B35202" s="2">
        <v>108.80543489690172</v>
      </c>
    </row>
    <row r="35203" spans="1:2" x14ac:dyDescent="0.25">
      <c r="A35203" s="1">
        <v>42791.445138888892</v>
      </c>
      <c r="B35203" s="2">
        <v>116.53720155354434</v>
      </c>
    </row>
    <row r="35204" spans="1:2" x14ac:dyDescent="0.25">
      <c r="A35204" s="1">
        <v>42791.445833333331</v>
      </c>
      <c r="B35204" s="2">
        <v>113.87867164942242</v>
      </c>
    </row>
    <row r="35205" spans="1:2" x14ac:dyDescent="0.25">
      <c r="A35205" s="1">
        <v>42791.446527777778</v>
      </c>
      <c r="B35205" s="2">
        <v>104.18434620439463</v>
      </c>
    </row>
    <row r="35206" spans="1:2" x14ac:dyDescent="0.25">
      <c r="A35206" s="1">
        <v>42791.447222222225</v>
      </c>
      <c r="B35206" s="2">
        <v>109.54389534543733</v>
      </c>
    </row>
    <row r="35207" spans="1:2" x14ac:dyDescent="0.25">
      <c r="A35207" s="1">
        <v>42791.447916666664</v>
      </c>
      <c r="B35207" s="2">
        <v>114.14690608220796</v>
      </c>
    </row>
    <row r="35208" spans="1:2" x14ac:dyDescent="0.25">
      <c r="A35208" s="1">
        <v>42791.448611111111</v>
      </c>
      <c r="B35208" s="2">
        <v>107.86959937937597</v>
      </c>
    </row>
    <row r="35209" spans="1:2" x14ac:dyDescent="0.25">
      <c r="A35209" s="1">
        <v>42791.449305555558</v>
      </c>
      <c r="B35209" s="2">
        <v>116.25593430348866</v>
      </c>
    </row>
    <row r="35210" spans="1:2" x14ac:dyDescent="0.25">
      <c r="A35210" s="1">
        <v>42791.45</v>
      </c>
      <c r="B35210" s="2">
        <v>100.79705244542953</v>
      </c>
    </row>
    <row r="35211" spans="1:2" x14ac:dyDescent="0.25">
      <c r="A35211" s="1">
        <v>42791.450694444444</v>
      </c>
      <c r="B35211" s="2">
        <v>108.73000728079933</v>
      </c>
    </row>
    <row r="35212" spans="1:2" x14ac:dyDescent="0.25">
      <c r="A35212" s="1">
        <v>42791.451388888891</v>
      </c>
      <c r="B35212" s="2">
        <v>64.463115272920788</v>
      </c>
    </row>
    <row r="35213" spans="1:2" x14ac:dyDescent="0.25">
      <c r="A35213" s="1">
        <v>42791.45208333333</v>
      </c>
      <c r="B35213" s="2">
        <v>38.283135090146487</v>
      </c>
    </row>
    <row r="35214" spans="1:2" x14ac:dyDescent="0.25">
      <c r="A35214" s="1">
        <v>42791.452777777777</v>
      </c>
      <c r="B35214" s="2">
        <v>42.592528592048133</v>
      </c>
    </row>
    <row r="35215" spans="1:2" x14ac:dyDescent="0.25">
      <c r="A35215" s="1">
        <v>42791.453472222223</v>
      </c>
      <c r="B35215" s="2">
        <v>44.888042891017783</v>
      </c>
    </row>
    <row r="35216" spans="1:2" x14ac:dyDescent="0.25">
      <c r="A35216" s="1">
        <v>42791.45416666667</v>
      </c>
      <c r="B35216" s="2">
        <v>49.564174255031197</v>
      </c>
    </row>
    <row r="35217" spans="1:2" x14ac:dyDescent="0.25">
      <c r="A35217" s="1">
        <v>42791.454861111109</v>
      </c>
      <c r="B35217" s="2">
        <v>49.800381490430055</v>
      </c>
    </row>
    <row r="35218" spans="1:2" x14ac:dyDescent="0.25">
      <c r="A35218" s="1">
        <v>42791.455555555556</v>
      </c>
      <c r="B35218" s="2">
        <v>63.742942670645427</v>
      </c>
    </row>
    <row r="35219" spans="1:2" x14ac:dyDescent="0.25">
      <c r="A35219" s="1">
        <v>42791.456250000003</v>
      </c>
      <c r="B35219" s="2">
        <v>44.174869136324077</v>
      </c>
    </row>
    <row r="35220" spans="1:2" x14ac:dyDescent="0.25">
      <c r="A35220" s="1">
        <v>42791.456944444442</v>
      </c>
      <c r="B35220" s="2">
        <v>56.726680016649574</v>
      </c>
    </row>
    <row r="35221" spans="1:2" x14ac:dyDescent="0.25">
      <c r="A35221" s="1">
        <v>42791.457638888889</v>
      </c>
      <c r="B35221" s="2">
        <v>37.284610124065267</v>
      </c>
    </row>
    <row r="35222" spans="1:2" x14ac:dyDescent="0.25">
      <c r="A35222" s="1">
        <v>42791.458333333336</v>
      </c>
      <c r="B35222" s="2">
        <v>42.376074188813803</v>
      </c>
    </row>
    <row r="35223" spans="1:2" x14ac:dyDescent="0.25">
      <c r="A35223" s="1">
        <v>42791.459027777775</v>
      </c>
      <c r="B35223" s="2">
        <v>41.515708746895932</v>
      </c>
    </row>
    <row r="35224" spans="1:2" x14ac:dyDescent="0.25">
      <c r="A35224" s="1">
        <v>42791.459722222222</v>
      </c>
      <c r="B35224" s="2">
        <v>29.642947019149627</v>
      </c>
    </row>
    <row r="35225" spans="1:2" x14ac:dyDescent="0.25">
      <c r="A35225" s="1">
        <v>42791.460416666669</v>
      </c>
      <c r="B35225" s="2">
        <v>4.4788947797040839</v>
      </c>
    </row>
    <row r="35226" spans="1:2" x14ac:dyDescent="0.25">
      <c r="A35226" s="1">
        <v>42791.461111111108</v>
      </c>
      <c r="B35226" s="2">
        <v>-20.830226868590884</v>
      </c>
    </row>
    <row r="35227" spans="1:2" x14ac:dyDescent="0.25">
      <c r="A35227" s="1">
        <v>42791.461805555555</v>
      </c>
      <c r="B35227" s="2">
        <v>-35.270311716925548</v>
      </c>
    </row>
    <row r="35228" spans="1:2" x14ac:dyDescent="0.25">
      <c r="A35228" s="1">
        <v>42791.462500000001</v>
      </c>
      <c r="B35228" s="2">
        <v>-58.101379628562427</v>
      </c>
    </row>
    <row r="35229" spans="1:2" x14ac:dyDescent="0.25">
      <c r="A35229" s="1">
        <v>42791.463194444441</v>
      </c>
      <c r="B35229" s="2">
        <v>-68.000620888553868</v>
      </c>
    </row>
    <row r="35230" spans="1:2" x14ac:dyDescent="0.25">
      <c r="A35230" s="1">
        <v>42791.463888888888</v>
      </c>
      <c r="B35230" s="2">
        <v>-61.847893877230426</v>
      </c>
    </row>
    <row r="35231" spans="1:2" x14ac:dyDescent="0.25">
      <c r="A35231" s="1">
        <v>42791.464583333334</v>
      </c>
      <c r="B35231" s="2">
        <v>-64.568029501168837</v>
      </c>
    </row>
    <row r="35232" spans="1:2" x14ac:dyDescent="0.25">
      <c r="A35232" s="1">
        <v>42791.465277777781</v>
      </c>
      <c r="B35232" s="2">
        <v>-63.671951963612813</v>
      </c>
    </row>
    <row r="35233" spans="1:2" x14ac:dyDescent="0.25">
      <c r="A35233" s="1">
        <v>42791.46597222222</v>
      </c>
      <c r="B35233" s="2">
        <v>-83.51339549954379</v>
      </c>
    </row>
    <row r="35234" spans="1:2" x14ac:dyDescent="0.25">
      <c r="A35234" s="1">
        <v>42791.466666666667</v>
      </c>
      <c r="B35234" s="2">
        <v>-59.05912654689358</v>
      </c>
    </row>
    <row r="35235" spans="1:2" x14ac:dyDescent="0.25">
      <c r="A35235" s="1">
        <v>42791.467361111114</v>
      </c>
      <c r="B35235" s="2">
        <v>-39.762626554881962</v>
      </c>
    </row>
    <row r="35236" spans="1:2" x14ac:dyDescent="0.25">
      <c r="A35236" s="1">
        <v>42791.468055555553</v>
      </c>
      <c r="B35236" s="2">
        <v>-31.051546578464816</v>
      </c>
    </row>
    <row r="35237" spans="1:2" x14ac:dyDescent="0.25">
      <c r="A35237" s="1">
        <v>42791.46875</v>
      </c>
      <c r="B35237" s="2">
        <v>-24.225737948254878</v>
      </c>
    </row>
    <row r="35238" spans="1:2" x14ac:dyDescent="0.25">
      <c r="A35238" s="1">
        <v>42791.469444444447</v>
      </c>
      <c r="B35238" s="2">
        <v>-8.6720342111395432</v>
      </c>
    </row>
    <row r="35239" spans="1:2" x14ac:dyDescent="0.25">
      <c r="A35239" s="1">
        <v>42791.470138888886</v>
      </c>
      <c r="B35239" s="2">
        <v>12.031331258720213</v>
      </c>
    </row>
    <row r="35240" spans="1:2" x14ac:dyDescent="0.25">
      <c r="A35240" s="1">
        <v>42791.470833333333</v>
      </c>
      <c r="B35240" s="2">
        <v>20.596310775180367</v>
      </c>
    </row>
    <row r="35241" spans="1:2" x14ac:dyDescent="0.25">
      <c r="A35241" s="1">
        <v>42791.47152777778</v>
      </c>
      <c r="B35241" s="2">
        <v>30.513168138339338</v>
      </c>
    </row>
    <row r="35242" spans="1:2" x14ac:dyDescent="0.25">
      <c r="A35242" s="1">
        <v>42791.472222222219</v>
      </c>
      <c r="B35242" s="2">
        <v>46.084567033450973</v>
      </c>
    </row>
    <row r="35243" spans="1:2" x14ac:dyDescent="0.25">
      <c r="A35243" s="1">
        <v>42791.472916666666</v>
      </c>
      <c r="B35243" s="2">
        <v>58.402631856720355</v>
      </c>
    </row>
    <row r="35244" spans="1:2" x14ac:dyDescent="0.25">
      <c r="A35244" s="1">
        <v>42791.473611111112</v>
      </c>
      <c r="B35244" s="2">
        <v>35.618533095369642</v>
      </c>
    </row>
    <row r="35245" spans="1:2" x14ac:dyDescent="0.25">
      <c r="A35245" s="1">
        <v>42791.474305555559</v>
      </c>
      <c r="B35245" s="2">
        <v>53.888385303689091</v>
      </c>
    </row>
    <row r="35246" spans="1:2" x14ac:dyDescent="0.25">
      <c r="A35246" s="1">
        <v>42791.474999999999</v>
      </c>
      <c r="B35246" s="2">
        <v>50.841968886028432</v>
      </c>
    </row>
    <row r="35247" spans="1:2" x14ac:dyDescent="0.25">
      <c r="A35247" s="1">
        <v>42791.475694444445</v>
      </c>
      <c r="B35247" s="2">
        <v>53.208253051098048</v>
      </c>
    </row>
    <row r="35248" spans="1:2" x14ac:dyDescent="0.25">
      <c r="A35248" s="1">
        <v>42791.476388888892</v>
      </c>
      <c r="B35248" s="2">
        <v>54.771007449928824</v>
      </c>
    </row>
    <row r="35249" spans="1:2" x14ac:dyDescent="0.25">
      <c r="A35249" s="1">
        <v>42791.477083333331</v>
      </c>
      <c r="B35249" s="2">
        <v>46.335477997144821</v>
      </c>
    </row>
    <row r="35250" spans="1:2" x14ac:dyDescent="0.25">
      <c r="A35250" s="1">
        <v>42791.477777777778</v>
      </c>
      <c r="B35250" s="2">
        <v>58.349199369520647</v>
      </c>
    </row>
    <row r="35251" spans="1:2" x14ac:dyDescent="0.25">
      <c r="A35251" s="1">
        <v>42791.478472222225</v>
      </c>
      <c r="B35251" s="2">
        <v>40.985389685217527</v>
      </c>
    </row>
    <row r="35252" spans="1:2" x14ac:dyDescent="0.25">
      <c r="A35252" s="1">
        <v>42791.479166666664</v>
      </c>
      <c r="B35252" s="2">
        <v>61.163775765042132</v>
      </c>
    </row>
    <row r="35253" spans="1:2" x14ac:dyDescent="0.25">
      <c r="A35253" s="1">
        <v>42791.479861111111</v>
      </c>
      <c r="B35253" s="2">
        <v>30.710946795167789</v>
      </c>
    </row>
    <row r="35254" spans="1:2" x14ac:dyDescent="0.25">
      <c r="A35254" s="1">
        <v>42791.480555555558</v>
      </c>
      <c r="B35254" s="2">
        <v>48.91024606868644</v>
      </c>
    </row>
    <row r="35255" spans="1:2" x14ac:dyDescent="0.25">
      <c r="A35255" s="1">
        <v>42791.481249999997</v>
      </c>
      <c r="B35255" s="2">
        <v>52.865391158004059</v>
      </c>
    </row>
    <row r="35256" spans="1:2" x14ac:dyDescent="0.25">
      <c r="A35256" s="1">
        <v>42791.481944444444</v>
      </c>
      <c r="B35256" s="2">
        <v>60.698502185358663</v>
      </c>
    </row>
    <row r="35257" spans="1:2" x14ac:dyDescent="0.25">
      <c r="A35257" s="1">
        <v>42791.482638888891</v>
      </c>
      <c r="B35257" s="2">
        <v>45.767041636637195</v>
      </c>
    </row>
    <row r="35258" spans="1:2" x14ac:dyDescent="0.25">
      <c r="A35258" s="1">
        <v>42791.48333333333</v>
      </c>
      <c r="B35258" s="2">
        <v>60.050535729583743</v>
      </c>
    </row>
    <row r="35259" spans="1:2" x14ac:dyDescent="0.25">
      <c r="A35259" s="1">
        <v>42791.484027777777</v>
      </c>
      <c r="B35259" s="2">
        <v>41.79662337370246</v>
      </c>
    </row>
    <row r="35260" spans="1:2" x14ac:dyDescent="0.25">
      <c r="A35260" s="1">
        <v>42791.484722222223</v>
      </c>
      <c r="B35260" s="2">
        <v>54.849511050128299</v>
      </c>
    </row>
    <row r="35261" spans="1:2" x14ac:dyDescent="0.25">
      <c r="A35261" s="1">
        <v>42791.48541666667</v>
      </c>
      <c r="B35261" s="2">
        <v>41.939496262743098</v>
      </c>
    </row>
    <row r="35262" spans="1:2" x14ac:dyDescent="0.25">
      <c r="A35262" s="1">
        <v>42791.486111111109</v>
      </c>
      <c r="B35262" s="2">
        <v>36.077757130869337</v>
      </c>
    </row>
    <row r="35263" spans="1:2" x14ac:dyDescent="0.25">
      <c r="A35263" s="1">
        <v>42791.486805555556</v>
      </c>
      <c r="B35263" s="2">
        <v>22.881938829533464</v>
      </c>
    </row>
    <row r="35264" spans="1:2" x14ac:dyDescent="0.25">
      <c r="A35264" s="1">
        <v>42791.487500000003</v>
      </c>
      <c r="B35264" s="2">
        <v>14.030037131275943</v>
      </c>
    </row>
    <row r="35265" spans="1:2" x14ac:dyDescent="0.25">
      <c r="A35265" s="1">
        <v>42791.488194444442</v>
      </c>
      <c r="B35265" s="2">
        <v>21.629826507812442</v>
      </c>
    </row>
    <row r="35266" spans="1:2" x14ac:dyDescent="0.25">
      <c r="A35266" s="1">
        <v>42791.488888888889</v>
      </c>
      <c r="B35266" s="2">
        <v>32.78459669112781</v>
      </c>
    </row>
    <row r="35267" spans="1:2" x14ac:dyDescent="0.25">
      <c r="A35267" s="1">
        <v>42791.489583333336</v>
      </c>
      <c r="B35267" s="2">
        <v>43.056181669076132</v>
      </c>
    </row>
    <row r="35268" spans="1:2" x14ac:dyDescent="0.25">
      <c r="A35268" s="1">
        <v>42791.490277777775</v>
      </c>
      <c r="B35268" s="2">
        <v>50.830142285694215</v>
      </c>
    </row>
    <row r="35269" spans="1:2" x14ac:dyDescent="0.25">
      <c r="A35269" s="1">
        <v>42791.490972222222</v>
      </c>
      <c r="B35269" s="2">
        <v>51.229997795852732</v>
      </c>
    </row>
    <row r="35270" spans="1:2" x14ac:dyDescent="0.25">
      <c r="A35270" s="1">
        <v>42791.491666666669</v>
      </c>
      <c r="B35270" s="2">
        <v>60.95123522559782</v>
      </c>
    </row>
    <row r="35271" spans="1:2" x14ac:dyDescent="0.25">
      <c r="A35271" s="1">
        <v>42791.492361111108</v>
      </c>
      <c r="B35271" s="2">
        <v>23.634584460880433</v>
      </c>
    </row>
    <row r="35272" spans="1:2" x14ac:dyDescent="0.25">
      <c r="A35272" s="1">
        <v>42791.493055555555</v>
      </c>
      <c r="B35272" s="2">
        <v>35.292899519745937</v>
      </c>
    </row>
    <row r="35273" spans="1:2" x14ac:dyDescent="0.25">
      <c r="A35273" s="1">
        <v>42791.493750000001</v>
      </c>
      <c r="B35273" s="2">
        <v>45.138705031151282</v>
      </c>
    </row>
    <row r="35274" spans="1:2" x14ac:dyDescent="0.25">
      <c r="A35274" s="1">
        <v>42791.494444444441</v>
      </c>
      <c r="B35274" s="2">
        <v>38.66498495879059</v>
      </c>
    </row>
    <row r="35275" spans="1:2" x14ac:dyDescent="0.25">
      <c r="A35275" s="1">
        <v>42791.495138888888</v>
      </c>
      <c r="B35275" s="2">
        <v>44.926458897009915</v>
      </c>
    </row>
    <row r="35276" spans="1:2" x14ac:dyDescent="0.25">
      <c r="A35276" s="1">
        <v>42791.495833333334</v>
      </c>
      <c r="B35276" s="2">
        <v>46.792461648222528</v>
      </c>
    </row>
    <row r="35277" spans="1:2" x14ac:dyDescent="0.25">
      <c r="A35277" s="1">
        <v>42791.496527777781</v>
      </c>
      <c r="B35277" s="2">
        <v>54.895769101645179</v>
      </c>
    </row>
    <row r="35278" spans="1:2" x14ac:dyDescent="0.25">
      <c r="A35278" s="1">
        <v>42791.49722222222</v>
      </c>
      <c r="B35278" s="2">
        <v>52.786394403405332</v>
      </c>
    </row>
    <row r="35279" spans="1:2" x14ac:dyDescent="0.25">
      <c r="A35279" s="1">
        <v>42791.497916666667</v>
      </c>
      <c r="B35279" s="2">
        <v>60.69195725171982</v>
      </c>
    </row>
    <row r="35280" spans="1:2" x14ac:dyDescent="0.25">
      <c r="A35280" s="1">
        <v>42791.498611111114</v>
      </c>
      <c r="B35280" s="2">
        <v>56.941210052889076</v>
      </c>
    </row>
    <row r="35281" spans="1:2" x14ac:dyDescent="0.25">
      <c r="A35281" s="1">
        <v>42791.499305555553</v>
      </c>
      <c r="B35281" s="2">
        <v>59.095666199518988</v>
      </c>
    </row>
    <row r="35282" spans="1:2" x14ac:dyDescent="0.25">
      <c r="A35282" s="1">
        <v>42791.5</v>
      </c>
      <c r="B35282" s="2">
        <v>78.876717121010486</v>
      </c>
    </row>
    <row r="35283" spans="1:2" x14ac:dyDescent="0.25">
      <c r="A35283" s="1">
        <v>42791.500694444447</v>
      </c>
      <c r="B35283" s="2">
        <v>43.832502685772489</v>
      </c>
    </row>
    <row r="35284" spans="1:2" x14ac:dyDescent="0.25">
      <c r="A35284" s="1">
        <v>42791.501388888886</v>
      </c>
      <c r="B35284" s="2">
        <v>64.359220784623176</v>
      </c>
    </row>
    <row r="35285" spans="1:2" x14ac:dyDescent="0.25">
      <c r="A35285" s="1">
        <v>42791.502083333333</v>
      </c>
      <c r="B35285" s="2">
        <v>59.775066934904316</v>
      </c>
    </row>
    <row r="35286" spans="1:2" x14ac:dyDescent="0.25">
      <c r="A35286" s="1">
        <v>42791.50277777778</v>
      </c>
      <c r="B35286" s="2">
        <v>68.157463397444616</v>
      </c>
    </row>
    <row r="35287" spans="1:2" x14ac:dyDescent="0.25">
      <c r="A35287" s="1">
        <v>42791.503472222219</v>
      </c>
      <c r="B35287" s="2">
        <v>63.577461812645197</v>
      </c>
    </row>
    <row r="35288" spans="1:2" x14ac:dyDescent="0.25">
      <c r="A35288" s="1">
        <v>42791.504166666666</v>
      </c>
      <c r="B35288" s="2">
        <v>63.54562370539643</v>
      </c>
    </row>
    <row r="35289" spans="1:2" x14ac:dyDescent="0.25">
      <c r="A35289" s="1">
        <v>42791.504861111112</v>
      </c>
      <c r="B35289" s="2">
        <v>65.615274402522488</v>
      </c>
    </row>
    <row r="35290" spans="1:2" x14ac:dyDescent="0.25">
      <c r="A35290" s="1">
        <v>42791.505555555559</v>
      </c>
      <c r="B35290" s="2">
        <v>53.480432165714838</v>
      </c>
    </row>
    <row r="35291" spans="1:2" x14ac:dyDescent="0.25">
      <c r="A35291" s="1">
        <v>42791.506249999999</v>
      </c>
      <c r="B35291" s="2">
        <v>51.423986820560337</v>
      </c>
    </row>
    <row r="35292" spans="1:2" x14ac:dyDescent="0.25">
      <c r="A35292" s="1">
        <v>42791.506944444445</v>
      </c>
      <c r="B35292" s="2">
        <v>58.268982782166376</v>
      </c>
    </row>
    <row r="35293" spans="1:2" x14ac:dyDescent="0.25">
      <c r="A35293" s="1">
        <v>42791.507638888892</v>
      </c>
      <c r="B35293" s="2">
        <v>58.204391090905602</v>
      </c>
    </row>
    <row r="35294" spans="1:2" x14ac:dyDescent="0.25">
      <c r="A35294" s="1">
        <v>42791.508333333331</v>
      </c>
      <c r="B35294" s="2">
        <v>57.081698360980951</v>
      </c>
    </row>
    <row r="35295" spans="1:2" x14ac:dyDescent="0.25">
      <c r="A35295" s="1">
        <v>42791.509027777778</v>
      </c>
      <c r="B35295" s="2">
        <v>61.758714297590387</v>
      </c>
    </row>
    <row r="35296" spans="1:2" x14ac:dyDescent="0.25">
      <c r="A35296" s="1">
        <v>42791.509722222225</v>
      </c>
      <c r="B35296" s="2">
        <v>63.975202024999696</v>
      </c>
    </row>
    <row r="35297" spans="1:2" x14ac:dyDescent="0.25">
      <c r="A35297" s="1">
        <v>42791.510416666664</v>
      </c>
      <c r="B35297" s="2">
        <v>57.233637149547576</v>
      </c>
    </row>
    <row r="35298" spans="1:2" x14ac:dyDescent="0.25">
      <c r="A35298" s="1">
        <v>42791.511111111111</v>
      </c>
      <c r="B35298" s="2">
        <v>75.028354996097434</v>
      </c>
    </row>
    <row r="35299" spans="1:2" x14ac:dyDescent="0.25">
      <c r="A35299" s="1">
        <v>42791.511805555558</v>
      </c>
      <c r="B35299" s="2">
        <v>70.917405063305821</v>
      </c>
    </row>
    <row r="35300" spans="1:2" x14ac:dyDescent="0.25">
      <c r="A35300" s="1">
        <v>42791.512499999997</v>
      </c>
      <c r="B35300" s="2">
        <v>79.093468431918879</v>
      </c>
    </row>
    <row r="35301" spans="1:2" x14ac:dyDescent="0.25">
      <c r="A35301" s="1">
        <v>42791.513194444444</v>
      </c>
      <c r="B35301" s="2">
        <v>80.854772831369573</v>
      </c>
    </row>
    <row r="35302" spans="1:2" x14ac:dyDescent="0.25">
      <c r="A35302" s="1">
        <v>42791.513888888891</v>
      </c>
      <c r="B35302" s="2">
        <v>77.104637286625803</v>
      </c>
    </row>
    <row r="35303" spans="1:2" x14ac:dyDescent="0.25">
      <c r="A35303" s="1">
        <v>42791.51458333333</v>
      </c>
      <c r="B35303" s="2">
        <v>78.144016249722341</v>
      </c>
    </row>
    <row r="35304" spans="1:2" x14ac:dyDescent="0.25">
      <c r="A35304" s="1">
        <v>42791.515277777777</v>
      </c>
      <c r="B35304" s="2">
        <v>67.358588567886429</v>
      </c>
    </row>
    <row r="35305" spans="1:2" x14ac:dyDescent="0.25">
      <c r="A35305" s="1">
        <v>42791.515972222223</v>
      </c>
      <c r="B35305" s="2">
        <v>72.059543081964748</v>
      </c>
    </row>
    <row r="35306" spans="1:2" x14ac:dyDescent="0.25">
      <c r="A35306" s="1">
        <v>42791.51666666667</v>
      </c>
      <c r="B35306" s="2">
        <v>75.066870074342788</v>
      </c>
    </row>
    <row r="35307" spans="1:2" x14ac:dyDescent="0.25">
      <c r="A35307" s="1">
        <v>42791.517361111109</v>
      </c>
      <c r="B35307" s="2">
        <v>74.169656793416166</v>
      </c>
    </row>
    <row r="35308" spans="1:2" x14ac:dyDescent="0.25">
      <c r="A35308" s="1">
        <v>42791.518055555556</v>
      </c>
      <c r="B35308" s="2">
        <v>59.171646266486881</v>
      </c>
    </row>
    <row r="35309" spans="1:2" x14ac:dyDescent="0.25">
      <c r="A35309" s="1">
        <v>42791.518750000003</v>
      </c>
      <c r="B35309" s="2">
        <v>78.945409977096517</v>
      </c>
    </row>
    <row r="35310" spans="1:2" x14ac:dyDescent="0.25">
      <c r="A35310" s="1">
        <v>42791.519444444442</v>
      </c>
      <c r="B35310" s="2">
        <v>88.407359215461966</v>
      </c>
    </row>
    <row r="35311" spans="1:2" x14ac:dyDescent="0.25">
      <c r="A35311" s="1">
        <v>42791.520138888889</v>
      </c>
      <c r="B35311" s="2">
        <v>100.80364504690903</v>
      </c>
    </row>
    <row r="35312" spans="1:2" x14ac:dyDescent="0.25">
      <c r="A35312" s="1">
        <v>42791.520833333336</v>
      </c>
      <c r="B35312" s="2">
        <v>110.02174310821574</v>
      </c>
    </row>
    <row r="35313" spans="1:2" x14ac:dyDescent="0.25">
      <c r="A35313" s="1">
        <v>42791.521527777775</v>
      </c>
      <c r="B35313" s="2">
        <v>117.15681691098338</v>
      </c>
    </row>
    <row r="35314" spans="1:2" x14ac:dyDescent="0.25">
      <c r="A35314" s="1">
        <v>42791.522222222222</v>
      </c>
      <c r="B35314" s="2">
        <v>121.46601475466741</v>
      </c>
    </row>
    <row r="35315" spans="1:2" x14ac:dyDescent="0.25">
      <c r="A35315" s="1">
        <v>42791.522916666669</v>
      </c>
      <c r="B35315" s="2">
        <v>126.21672345406841</v>
      </c>
    </row>
    <row r="35316" spans="1:2" x14ac:dyDescent="0.25">
      <c r="A35316" s="1">
        <v>42791.523611111108</v>
      </c>
      <c r="B35316" s="2">
        <v>112.53204890100363</v>
      </c>
    </row>
    <row r="35317" spans="1:2" x14ac:dyDescent="0.25">
      <c r="A35317" s="1">
        <v>42791.524305555555</v>
      </c>
      <c r="B35317" s="2">
        <v>115.65960796711539</v>
      </c>
    </row>
    <row r="35318" spans="1:2" x14ac:dyDescent="0.25">
      <c r="A35318" s="1">
        <v>42791.525000000001</v>
      </c>
      <c r="B35318" s="2">
        <v>108.33447657683864</v>
      </c>
    </row>
    <row r="35319" spans="1:2" x14ac:dyDescent="0.25">
      <c r="A35319" s="1">
        <v>42791.525694444441</v>
      </c>
      <c r="B35319" s="2">
        <v>125.21216934185746</v>
      </c>
    </row>
    <row r="35320" spans="1:2" x14ac:dyDescent="0.25">
      <c r="A35320" s="1">
        <v>42791.526388888888</v>
      </c>
      <c r="B35320" s="2">
        <v>109.06287812809654</v>
      </c>
    </row>
    <row r="35321" spans="1:2" x14ac:dyDescent="0.25">
      <c r="A35321" s="1">
        <v>42791.527083333334</v>
      </c>
      <c r="B35321" s="2">
        <v>95.359028875014829</v>
      </c>
    </row>
    <row r="35322" spans="1:2" x14ac:dyDescent="0.25">
      <c r="A35322" s="1">
        <v>42791.527777777781</v>
      </c>
      <c r="B35322" s="2">
        <v>39.893560162704183</v>
      </c>
    </row>
    <row r="35323" spans="1:2" x14ac:dyDescent="0.25">
      <c r="A35323" s="1">
        <v>42791.52847222222</v>
      </c>
      <c r="B35323" s="2">
        <v>25.215479797973725</v>
      </c>
    </row>
    <row r="35324" spans="1:2" x14ac:dyDescent="0.25">
      <c r="A35324" s="1">
        <v>42791.529166666667</v>
      </c>
      <c r="B35324" s="2">
        <v>36.064698083677406</v>
      </c>
    </row>
    <row r="35325" spans="1:2" x14ac:dyDescent="0.25">
      <c r="A35325" s="1">
        <v>42791.529861111114</v>
      </c>
      <c r="B35325" s="2">
        <v>36.469329254985979</v>
      </c>
    </row>
    <row r="35326" spans="1:2" x14ac:dyDescent="0.25">
      <c r="A35326" s="1">
        <v>42791.530555555553</v>
      </c>
      <c r="B35326" s="2">
        <v>18.500961707134653</v>
      </c>
    </row>
    <row r="35327" spans="1:2" x14ac:dyDescent="0.25">
      <c r="A35327" s="1">
        <v>42791.53125</v>
      </c>
      <c r="B35327" s="2">
        <v>0.55536946372594687</v>
      </c>
    </row>
    <row r="35328" spans="1:2" x14ac:dyDescent="0.25">
      <c r="A35328" s="1">
        <v>42791.531944444447</v>
      </c>
      <c r="B35328" s="2">
        <v>1.6358350984213756</v>
      </c>
    </row>
    <row r="35329" spans="1:2" x14ac:dyDescent="0.25">
      <c r="A35329" s="1">
        <v>42791.532638888886</v>
      </c>
      <c r="B35329" s="2">
        <v>7.4383465398064192</v>
      </c>
    </row>
    <row r="35330" spans="1:2" x14ac:dyDescent="0.25">
      <c r="A35330" s="1">
        <v>42791.533333333333</v>
      </c>
      <c r="B35330" s="2">
        <v>-26.057283128048098</v>
      </c>
    </row>
    <row r="35331" spans="1:2" x14ac:dyDescent="0.25">
      <c r="A35331" s="1">
        <v>42791.53402777778</v>
      </c>
      <c r="B35331" s="2">
        <v>-35.302524525723612</v>
      </c>
    </row>
    <row r="35332" spans="1:2" x14ac:dyDescent="0.25">
      <c r="A35332" s="1">
        <v>42791.534722222219</v>
      </c>
      <c r="B35332" s="2">
        <v>-0.90633632791674856</v>
      </c>
    </row>
    <row r="35333" spans="1:2" x14ac:dyDescent="0.25">
      <c r="A35333" s="1">
        <v>42791.535416666666</v>
      </c>
      <c r="B35333" s="2">
        <v>24.656482128502589</v>
      </c>
    </row>
    <row r="35334" spans="1:2" x14ac:dyDescent="0.25">
      <c r="A35334" s="1">
        <v>42791.536111111112</v>
      </c>
      <c r="B35334" s="2">
        <v>35.790551667286493</v>
      </c>
    </row>
    <row r="35335" spans="1:2" x14ac:dyDescent="0.25">
      <c r="A35335" s="1">
        <v>42791.536805555559</v>
      </c>
      <c r="B35335" s="2">
        <v>41.822907990778425</v>
      </c>
    </row>
    <row r="35336" spans="1:2" x14ac:dyDescent="0.25">
      <c r="A35336" s="1">
        <v>42791.537499999999</v>
      </c>
      <c r="B35336" s="2">
        <v>13.171866020849363</v>
      </c>
    </row>
    <row r="35337" spans="1:2" x14ac:dyDescent="0.25">
      <c r="A35337" s="1">
        <v>42791.538194444445</v>
      </c>
      <c r="B35337" s="2">
        <v>-5.7370430954266336</v>
      </c>
    </row>
    <row r="35338" spans="1:2" x14ac:dyDescent="0.25">
      <c r="A35338" s="1">
        <v>42791.538888888892</v>
      </c>
      <c r="B35338" s="2">
        <v>-4.9903920046150843</v>
      </c>
    </row>
    <row r="35339" spans="1:2" x14ac:dyDescent="0.25">
      <c r="A35339" s="1">
        <v>42791.539583333331</v>
      </c>
      <c r="B35339" s="2">
        <v>4.9271916040393986</v>
      </c>
    </row>
    <row r="35340" spans="1:2" x14ac:dyDescent="0.25">
      <c r="A35340" s="1">
        <v>42791.540277777778</v>
      </c>
      <c r="B35340" s="2">
        <v>-17.273482838311853</v>
      </c>
    </row>
    <row r="35341" spans="1:2" x14ac:dyDescent="0.25">
      <c r="A35341" s="1">
        <v>42791.540972222225</v>
      </c>
      <c r="B35341" s="2">
        <v>-25.949563355501354</v>
      </c>
    </row>
    <row r="35342" spans="1:2" x14ac:dyDescent="0.25">
      <c r="A35342" s="1">
        <v>42791.541666666664</v>
      </c>
      <c r="B35342" s="2">
        <v>-15.912528366969976</v>
      </c>
    </row>
    <row r="35343" spans="1:2" x14ac:dyDescent="0.25">
      <c r="A35343" s="1">
        <v>42791.542361111111</v>
      </c>
      <c r="B35343" s="2">
        <v>-5.166664142871741</v>
      </c>
    </row>
    <row r="35344" spans="1:2" x14ac:dyDescent="0.25">
      <c r="A35344" s="1">
        <v>42791.543055555558</v>
      </c>
      <c r="B35344" s="2">
        <v>5.4256712319154756</v>
      </c>
    </row>
    <row r="35345" spans="1:2" x14ac:dyDescent="0.25">
      <c r="A35345" s="1">
        <v>42791.543749999997</v>
      </c>
      <c r="B35345" s="2">
        <v>-6.9968663965196658</v>
      </c>
    </row>
    <row r="35346" spans="1:2" x14ac:dyDescent="0.25">
      <c r="A35346" s="1">
        <v>42791.544444444444</v>
      </c>
      <c r="B35346" s="2">
        <v>-25.455514946320424</v>
      </c>
    </row>
    <row r="35347" spans="1:2" x14ac:dyDescent="0.25">
      <c r="A35347" s="1">
        <v>42791.545138888891</v>
      </c>
      <c r="B35347" s="2">
        <v>-26.714015891425756</v>
      </c>
    </row>
    <row r="35348" spans="1:2" x14ac:dyDescent="0.25">
      <c r="A35348" s="1">
        <v>42791.54583333333</v>
      </c>
      <c r="B35348" s="2">
        <v>-28.783626581885621</v>
      </c>
    </row>
    <row r="35349" spans="1:2" x14ac:dyDescent="0.25">
      <c r="A35349" s="1">
        <v>42791.546527777777</v>
      </c>
      <c r="B35349" s="2">
        <v>-33.248761315199957</v>
      </c>
    </row>
    <row r="35350" spans="1:2" x14ac:dyDescent="0.25">
      <c r="A35350" s="1">
        <v>42791.547222222223</v>
      </c>
      <c r="B35350" s="2">
        <v>-10.154651141550858</v>
      </c>
    </row>
    <row r="35351" spans="1:2" x14ac:dyDescent="0.25">
      <c r="A35351" s="1">
        <v>42791.54791666667</v>
      </c>
      <c r="B35351" s="2">
        <v>23.518541081173559</v>
      </c>
    </row>
    <row r="35352" spans="1:2" x14ac:dyDescent="0.25">
      <c r="A35352" s="1">
        <v>42791.548611111109</v>
      </c>
      <c r="B35352" s="2">
        <v>38.738848146985404</v>
      </c>
    </row>
    <row r="35353" spans="1:2" x14ac:dyDescent="0.25">
      <c r="A35353" s="1">
        <v>42791.549305555556</v>
      </c>
      <c r="B35353" s="2">
        <v>45.94964667985235</v>
      </c>
    </row>
    <row r="35354" spans="1:2" x14ac:dyDescent="0.25">
      <c r="A35354" s="1">
        <v>42791.55</v>
      </c>
      <c r="B35354" s="2">
        <v>69.565774626350802</v>
      </c>
    </row>
    <row r="35355" spans="1:2" x14ac:dyDescent="0.25">
      <c r="A35355" s="1">
        <v>42791.550694444442</v>
      </c>
      <c r="B35355" s="2">
        <v>71.658590953769945</v>
      </c>
    </row>
    <row r="35356" spans="1:2" x14ac:dyDescent="0.25">
      <c r="A35356" s="1">
        <v>42791.551388888889</v>
      </c>
      <c r="B35356" s="2">
        <v>57.919019417879944</v>
      </c>
    </row>
    <row r="35357" spans="1:2" x14ac:dyDescent="0.25">
      <c r="A35357" s="1">
        <v>42791.552083333336</v>
      </c>
      <c r="B35357" s="2">
        <v>55.713064397182706</v>
      </c>
    </row>
    <row r="35358" spans="1:2" x14ac:dyDescent="0.25">
      <c r="A35358" s="1">
        <v>42791.552777777775</v>
      </c>
      <c r="B35358" s="2">
        <v>50.590301253877506</v>
      </c>
    </row>
    <row r="35359" spans="1:2" x14ac:dyDescent="0.25">
      <c r="A35359" s="1">
        <v>42791.553472222222</v>
      </c>
      <c r="B35359" s="2">
        <v>57.362606823263924</v>
      </c>
    </row>
    <row r="35360" spans="1:2" x14ac:dyDescent="0.25">
      <c r="A35360" s="1">
        <v>42791.554166666669</v>
      </c>
      <c r="B35360" s="2">
        <v>59.284865789324975</v>
      </c>
    </row>
    <row r="35361" spans="1:2" x14ac:dyDescent="0.25">
      <c r="A35361" s="1">
        <v>42791.554861111108</v>
      </c>
      <c r="B35361" s="2">
        <v>54.359661198320097</v>
      </c>
    </row>
    <row r="35362" spans="1:2" x14ac:dyDescent="0.25">
      <c r="A35362" s="1">
        <v>42791.555555555555</v>
      </c>
      <c r="B35362" s="2">
        <v>53.892256540176461</v>
      </c>
    </row>
    <row r="35363" spans="1:2" x14ac:dyDescent="0.25">
      <c r="A35363" s="1">
        <v>42791.556250000001</v>
      </c>
      <c r="B35363" s="2">
        <v>54.188897469975444</v>
      </c>
    </row>
    <row r="35364" spans="1:2" x14ac:dyDescent="0.25">
      <c r="A35364" s="1">
        <v>42791.556944444441</v>
      </c>
      <c r="B35364" s="2">
        <v>57.47605588858908</v>
      </c>
    </row>
    <row r="35365" spans="1:2" x14ac:dyDescent="0.25">
      <c r="A35365" s="1">
        <v>42791.557638888888</v>
      </c>
      <c r="B35365" s="2">
        <v>63.031071650675344</v>
      </c>
    </row>
    <row r="35366" spans="1:2" x14ac:dyDescent="0.25">
      <c r="A35366" s="1">
        <v>42791.558333333334</v>
      </c>
      <c r="B35366" s="2">
        <v>69.012945837847653</v>
      </c>
    </row>
    <row r="35367" spans="1:2" x14ac:dyDescent="0.25">
      <c r="A35367" s="1">
        <v>42791.559027777781</v>
      </c>
      <c r="B35367" s="2">
        <v>80.700925270869632</v>
      </c>
    </row>
    <row r="35368" spans="1:2" x14ac:dyDescent="0.25">
      <c r="A35368" s="1">
        <v>42791.55972222222</v>
      </c>
      <c r="B35368" s="2">
        <v>83.204738266343099</v>
      </c>
    </row>
    <row r="35369" spans="1:2" x14ac:dyDescent="0.25">
      <c r="A35369" s="1">
        <v>42791.560416666667</v>
      </c>
      <c r="B35369" s="2">
        <v>78.955020719539604</v>
      </c>
    </row>
    <row r="35370" spans="1:2" x14ac:dyDescent="0.25">
      <c r="A35370" s="1">
        <v>42791.561111111114</v>
      </c>
      <c r="B35370" s="2">
        <v>70.696520692399162</v>
      </c>
    </row>
    <row r="35371" spans="1:2" x14ac:dyDescent="0.25">
      <c r="A35371" s="1">
        <v>42791.561805555553</v>
      </c>
      <c r="B35371" s="2">
        <v>63.798501059403257</v>
      </c>
    </row>
    <row r="35372" spans="1:2" x14ac:dyDescent="0.25">
      <c r="A35372" s="1">
        <v>42791.5625</v>
      </c>
      <c r="B35372" s="2">
        <v>55.581257061274179</v>
      </c>
    </row>
    <row r="35373" spans="1:2" x14ac:dyDescent="0.25">
      <c r="A35373" s="1">
        <v>42791.563194444447</v>
      </c>
      <c r="B35373" s="2">
        <v>56.591682679865819</v>
      </c>
    </row>
    <row r="35374" spans="1:2" x14ac:dyDescent="0.25">
      <c r="A35374" s="1">
        <v>42791.563888888886</v>
      </c>
      <c r="B35374" s="2">
        <v>40.731710360754612</v>
      </c>
    </row>
    <row r="35375" spans="1:2" x14ac:dyDescent="0.25">
      <c r="A35375" s="1">
        <v>42791.564583333333</v>
      </c>
      <c r="B35375" s="2">
        <v>36.206662623826801</v>
      </c>
    </row>
    <row r="35376" spans="1:2" x14ac:dyDescent="0.25">
      <c r="A35376" s="1">
        <v>42791.56527777778</v>
      </c>
      <c r="B35376" s="2">
        <v>48.505477426540168</v>
      </c>
    </row>
    <row r="35377" spans="1:2" x14ac:dyDescent="0.25">
      <c r="A35377" s="1">
        <v>42791.565972222219</v>
      </c>
      <c r="B35377" s="2">
        <v>43.193780137669336</v>
      </c>
    </row>
    <row r="35378" spans="1:2" x14ac:dyDescent="0.25">
      <c r="A35378" s="1">
        <v>42791.566666666666</v>
      </c>
      <c r="B35378" s="2">
        <v>43.442777588118041</v>
      </c>
    </row>
    <row r="35379" spans="1:2" x14ac:dyDescent="0.25">
      <c r="A35379" s="1">
        <v>42791.567361111112</v>
      </c>
      <c r="B35379" s="2">
        <v>37.343279354404267</v>
      </c>
    </row>
    <row r="35380" spans="1:2" x14ac:dyDescent="0.25">
      <c r="A35380" s="1">
        <v>42791.568055555559</v>
      </c>
      <c r="B35380" s="2">
        <v>37.155645842434026</v>
      </c>
    </row>
    <row r="35381" spans="1:2" x14ac:dyDescent="0.25">
      <c r="A35381" s="1">
        <v>42791.568749999999</v>
      </c>
      <c r="B35381" s="2">
        <v>27.595699885060217</v>
      </c>
    </row>
    <row r="35382" spans="1:2" x14ac:dyDescent="0.25">
      <c r="A35382" s="1">
        <v>42791.569444444445</v>
      </c>
      <c r="B35382" s="2">
        <v>29.038019796631126</v>
      </c>
    </row>
    <row r="35383" spans="1:2" x14ac:dyDescent="0.25">
      <c r="A35383" s="1">
        <v>42791.570138888892</v>
      </c>
      <c r="B35383" s="2">
        <v>59.081468027083126</v>
      </c>
    </row>
    <row r="35384" spans="1:2" x14ac:dyDescent="0.25">
      <c r="A35384" s="1">
        <v>42791.570833333331</v>
      </c>
      <c r="B35384" s="2">
        <v>61.593565397276933</v>
      </c>
    </row>
    <row r="35385" spans="1:2" x14ac:dyDescent="0.25">
      <c r="A35385" s="1">
        <v>42791.571527777778</v>
      </c>
      <c r="B35385" s="2">
        <v>62.868743374893285</v>
      </c>
    </row>
    <row r="35386" spans="1:2" x14ac:dyDescent="0.25">
      <c r="A35386" s="1">
        <v>42791.572222222225</v>
      </c>
      <c r="B35386" s="2">
        <v>82.436489909452703</v>
      </c>
    </row>
    <row r="35387" spans="1:2" x14ac:dyDescent="0.25">
      <c r="A35387" s="1">
        <v>42791.572916666664</v>
      </c>
      <c r="B35387" s="2">
        <v>76.857976229108559</v>
      </c>
    </row>
    <row r="35388" spans="1:2" x14ac:dyDescent="0.25">
      <c r="A35388" s="1">
        <v>42791.573611111111</v>
      </c>
      <c r="B35388" s="2">
        <v>77.64531343830555</v>
      </c>
    </row>
    <row r="35389" spans="1:2" x14ac:dyDescent="0.25">
      <c r="A35389" s="1">
        <v>42791.574305555558</v>
      </c>
      <c r="B35389" s="2">
        <v>64.947816844942281</v>
      </c>
    </row>
    <row r="35390" spans="1:2" x14ac:dyDescent="0.25">
      <c r="A35390" s="1">
        <v>42791.574999999997</v>
      </c>
      <c r="B35390" s="2">
        <v>82.479176496964641</v>
      </c>
    </row>
    <row r="35391" spans="1:2" x14ac:dyDescent="0.25">
      <c r="A35391" s="1">
        <v>42791.575694444444</v>
      </c>
      <c r="B35391" s="2">
        <v>77.290893242626524</v>
      </c>
    </row>
    <row r="35392" spans="1:2" x14ac:dyDescent="0.25">
      <c r="A35392" s="1">
        <v>42791.576388888891</v>
      </c>
      <c r="B35392" s="2">
        <v>67.517775284755047</v>
      </c>
    </row>
    <row r="35393" spans="1:2" x14ac:dyDescent="0.25">
      <c r="A35393" s="1">
        <v>42791.57708333333</v>
      </c>
      <c r="B35393" s="2">
        <v>70.235563762538362</v>
      </c>
    </row>
    <row r="35394" spans="1:2" x14ac:dyDescent="0.25">
      <c r="A35394" s="1">
        <v>42791.577777777777</v>
      </c>
      <c r="B35394" s="2">
        <v>67.473159797002637</v>
      </c>
    </row>
    <row r="35395" spans="1:2" x14ac:dyDescent="0.25">
      <c r="A35395" s="1">
        <v>42791.578472222223</v>
      </c>
      <c r="B35395" s="2">
        <v>58.615288359576759</v>
      </c>
    </row>
    <row r="35396" spans="1:2" x14ac:dyDescent="0.25">
      <c r="A35396" s="1">
        <v>42791.57916666667</v>
      </c>
      <c r="B35396" s="2">
        <v>47.00430385931395</v>
      </c>
    </row>
    <row r="35397" spans="1:2" x14ac:dyDescent="0.25">
      <c r="A35397" s="1">
        <v>42791.579861111109</v>
      </c>
      <c r="B35397" s="2">
        <v>31.462048209642912</v>
      </c>
    </row>
    <row r="35398" spans="1:2" x14ac:dyDescent="0.25">
      <c r="A35398" s="1">
        <v>42791.580555555556</v>
      </c>
      <c r="B35398" s="2">
        <v>39.418359951100136</v>
      </c>
    </row>
    <row r="35399" spans="1:2" x14ac:dyDescent="0.25">
      <c r="A35399" s="1">
        <v>42791.581250000003</v>
      </c>
      <c r="B35399" s="2">
        <v>36.393008929212129</v>
      </c>
    </row>
    <row r="35400" spans="1:2" x14ac:dyDescent="0.25">
      <c r="A35400" s="1">
        <v>42791.581944444442</v>
      </c>
      <c r="B35400" s="2">
        <v>15.306630318700142</v>
      </c>
    </row>
    <row r="35401" spans="1:2" x14ac:dyDescent="0.25">
      <c r="A35401" s="1">
        <v>42791.582638888889</v>
      </c>
      <c r="B35401" s="2">
        <v>17.612902837535753</v>
      </c>
    </row>
    <row r="35402" spans="1:2" x14ac:dyDescent="0.25">
      <c r="A35402" s="1">
        <v>42791.583333333336</v>
      </c>
      <c r="B35402" s="2">
        <v>31.987171330565374</v>
      </c>
    </row>
    <row r="35403" spans="1:2" x14ac:dyDescent="0.25">
      <c r="A35403" s="1">
        <v>42791.584027777775</v>
      </c>
      <c r="B35403" s="2">
        <v>41.580293481549113</v>
      </c>
    </row>
    <row r="35404" spans="1:2" x14ac:dyDescent="0.25">
      <c r="A35404" s="1">
        <v>42791.584722222222</v>
      </c>
      <c r="B35404" s="2">
        <v>29.837026597785975</v>
      </c>
    </row>
    <row r="35405" spans="1:2" x14ac:dyDescent="0.25">
      <c r="A35405" s="1">
        <v>42791.585416666669</v>
      </c>
      <c r="B35405" s="2">
        <v>24.460924211939467</v>
      </c>
    </row>
    <row r="35406" spans="1:2" x14ac:dyDescent="0.25">
      <c r="A35406" s="1">
        <v>42791.586111111108</v>
      </c>
      <c r="B35406" s="2">
        <v>14.809060597158775</v>
      </c>
    </row>
    <row r="35407" spans="1:2" x14ac:dyDescent="0.25">
      <c r="A35407" s="1">
        <v>42791.586805555555</v>
      </c>
      <c r="B35407" s="2">
        <v>9.8583814609194338</v>
      </c>
    </row>
    <row r="35408" spans="1:2" x14ac:dyDescent="0.25">
      <c r="A35408" s="1">
        <v>42791.587500000001</v>
      </c>
      <c r="B35408" s="2">
        <v>5.2017864850990012</v>
      </c>
    </row>
    <row r="35409" spans="1:2" x14ac:dyDescent="0.25">
      <c r="A35409" s="1">
        <v>42791.588194444441</v>
      </c>
      <c r="B35409" s="2">
        <v>11.008439841232029</v>
      </c>
    </row>
    <row r="35410" spans="1:2" x14ac:dyDescent="0.25">
      <c r="A35410" s="1">
        <v>42791.588888888888</v>
      </c>
      <c r="B35410" s="2">
        <v>17.448517181421145</v>
      </c>
    </row>
    <row r="35411" spans="1:2" x14ac:dyDescent="0.25">
      <c r="A35411" s="1">
        <v>42791.589583333334</v>
      </c>
      <c r="B35411" s="2">
        <v>56.98798763484762</v>
      </c>
    </row>
    <row r="35412" spans="1:2" x14ac:dyDescent="0.25">
      <c r="A35412" s="1">
        <v>42791.590277777781</v>
      </c>
      <c r="B35412" s="2">
        <v>79.482638745363019</v>
      </c>
    </row>
    <row r="35413" spans="1:2" x14ac:dyDescent="0.25">
      <c r="A35413" s="1">
        <v>42791.59097222222</v>
      </c>
      <c r="B35413" s="2">
        <v>39.257198640206965</v>
      </c>
    </row>
    <row r="35414" spans="1:2" x14ac:dyDescent="0.25">
      <c r="A35414" s="1">
        <v>42791.591666666667</v>
      </c>
      <c r="B35414" s="2">
        <v>44.917972267860023</v>
      </c>
    </row>
    <row r="35415" spans="1:2" x14ac:dyDescent="0.25">
      <c r="A35415" s="1">
        <v>42791.592361111114</v>
      </c>
      <c r="B35415" s="2">
        <v>33.490346234495519</v>
      </c>
    </row>
    <row r="35416" spans="1:2" x14ac:dyDescent="0.25">
      <c r="A35416" s="1">
        <v>42791.593055555553</v>
      </c>
      <c r="B35416" s="2">
        <v>22.515519608102235</v>
      </c>
    </row>
    <row r="35417" spans="1:2" x14ac:dyDescent="0.25">
      <c r="A35417" s="1">
        <v>42791.59375</v>
      </c>
      <c r="B35417" s="2">
        <v>47.6636192787361</v>
      </c>
    </row>
    <row r="35418" spans="1:2" x14ac:dyDescent="0.25">
      <c r="A35418" s="1">
        <v>42791.594444444447</v>
      </c>
      <c r="B35418" s="2">
        <v>15.069128059839326</v>
      </c>
    </row>
    <row r="35419" spans="1:2" x14ac:dyDescent="0.25">
      <c r="A35419" s="1">
        <v>42791.595138888886</v>
      </c>
      <c r="B35419" s="2">
        <v>-2.415637859183092</v>
      </c>
    </row>
    <row r="35420" spans="1:2" x14ac:dyDescent="0.25">
      <c r="A35420" s="1">
        <v>42791.595833333333</v>
      </c>
      <c r="B35420" s="2">
        <v>-21.366353854516152</v>
      </c>
    </row>
    <row r="35421" spans="1:2" x14ac:dyDescent="0.25">
      <c r="A35421" s="1">
        <v>42791.59652777778</v>
      </c>
      <c r="B35421" s="2">
        <v>-36.28526346023088</v>
      </c>
    </row>
    <row r="35422" spans="1:2" x14ac:dyDescent="0.25">
      <c r="A35422" s="1">
        <v>42791.597222222219</v>
      </c>
      <c r="B35422" s="2">
        <v>-49.080212092094008</v>
      </c>
    </row>
    <row r="35423" spans="1:2" x14ac:dyDescent="0.25">
      <c r="A35423" s="1">
        <v>42791.597916666666</v>
      </c>
      <c r="B35423" s="2">
        <v>-24.410173530696678</v>
      </c>
    </row>
    <row r="35424" spans="1:2" x14ac:dyDescent="0.25">
      <c r="A35424" s="1">
        <v>42791.598611111112</v>
      </c>
      <c r="B35424" s="2">
        <v>-19.395585970782363</v>
      </c>
    </row>
    <row r="35425" spans="1:2" x14ac:dyDescent="0.25">
      <c r="A35425" s="1">
        <v>42791.599305555559</v>
      </c>
      <c r="B35425" s="2">
        <v>-14.075099748088784</v>
      </c>
    </row>
    <row r="35426" spans="1:2" x14ac:dyDescent="0.25">
      <c r="A35426" s="1">
        <v>42791.6</v>
      </c>
      <c r="B35426" s="2">
        <v>-13.849542037742989</v>
      </c>
    </row>
    <row r="35427" spans="1:2" x14ac:dyDescent="0.25">
      <c r="A35427" s="1">
        <v>42791.600694444445</v>
      </c>
      <c r="B35427" s="2">
        <v>4.8436315424895531</v>
      </c>
    </row>
    <row r="35428" spans="1:2" x14ac:dyDescent="0.25">
      <c r="A35428" s="1">
        <v>42791.601388888892</v>
      </c>
      <c r="B35428" s="2">
        <v>-12.607543439550016</v>
      </c>
    </row>
    <row r="35429" spans="1:2" x14ac:dyDescent="0.25">
      <c r="A35429" s="1">
        <v>42791.602083333331</v>
      </c>
      <c r="B35429" s="2">
        <v>-0.88869539916243712</v>
      </c>
    </row>
    <row r="35430" spans="1:2" x14ac:dyDescent="0.25">
      <c r="A35430" s="1">
        <v>42791.602777777778</v>
      </c>
      <c r="B35430" s="2">
        <v>-8.5728245761468624</v>
      </c>
    </row>
    <row r="35431" spans="1:2" x14ac:dyDescent="0.25">
      <c r="A35431" s="1">
        <v>42791.603472222225</v>
      </c>
      <c r="B35431" s="2">
        <v>-25.732563947559779</v>
      </c>
    </row>
    <row r="35432" spans="1:2" x14ac:dyDescent="0.25">
      <c r="A35432" s="1">
        <v>42791.604166666664</v>
      </c>
      <c r="B35432" s="2">
        <v>-12.50036184375252</v>
      </c>
    </row>
    <row r="35433" spans="1:2" x14ac:dyDescent="0.25">
      <c r="A35433" s="1">
        <v>42791.604861111111</v>
      </c>
      <c r="B35433" s="2">
        <v>-9.7876588854055928</v>
      </c>
    </row>
    <row r="35434" spans="1:2" x14ac:dyDescent="0.25">
      <c r="A35434" s="1">
        <v>42791.605555555558</v>
      </c>
      <c r="B35434" s="2">
        <v>-12.948753352805701</v>
      </c>
    </row>
    <row r="35435" spans="1:2" x14ac:dyDescent="0.25">
      <c r="A35435" s="1">
        <v>42791.606249999997</v>
      </c>
      <c r="B35435" s="2">
        <v>-20.885028098393136</v>
      </c>
    </row>
    <row r="35436" spans="1:2" x14ac:dyDescent="0.25">
      <c r="A35436" s="1">
        <v>42791.606944444444</v>
      </c>
      <c r="B35436" s="2">
        <v>-24.92089632999123</v>
      </c>
    </row>
    <row r="35437" spans="1:2" x14ac:dyDescent="0.25">
      <c r="A35437" s="1">
        <v>42791.607638888891</v>
      </c>
      <c r="B35437" s="2">
        <v>-29.947238583533423</v>
      </c>
    </row>
    <row r="35438" spans="1:2" x14ac:dyDescent="0.25">
      <c r="A35438" s="1">
        <v>42791.60833333333</v>
      </c>
      <c r="B35438" s="2">
        <v>-35.24638376903507</v>
      </c>
    </row>
    <row r="35439" spans="1:2" x14ac:dyDescent="0.25">
      <c r="A35439" s="1">
        <v>42791.609027777777</v>
      </c>
      <c r="B35439" s="2">
        <v>-45.245959653138804</v>
      </c>
    </row>
    <row r="35440" spans="1:2" x14ac:dyDescent="0.25">
      <c r="A35440" s="1">
        <v>42791.609722222223</v>
      </c>
      <c r="B35440" s="2">
        <v>-52.29456890323199</v>
      </c>
    </row>
    <row r="35441" spans="1:2" x14ac:dyDescent="0.25">
      <c r="A35441" s="1">
        <v>42791.61041666667</v>
      </c>
      <c r="B35441" s="2">
        <v>-46.958608750303391</v>
      </c>
    </row>
    <row r="35442" spans="1:2" x14ac:dyDescent="0.25">
      <c r="A35442" s="1">
        <v>42791.611111111109</v>
      </c>
      <c r="B35442" s="2">
        <v>-30.55075599605334</v>
      </c>
    </row>
    <row r="35443" spans="1:2" x14ac:dyDescent="0.25">
      <c r="A35443" s="1">
        <v>42791.611805555556</v>
      </c>
      <c r="B35443" s="2">
        <v>-19.557966820731234</v>
      </c>
    </row>
    <row r="35444" spans="1:2" x14ac:dyDescent="0.25">
      <c r="A35444" s="1">
        <v>42791.612500000003</v>
      </c>
      <c r="B35444" s="2">
        <v>-28.727958513595027</v>
      </c>
    </row>
    <row r="35445" spans="1:2" x14ac:dyDescent="0.25">
      <c r="A35445" s="1">
        <v>42791.613194444442</v>
      </c>
      <c r="B35445" s="2">
        <v>-23.52748730427896</v>
      </c>
    </row>
    <row r="35446" spans="1:2" x14ac:dyDescent="0.25">
      <c r="A35446" s="1">
        <v>42791.613888888889</v>
      </c>
      <c r="B35446" s="2">
        <v>-15.738074381354576</v>
      </c>
    </row>
    <row r="35447" spans="1:2" x14ac:dyDescent="0.25">
      <c r="A35447" s="1">
        <v>42791.614583333336</v>
      </c>
      <c r="B35447" s="2">
        <v>-14.978609390492784</v>
      </c>
    </row>
    <row r="35448" spans="1:2" x14ac:dyDescent="0.25">
      <c r="A35448" s="1">
        <v>42791.615277777775</v>
      </c>
      <c r="B35448" s="2">
        <v>-10.080923539861882</v>
      </c>
    </row>
    <row r="35449" spans="1:2" x14ac:dyDescent="0.25">
      <c r="A35449" s="1">
        <v>42791.615972222222</v>
      </c>
      <c r="B35449" s="2">
        <v>-20.520241689391938</v>
      </c>
    </row>
    <row r="35450" spans="1:2" x14ac:dyDescent="0.25">
      <c r="A35450" s="1">
        <v>42791.616666666669</v>
      </c>
      <c r="B35450" s="2">
        <v>-10.961828636532784</v>
      </c>
    </row>
    <row r="35451" spans="1:2" x14ac:dyDescent="0.25">
      <c r="A35451" s="1">
        <v>42791.617361111108</v>
      </c>
      <c r="B35451" s="2">
        <v>2.2848192653395625</v>
      </c>
    </row>
    <row r="35452" spans="1:2" x14ac:dyDescent="0.25">
      <c r="A35452" s="1">
        <v>42791.618055555555</v>
      </c>
      <c r="B35452" s="2">
        <v>4.3672329424531195</v>
      </c>
    </row>
    <row r="35453" spans="1:2" x14ac:dyDescent="0.25">
      <c r="A35453" s="1">
        <v>42791.618750000001</v>
      </c>
      <c r="B35453" s="2">
        <v>-0.70062771671315816</v>
      </c>
    </row>
    <row r="35454" spans="1:2" x14ac:dyDescent="0.25">
      <c r="A35454" s="1">
        <v>42791.619444444441</v>
      </c>
      <c r="B35454" s="2">
        <v>-1.1886408450528203</v>
      </c>
    </row>
    <row r="35455" spans="1:2" x14ac:dyDescent="0.25">
      <c r="A35455" s="1">
        <v>42791.620138888888</v>
      </c>
      <c r="B35455" s="2">
        <v>-9.9203370857198028</v>
      </c>
    </row>
    <row r="35456" spans="1:2" x14ac:dyDescent="0.25">
      <c r="A35456" s="1">
        <v>42791.620833333334</v>
      </c>
      <c r="B35456" s="2">
        <v>-18.947972104438424</v>
      </c>
    </row>
    <row r="35457" spans="1:2" x14ac:dyDescent="0.25">
      <c r="A35457" s="1">
        <v>42791.621527777781</v>
      </c>
      <c r="B35457" s="2">
        <v>-26.738265335900845</v>
      </c>
    </row>
    <row r="35458" spans="1:2" x14ac:dyDescent="0.25">
      <c r="A35458" s="1">
        <v>42791.62222222222</v>
      </c>
      <c r="B35458" s="2">
        <v>-26.46419425271791</v>
      </c>
    </row>
    <row r="35459" spans="1:2" x14ac:dyDescent="0.25">
      <c r="A35459" s="1">
        <v>42791.622916666667</v>
      </c>
      <c r="B35459" s="2">
        <v>-22.233931980237926</v>
      </c>
    </row>
    <row r="35460" spans="1:2" x14ac:dyDescent="0.25">
      <c r="A35460" s="1">
        <v>42791.623611111114</v>
      </c>
      <c r="B35460" s="2">
        <v>-19.07524362419208</v>
      </c>
    </row>
    <row r="35461" spans="1:2" x14ac:dyDescent="0.25">
      <c r="A35461" s="1">
        <v>42791.624305555553</v>
      </c>
      <c r="B35461" s="2">
        <v>-0.92004033571380817</v>
      </c>
    </row>
    <row r="35462" spans="1:2" x14ac:dyDescent="0.25">
      <c r="A35462" s="1">
        <v>42791.625</v>
      </c>
      <c r="B35462" s="2">
        <v>4.6027991645639608</v>
      </c>
    </row>
    <row r="35463" spans="1:2" x14ac:dyDescent="0.25">
      <c r="A35463" s="1">
        <v>42791.625694444447</v>
      </c>
      <c r="B35463" s="2">
        <v>2.2909482502621055</v>
      </c>
    </row>
    <row r="35464" spans="1:2" x14ac:dyDescent="0.25">
      <c r="A35464" s="1">
        <v>42791.626388888886</v>
      </c>
      <c r="B35464" s="2">
        <v>-7.1017868872295367</v>
      </c>
    </row>
    <row r="35465" spans="1:2" x14ac:dyDescent="0.25">
      <c r="A35465" s="1">
        <v>42791.627083333333</v>
      </c>
      <c r="B35465" s="2">
        <v>-19.539488459199006</v>
      </c>
    </row>
    <row r="35466" spans="1:2" x14ac:dyDescent="0.25">
      <c r="A35466" s="1">
        <v>42791.62777777778</v>
      </c>
      <c r="B35466" s="2">
        <v>-11.726981870621966</v>
      </c>
    </row>
    <row r="35467" spans="1:2" x14ac:dyDescent="0.25">
      <c r="A35467" s="1">
        <v>42791.628472222219</v>
      </c>
      <c r="B35467" s="2">
        <v>14.058771140275834</v>
      </c>
    </row>
    <row r="35468" spans="1:2" x14ac:dyDescent="0.25">
      <c r="A35468" s="1">
        <v>42791.629166666666</v>
      </c>
      <c r="B35468" s="2">
        <v>-4.6789726148825137</v>
      </c>
    </row>
    <row r="35469" spans="1:2" x14ac:dyDescent="0.25">
      <c r="A35469" s="1">
        <v>42791.629861111112</v>
      </c>
      <c r="B35469" s="2">
        <v>-18.723035839386771</v>
      </c>
    </row>
    <row r="35470" spans="1:2" x14ac:dyDescent="0.25">
      <c r="A35470" s="1">
        <v>42791.630555555559</v>
      </c>
      <c r="B35470" s="2">
        <v>-27.116589109808654</v>
      </c>
    </row>
    <row r="35471" spans="1:2" x14ac:dyDescent="0.25">
      <c r="A35471" s="1">
        <v>42791.631249999999</v>
      </c>
      <c r="B35471" s="2">
        <v>-44.857122215164416</v>
      </c>
    </row>
    <row r="35472" spans="1:2" x14ac:dyDescent="0.25">
      <c r="A35472" s="1">
        <v>42791.631944444445</v>
      </c>
      <c r="B35472" s="2">
        <v>-59.034187840802282</v>
      </c>
    </row>
    <row r="35473" spans="1:2" x14ac:dyDescent="0.25">
      <c r="A35473" s="1">
        <v>42791.632638888892</v>
      </c>
      <c r="B35473" s="2">
        <v>-27.143256549844228</v>
      </c>
    </row>
    <row r="35474" spans="1:2" x14ac:dyDescent="0.25">
      <c r="A35474" s="1">
        <v>42791.633333333331</v>
      </c>
      <c r="B35474" s="2">
        <v>-11.846949053740051</v>
      </c>
    </row>
    <row r="35475" spans="1:2" x14ac:dyDescent="0.25">
      <c r="A35475" s="1">
        <v>42791.634027777778</v>
      </c>
      <c r="B35475" s="2">
        <v>-9.6144678234908501</v>
      </c>
    </row>
    <row r="35476" spans="1:2" x14ac:dyDescent="0.25">
      <c r="A35476" s="1">
        <v>42791.634722222225</v>
      </c>
      <c r="B35476" s="2">
        <v>-13.129859035575645</v>
      </c>
    </row>
    <row r="35477" spans="1:2" x14ac:dyDescent="0.25">
      <c r="A35477" s="1">
        <v>42791.635416666664</v>
      </c>
      <c r="B35477" s="2">
        <v>-8.170855443956679</v>
      </c>
    </row>
    <row r="35478" spans="1:2" x14ac:dyDescent="0.25">
      <c r="A35478" s="1">
        <v>42791.636111111111</v>
      </c>
      <c r="B35478" s="2">
        <v>-14.289708835890632</v>
      </c>
    </row>
    <row r="35479" spans="1:2" x14ac:dyDescent="0.25">
      <c r="A35479" s="1">
        <v>42791.636805555558</v>
      </c>
      <c r="B35479" s="2">
        <v>-32.170992333646183</v>
      </c>
    </row>
    <row r="35480" spans="1:2" x14ac:dyDescent="0.25">
      <c r="A35480" s="1">
        <v>42791.637499999997</v>
      </c>
      <c r="B35480" s="2">
        <v>-41.9265757455995</v>
      </c>
    </row>
    <row r="35481" spans="1:2" x14ac:dyDescent="0.25">
      <c r="A35481" s="1">
        <v>42791.638194444444</v>
      </c>
      <c r="B35481" s="2">
        <v>-44.232789767276458</v>
      </c>
    </row>
    <row r="35482" spans="1:2" x14ac:dyDescent="0.25">
      <c r="A35482" s="1">
        <v>42791.638888888891</v>
      </c>
      <c r="B35482" s="2">
        <v>-45.896146870046017</v>
      </c>
    </row>
    <row r="35483" spans="1:2" x14ac:dyDescent="0.25">
      <c r="A35483" s="1">
        <v>42791.63958333333</v>
      </c>
      <c r="B35483" s="2">
        <v>-51.873020963741389</v>
      </c>
    </row>
    <row r="35484" spans="1:2" x14ac:dyDescent="0.25">
      <c r="A35484" s="1">
        <v>42791.640277777777</v>
      </c>
      <c r="B35484" s="2">
        <v>-53.780884522050229</v>
      </c>
    </row>
    <row r="35485" spans="1:2" x14ac:dyDescent="0.25">
      <c r="A35485" s="1">
        <v>42791.640972222223</v>
      </c>
      <c r="B35485" s="2">
        <v>-52.041109924460763</v>
      </c>
    </row>
    <row r="35486" spans="1:2" x14ac:dyDescent="0.25">
      <c r="A35486" s="1">
        <v>42791.64166666667</v>
      </c>
      <c r="B35486" s="2">
        <v>-57.467406118837729</v>
      </c>
    </row>
    <row r="35487" spans="1:2" x14ac:dyDescent="0.25">
      <c r="A35487" s="1">
        <v>42791.642361111109</v>
      </c>
      <c r="B35487" s="2">
        <v>-88.173710350593325</v>
      </c>
    </row>
    <row r="35488" spans="1:2" x14ac:dyDescent="0.25">
      <c r="A35488" s="1">
        <v>42791.643055555556</v>
      </c>
      <c r="B35488" s="2">
        <v>-92.395889231615001</v>
      </c>
    </row>
    <row r="35489" spans="1:2" x14ac:dyDescent="0.25">
      <c r="A35489" s="1">
        <v>42791.643750000003</v>
      </c>
      <c r="B35489" s="2">
        <v>-86.278434110842255</v>
      </c>
    </row>
    <row r="35490" spans="1:2" x14ac:dyDescent="0.25">
      <c r="A35490" s="1">
        <v>42791.644444444442</v>
      </c>
      <c r="B35490" s="2">
        <v>-67.383730595816942</v>
      </c>
    </row>
    <row r="35491" spans="1:2" x14ac:dyDescent="0.25">
      <c r="A35491" s="1">
        <v>42791.645138888889</v>
      </c>
      <c r="B35491" s="2">
        <v>-64.052994696693105</v>
      </c>
    </row>
    <row r="35492" spans="1:2" x14ac:dyDescent="0.25">
      <c r="A35492" s="1">
        <v>42791.645833333336</v>
      </c>
      <c r="B35492" s="2">
        <v>-64.896938680323856</v>
      </c>
    </row>
    <row r="35493" spans="1:2" x14ac:dyDescent="0.25">
      <c r="A35493" s="1">
        <v>42791.646527777775</v>
      </c>
      <c r="B35493" s="2">
        <v>-46.352835870721414</v>
      </c>
    </row>
    <row r="35494" spans="1:2" x14ac:dyDescent="0.25">
      <c r="A35494" s="1">
        <v>42791.647222222222</v>
      </c>
      <c r="B35494" s="2">
        <v>-29.914061510648754</v>
      </c>
    </row>
    <row r="35495" spans="1:2" x14ac:dyDescent="0.25">
      <c r="A35495" s="1">
        <v>42791.647916666669</v>
      </c>
      <c r="B35495" s="2">
        <v>-20.190550304756229</v>
      </c>
    </row>
    <row r="35496" spans="1:2" x14ac:dyDescent="0.25">
      <c r="A35496" s="1">
        <v>42791.648611111108</v>
      </c>
      <c r="B35496" s="2">
        <v>-13.051139161160487</v>
      </c>
    </row>
    <row r="35497" spans="1:2" x14ac:dyDescent="0.25">
      <c r="A35497" s="1">
        <v>42791.649305555555</v>
      </c>
      <c r="B35497" s="2">
        <v>-23.355290959980628</v>
      </c>
    </row>
    <row r="35498" spans="1:2" x14ac:dyDescent="0.25">
      <c r="A35498" s="1">
        <v>42791.65</v>
      </c>
      <c r="B35498" s="2">
        <v>-29.092504576110514</v>
      </c>
    </row>
    <row r="35499" spans="1:2" x14ac:dyDescent="0.25">
      <c r="A35499" s="1">
        <v>42791.650694444441</v>
      </c>
      <c r="B35499" s="2">
        <v>-19.152432097528557</v>
      </c>
    </row>
    <row r="35500" spans="1:2" x14ac:dyDescent="0.25">
      <c r="A35500" s="1">
        <v>42791.651388888888</v>
      </c>
      <c r="B35500" s="2">
        <v>-24.931267961831569</v>
      </c>
    </row>
    <row r="35501" spans="1:2" x14ac:dyDescent="0.25">
      <c r="A35501" s="1">
        <v>42791.652083333334</v>
      </c>
      <c r="B35501" s="2">
        <v>-28.436498909439738</v>
      </c>
    </row>
    <row r="35502" spans="1:2" x14ac:dyDescent="0.25">
      <c r="A35502" s="1">
        <v>42791.652777777781</v>
      </c>
      <c r="B35502" s="2">
        <v>-26.849740246651344</v>
      </c>
    </row>
    <row r="35503" spans="1:2" x14ac:dyDescent="0.25">
      <c r="A35503" s="1">
        <v>42791.65347222222</v>
      </c>
      <c r="B35503" s="2">
        <v>-11.090733611139392</v>
      </c>
    </row>
    <row r="35504" spans="1:2" x14ac:dyDescent="0.25">
      <c r="A35504" s="1">
        <v>42791.654166666667</v>
      </c>
      <c r="B35504" s="2">
        <v>4.8637933894186665</v>
      </c>
    </row>
    <row r="35505" spans="1:2" x14ac:dyDescent="0.25">
      <c r="A35505" s="1">
        <v>42791.654861111114</v>
      </c>
      <c r="B35505" s="2">
        <v>18.671591622067112</v>
      </c>
    </row>
    <row r="35506" spans="1:2" x14ac:dyDescent="0.25">
      <c r="A35506" s="1">
        <v>42791.655555555553</v>
      </c>
      <c r="B35506" s="2">
        <v>15.137094625666698</v>
      </c>
    </row>
    <row r="35507" spans="1:2" x14ac:dyDescent="0.25">
      <c r="A35507" s="1">
        <v>42791.65625</v>
      </c>
      <c r="B35507" s="2">
        <v>28.430358938869905</v>
      </c>
    </row>
    <row r="35508" spans="1:2" x14ac:dyDescent="0.25">
      <c r="A35508" s="1">
        <v>42791.656944444447</v>
      </c>
      <c r="B35508" s="2">
        <v>20.19238651615839</v>
      </c>
    </row>
    <row r="35509" spans="1:2" x14ac:dyDescent="0.25">
      <c r="A35509" s="1">
        <v>42791.657638888886</v>
      </c>
      <c r="B35509" s="2">
        <v>7.0395195511664497</v>
      </c>
    </row>
    <row r="35510" spans="1:2" x14ac:dyDescent="0.25">
      <c r="A35510" s="1">
        <v>42791.658333333333</v>
      </c>
      <c r="B35510" s="2">
        <v>4.2894744850132458</v>
      </c>
    </row>
    <row r="35511" spans="1:2" x14ac:dyDescent="0.25">
      <c r="A35511" s="1">
        <v>42791.65902777778</v>
      </c>
      <c r="B35511" s="2">
        <v>8.4457667688674221</v>
      </c>
    </row>
    <row r="35512" spans="1:2" x14ac:dyDescent="0.25">
      <c r="A35512" s="1">
        <v>42791.659722222219</v>
      </c>
      <c r="B35512" s="2">
        <v>12.943336954751674</v>
      </c>
    </row>
    <row r="35513" spans="1:2" x14ac:dyDescent="0.25">
      <c r="A35513" s="1">
        <v>42791.660416666666</v>
      </c>
      <c r="B35513" s="2">
        <v>15.925310974677753</v>
      </c>
    </row>
    <row r="35514" spans="1:2" x14ac:dyDescent="0.25">
      <c r="A35514" s="1">
        <v>42791.661111111112</v>
      </c>
      <c r="B35514" s="2">
        <v>17.844268055465363</v>
      </c>
    </row>
    <row r="35515" spans="1:2" x14ac:dyDescent="0.25">
      <c r="A35515" s="1">
        <v>42791.661805555559</v>
      </c>
      <c r="B35515" s="2">
        <v>31.477089610977178</v>
      </c>
    </row>
    <row r="35516" spans="1:2" x14ac:dyDescent="0.25">
      <c r="A35516" s="1">
        <v>42791.662499999999</v>
      </c>
      <c r="B35516" s="2">
        <v>47.042763110640713</v>
      </c>
    </row>
    <row r="35517" spans="1:2" x14ac:dyDescent="0.25">
      <c r="A35517" s="1">
        <v>42791.663194444445</v>
      </c>
      <c r="B35517" s="2">
        <v>36.367441999135188</v>
      </c>
    </row>
    <row r="35518" spans="1:2" x14ac:dyDescent="0.25">
      <c r="A35518" s="1">
        <v>42791.663888888892</v>
      </c>
      <c r="B35518" s="2">
        <v>22.230588957944807</v>
      </c>
    </row>
    <row r="35519" spans="1:2" x14ac:dyDescent="0.25">
      <c r="A35519" s="1">
        <v>42791.664583333331</v>
      </c>
      <c r="B35519" s="2">
        <v>38.537864420754097</v>
      </c>
    </row>
    <row r="35520" spans="1:2" x14ac:dyDescent="0.25">
      <c r="A35520" s="1">
        <v>42791.665277777778</v>
      </c>
      <c r="B35520" s="2">
        <v>69.011078059756741</v>
      </c>
    </row>
    <row r="35521" spans="1:2" x14ac:dyDescent="0.25">
      <c r="A35521" s="1">
        <v>42791.665972222225</v>
      </c>
      <c r="B35521" s="2">
        <v>76.217042086277317</v>
      </c>
    </row>
    <row r="35522" spans="1:2" x14ac:dyDescent="0.25">
      <c r="A35522" s="1">
        <v>42791.666666666664</v>
      </c>
      <c r="B35522" s="2">
        <v>101.70111521219756</v>
      </c>
    </row>
    <row r="35523" spans="1:2" x14ac:dyDescent="0.25">
      <c r="A35523" s="1">
        <v>42791.667361111111</v>
      </c>
      <c r="B35523" s="2">
        <v>99.079619225588004</v>
      </c>
    </row>
    <row r="35524" spans="1:2" x14ac:dyDescent="0.25">
      <c r="A35524" s="1">
        <v>42791.668055555558</v>
      </c>
      <c r="B35524" s="2">
        <v>120.3982158348721</v>
      </c>
    </row>
    <row r="35525" spans="1:2" x14ac:dyDescent="0.25">
      <c r="A35525" s="1">
        <v>42791.668749999997</v>
      </c>
      <c r="B35525" s="2">
        <v>118.06405040353614</v>
      </c>
    </row>
    <row r="35526" spans="1:2" x14ac:dyDescent="0.25">
      <c r="A35526" s="1">
        <v>42791.669444444444</v>
      </c>
      <c r="B35526" s="2">
        <v>110.55429317980695</v>
      </c>
    </row>
    <row r="35527" spans="1:2" x14ac:dyDescent="0.25">
      <c r="A35527" s="1">
        <v>42791.670138888891</v>
      </c>
      <c r="B35527" s="2">
        <v>103.94540815902486</v>
      </c>
    </row>
    <row r="35528" spans="1:2" x14ac:dyDescent="0.25">
      <c r="A35528" s="1">
        <v>42791.67083333333</v>
      </c>
      <c r="B35528" s="2">
        <v>111.3237056050275</v>
      </c>
    </row>
    <row r="35529" spans="1:2" x14ac:dyDescent="0.25">
      <c r="A35529" s="1">
        <v>42791.671527777777</v>
      </c>
      <c r="B35529" s="2">
        <v>104.32859530841233</v>
      </c>
    </row>
    <row r="35530" spans="1:2" x14ac:dyDescent="0.25">
      <c r="A35530" s="1">
        <v>42791.672222222223</v>
      </c>
      <c r="B35530" s="2">
        <v>76.083605984965104</v>
      </c>
    </row>
    <row r="35531" spans="1:2" x14ac:dyDescent="0.25">
      <c r="A35531" s="1">
        <v>42791.67291666667</v>
      </c>
      <c r="B35531" s="2">
        <v>34.040106853025399</v>
      </c>
    </row>
    <row r="35532" spans="1:2" x14ac:dyDescent="0.25">
      <c r="A35532" s="1">
        <v>42791.673611111109</v>
      </c>
      <c r="B35532" s="2">
        <v>23.683526351034136</v>
      </c>
    </row>
    <row r="35533" spans="1:2" x14ac:dyDescent="0.25">
      <c r="A35533" s="1">
        <v>42791.674305555556</v>
      </c>
      <c r="B35533" s="2">
        <v>41.069857344833146</v>
      </c>
    </row>
    <row r="35534" spans="1:2" x14ac:dyDescent="0.25">
      <c r="A35534" s="1">
        <v>42791.675000000003</v>
      </c>
      <c r="B35534" s="2">
        <v>49.98715553545432</v>
      </c>
    </row>
    <row r="35535" spans="1:2" x14ac:dyDescent="0.25">
      <c r="A35535" s="1">
        <v>42791.675694444442</v>
      </c>
      <c r="B35535" s="2">
        <v>76.19861425615187</v>
      </c>
    </row>
    <row r="35536" spans="1:2" x14ac:dyDescent="0.25">
      <c r="A35536" s="1">
        <v>42791.676388888889</v>
      </c>
      <c r="B35536" s="2">
        <v>76.044851630212122</v>
      </c>
    </row>
    <row r="35537" spans="1:2" x14ac:dyDescent="0.25">
      <c r="A35537" s="1">
        <v>42791.677083333336</v>
      </c>
      <c r="B35537" s="2">
        <v>55.599742114093779</v>
      </c>
    </row>
    <row r="35538" spans="1:2" x14ac:dyDescent="0.25">
      <c r="A35538" s="1">
        <v>42791.677777777775</v>
      </c>
      <c r="B35538" s="2">
        <v>61.08455223800847</v>
      </c>
    </row>
    <row r="35539" spans="1:2" x14ac:dyDescent="0.25">
      <c r="A35539" s="1">
        <v>42791.678472222222</v>
      </c>
      <c r="B35539" s="2">
        <v>47.548082458451489</v>
      </c>
    </row>
    <row r="35540" spans="1:2" x14ac:dyDescent="0.25">
      <c r="A35540" s="1">
        <v>42791.679166666669</v>
      </c>
      <c r="B35540" s="2">
        <v>14.135139620549065</v>
      </c>
    </row>
    <row r="35541" spans="1:2" x14ac:dyDescent="0.25">
      <c r="A35541" s="1">
        <v>42791.679861111108</v>
      </c>
      <c r="B35541" s="2">
        <v>25.149683146217527</v>
      </c>
    </row>
    <row r="35542" spans="1:2" x14ac:dyDescent="0.25">
      <c r="A35542" s="1">
        <v>42791.680555555555</v>
      </c>
      <c r="B35542" s="2">
        <v>12.638799266063142</v>
      </c>
    </row>
    <row r="35543" spans="1:2" x14ac:dyDescent="0.25">
      <c r="A35543" s="1">
        <v>42791.681250000001</v>
      </c>
      <c r="B35543" s="2">
        <v>7.3208457606408048</v>
      </c>
    </row>
    <row r="35544" spans="1:2" x14ac:dyDescent="0.25">
      <c r="A35544" s="1">
        <v>42791.681944444441</v>
      </c>
      <c r="B35544" s="2">
        <v>8.0406164916232221</v>
      </c>
    </row>
    <row r="35545" spans="1:2" x14ac:dyDescent="0.25">
      <c r="A35545" s="1">
        <v>42791.682638888888</v>
      </c>
      <c r="B35545" s="2">
        <v>8.3753160493909196</v>
      </c>
    </row>
    <row r="35546" spans="1:2" x14ac:dyDescent="0.25">
      <c r="A35546" s="1">
        <v>42791.683333333334</v>
      </c>
      <c r="B35546" s="2">
        <v>-7.3854891273794543</v>
      </c>
    </row>
    <row r="35547" spans="1:2" x14ac:dyDescent="0.25">
      <c r="A35547" s="1">
        <v>42791.684027777781</v>
      </c>
      <c r="B35547" s="2">
        <v>-5.0898700339467418</v>
      </c>
    </row>
    <row r="35548" spans="1:2" x14ac:dyDescent="0.25">
      <c r="A35548" s="1">
        <v>42791.68472222222</v>
      </c>
      <c r="B35548" s="2">
        <v>15.365705002042038</v>
      </c>
    </row>
    <row r="35549" spans="1:2" x14ac:dyDescent="0.25">
      <c r="A35549" s="1">
        <v>42791.685416666667</v>
      </c>
      <c r="B35549" s="2">
        <v>17.901693739904537</v>
      </c>
    </row>
    <row r="35550" spans="1:2" x14ac:dyDescent="0.25">
      <c r="A35550" s="1">
        <v>42791.686111111114</v>
      </c>
      <c r="B35550" s="2">
        <v>20.65187218648401</v>
      </c>
    </row>
    <row r="35551" spans="1:2" x14ac:dyDescent="0.25">
      <c r="A35551" s="1">
        <v>42791.686805555553</v>
      </c>
      <c r="B35551" s="2">
        <v>18.443583453302079</v>
      </c>
    </row>
    <row r="35552" spans="1:2" x14ac:dyDescent="0.25">
      <c r="A35552" s="1">
        <v>42791.6875</v>
      </c>
      <c r="B35552" s="2">
        <v>21.28801113965892</v>
      </c>
    </row>
    <row r="35553" spans="1:2" x14ac:dyDescent="0.25">
      <c r="A35553" s="1">
        <v>42791.688194444447</v>
      </c>
      <c r="B35553" s="2">
        <v>35.626441588656355</v>
      </c>
    </row>
    <row r="35554" spans="1:2" x14ac:dyDescent="0.25">
      <c r="A35554" s="1">
        <v>42791.688888888886</v>
      </c>
      <c r="B35554" s="2">
        <v>37.159200418468878</v>
      </c>
    </row>
    <row r="35555" spans="1:2" x14ac:dyDescent="0.25">
      <c r="A35555" s="1">
        <v>42791.689583333333</v>
      </c>
      <c r="B35555" s="2">
        <v>34.188540827767675</v>
      </c>
    </row>
    <row r="35556" spans="1:2" x14ac:dyDescent="0.25">
      <c r="A35556" s="1">
        <v>42791.69027777778</v>
      </c>
      <c r="B35556" s="2">
        <v>22.515570998516342</v>
      </c>
    </row>
    <row r="35557" spans="1:2" x14ac:dyDescent="0.25">
      <c r="A35557" s="1">
        <v>42791.690972222219</v>
      </c>
      <c r="B35557" s="2">
        <v>29.360680930389695</v>
      </c>
    </row>
    <row r="35558" spans="1:2" x14ac:dyDescent="0.25">
      <c r="A35558" s="1">
        <v>42791.691666666666</v>
      </c>
      <c r="B35558" s="2">
        <v>31.428814850611769</v>
      </c>
    </row>
    <row r="35559" spans="1:2" x14ac:dyDescent="0.25">
      <c r="A35559" s="1">
        <v>42791.692361111112</v>
      </c>
      <c r="B35559" s="2">
        <v>19.946709027570613</v>
      </c>
    </row>
    <row r="35560" spans="1:2" x14ac:dyDescent="0.25">
      <c r="A35560" s="1">
        <v>42791.693055555559</v>
      </c>
      <c r="B35560" s="2">
        <v>22.791590247430818</v>
      </c>
    </row>
    <row r="35561" spans="1:2" x14ac:dyDescent="0.25">
      <c r="A35561" s="1">
        <v>42791.693749999999</v>
      </c>
      <c r="B35561" s="2">
        <v>26.568494754008618</v>
      </c>
    </row>
    <row r="35562" spans="1:2" x14ac:dyDescent="0.25">
      <c r="A35562" s="1">
        <v>42791.694444444445</v>
      </c>
      <c r="B35562" s="2">
        <v>26.906403612885818</v>
      </c>
    </row>
    <row r="35563" spans="1:2" x14ac:dyDescent="0.25">
      <c r="A35563" s="1">
        <v>42791.695138888892</v>
      </c>
      <c r="B35563" s="2">
        <v>26.585852134131709</v>
      </c>
    </row>
    <row r="35564" spans="1:2" x14ac:dyDescent="0.25">
      <c r="A35564" s="1">
        <v>42791.695833333331</v>
      </c>
      <c r="B35564" s="2">
        <v>31.858890590268128</v>
      </c>
    </row>
    <row r="35565" spans="1:2" x14ac:dyDescent="0.25">
      <c r="A35565" s="1">
        <v>42791.696527777778</v>
      </c>
      <c r="B35565" s="2">
        <v>28.27606412757256</v>
      </c>
    </row>
    <row r="35566" spans="1:2" x14ac:dyDescent="0.25">
      <c r="A35566" s="1">
        <v>42791.697222222225</v>
      </c>
      <c r="B35566" s="2">
        <v>32.210956937130931</v>
      </c>
    </row>
    <row r="35567" spans="1:2" x14ac:dyDescent="0.25">
      <c r="A35567" s="1">
        <v>42791.697916666664</v>
      </c>
      <c r="B35567" s="2">
        <v>33.653184432427224</v>
      </c>
    </row>
    <row r="35568" spans="1:2" x14ac:dyDescent="0.25">
      <c r="A35568" s="1">
        <v>42791.698611111111</v>
      </c>
      <c r="B35568" s="2">
        <v>30.457262071569371</v>
      </c>
    </row>
    <row r="35569" spans="1:2" x14ac:dyDescent="0.25">
      <c r="A35569" s="1">
        <v>42791.699305555558</v>
      </c>
      <c r="B35569" s="2">
        <v>27.762412115398426</v>
      </c>
    </row>
    <row r="35570" spans="1:2" x14ac:dyDescent="0.25">
      <c r="A35570" s="1">
        <v>42791.7</v>
      </c>
      <c r="B35570" s="2">
        <v>28.691158630150799</v>
      </c>
    </row>
    <row r="35571" spans="1:2" x14ac:dyDescent="0.25">
      <c r="A35571" s="1">
        <v>42791.700694444444</v>
      </c>
      <c r="B35571" s="2">
        <v>24.179345126365661</v>
      </c>
    </row>
    <row r="35572" spans="1:2" x14ac:dyDescent="0.25">
      <c r="A35572" s="1">
        <v>42791.701388888891</v>
      </c>
      <c r="B35572" s="2">
        <v>13.454070747254688</v>
      </c>
    </row>
    <row r="35573" spans="1:2" x14ac:dyDescent="0.25">
      <c r="A35573" s="1">
        <v>42791.70208333333</v>
      </c>
      <c r="B35573" s="2">
        <v>9.9390171359972257</v>
      </c>
    </row>
    <row r="35574" spans="1:2" x14ac:dyDescent="0.25">
      <c r="A35574" s="1">
        <v>42791.702777777777</v>
      </c>
      <c r="B35574" s="2">
        <v>4.7323484261869453</v>
      </c>
    </row>
    <row r="35575" spans="1:2" x14ac:dyDescent="0.25">
      <c r="A35575" s="1">
        <v>42791.703472222223</v>
      </c>
      <c r="B35575" s="2">
        <v>5.0358810142235599</v>
      </c>
    </row>
    <row r="35576" spans="1:2" x14ac:dyDescent="0.25">
      <c r="A35576" s="1">
        <v>42791.70416666667</v>
      </c>
      <c r="B35576" s="2">
        <v>-3.6204704167922803</v>
      </c>
    </row>
    <row r="35577" spans="1:2" x14ac:dyDescent="0.25">
      <c r="A35577" s="1">
        <v>42791.704861111109</v>
      </c>
      <c r="B35577" s="2">
        <v>0.46098365891957654</v>
      </c>
    </row>
    <row r="35578" spans="1:2" x14ac:dyDescent="0.25">
      <c r="A35578" s="1">
        <v>42791.705555555556</v>
      </c>
      <c r="B35578" s="2">
        <v>-2.1386252523011837</v>
      </c>
    </row>
    <row r="35579" spans="1:2" x14ac:dyDescent="0.25">
      <c r="A35579" s="1">
        <v>42791.706250000003</v>
      </c>
      <c r="B35579" s="2">
        <v>-13.92693851776033</v>
      </c>
    </row>
    <row r="35580" spans="1:2" x14ac:dyDescent="0.25">
      <c r="A35580" s="1">
        <v>42791.706944444442</v>
      </c>
      <c r="B35580" s="2">
        <v>-29.092052750557681</v>
      </c>
    </row>
    <row r="35581" spans="1:2" x14ac:dyDescent="0.25">
      <c r="A35581" s="1">
        <v>42791.707638888889</v>
      </c>
      <c r="B35581" s="2">
        <v>-62.188715053873601</v>
      </c>
    </row>
    <row r="35582" spans="1:2" x14ac:dyDescent="0.25">
      <c r="A35582" s="1">
        <v>42791.708333333336</v>
      </c>
      <c r="B35582" s="2">
        <v>-89.171155090901692</v>
      </c>
    </row>
    <row r="35583" spans="1:2" x14ac:dyDescent="0.25">
      <c r="A35583" s="1">
        <v>42791.709027777775</v>
      </c>
      <c r="B35583" s="2">
        <v>-66.79423621224511</v>
      </c>
    </row>
    <row r="35584" spans="1:2" x14ac:dyDescent="0.25">
      <c r="A35584" s="1">
        <v>42791.709722222222</v>
      </c>
      <c r="B35584" s="2">
        <v>-95.752347183019936</v>
      </c>
    </row>
    <row r="35585" spans="1:2" x14ac:dyDescent="0.25">
      <c r="A35585" s="1">
        <v>42791.710416666669</v>
      </c>
      <c r="B35585" s="2">
        <v>-84.54114193951051</v>
      </c>
    </row>
    <row r="35586" spans="1:2" x14ac:dyDescent="0.25">
      <c r="A35586" s="1">
        <v>42791.711111111108</v>
      </c>
      <c r="B35586" s="2">
        <v>-94.869042996348199</v>
      </c>
    </row>
    <row r="35587" spans="1:2" x14ac:dyDescent="0.25">
      <c r="A35587" s="1">
        <v>42791.711805555555</v>
      </c>
      <c r="B35587" s="2">
        <v>-66.816672390811917</v>
      </c>
    </row>
    <row r="35588" spans="1:2" x14ac:dyDescent="0.25">
      <c r="A35588" s="1">
        <v>42791.712500000001</v>
      </c>
      <c r="B35588" s="2">
        <v>-79.908512916221909</v>
      </c>
    </row>
    <row r="35589" spans="1:2" x14ac:dyDescent="0.25">
      <c r="A35589" s="1">
        <v>42791.713194444441</v>
      </c>
      <c r="B35589" s="2">
        <v>-72.961670524341756</v>
      </c>
    </row>
    <row r="35590" spans="1:2" x14ac:dyDescent="0.25">
      <c r="A35590" s="1">
        <v>42791.713888888888</v>
      </c>
      <c r="B35590" s="2">
        <v>-45.720135958120224</v>
      </c>
    </row>
    <row r="35591" spans="1:2" x14ac:dyDescent="0.25">
      <c r="A35591" s="1">
        <v>42791.714583333334</v>
      </c>
      <c r="B35591" s="2">
        <v>-41.063070770932242</v>
      </c>
    </row>
    <row r="35592" spans="1:2" x14ac:dyDescent="0.25">
      <c r="A35592" s="1">
        <v>42791.715277777781</v>
      </c>
      <c r="B35592" s="2">
        <v>-23.141647845482414</v>
      </c>
    </row>
    <row r="35593" spans="1:2" x14ac:dyDescent="0.25">
      <c r="A35593" s="1">
        <v>42791.71597222222</v>
      </c>
      <c r="B35593" s="2">
        <v>-8.8847112698655106</v>
      </c>
    </row>
    <row r="35594" spans="1:2" x14ac:dyDescent="0.25">
      <c r="A35594" s="1">
        <v>42791.716666666667</v>
      </c>
      <c r="B35594" s="2">
        <v>-2.5084427517567138</v>
      </c>
    </row>
    <row r="35595" spans="1:2" x14ac:dyDescent="0.25">
      <c r="A35595" s="1">
        <v>42791.717361111114</v>
      </c>
      <c r="B35595" s="2">
        <v>8.6593175320692044</v>
      </c>
    </row>
    <row r="35596" spans="1:2" x14ac:dyDescent="0.25">
      <c r="A35596" s="1">
        <v>42791.718055555553</v>
      </c>
      <c r="B35596" s="2">
        <v>3.8692628202600949</v>
      </c>
    </row>
    <row r="35597" spans="1:2" x14ac:dyDescent="0.25">
      <c r="A35597" s="1">
        <v>42791.71875</v>
      </c>
      <c r="B35597" s="2">
        <v>3.188551902746743</v>
      </c>
    </row>
    <row r="35598" spans="1:2" x14ac:dyDescent="0.25">
      <c r="A35598" s="1">
        <v>42791.719444444447</v>
      </c>
      <c r="B35598" s="2">
        <v>4.6590929066316074</v>
      </c>
    </row>
    <row r="35599" spans="1:2" x14ac:dyDescent="0.25">
      <c r="A35599" s="1">
        <v>42791.720138888886</v>
      </c>
      <c r="B35599" s="2">
        <v>13.200476482175873</v>
      </c>
    </row>
    <row r="35600" spans="1:2" x14ac:dyDescent="0.25">
      <c r="A35600" s="1">
        <v>42791.720833333333</v>
      </c>
      <c r="B35600" s="2">
        <v>48.973912018290136</v>
      </c>
    </row>
    <row r="35601" spans="1:2" x14ac:dyDescent="0.25">
      <c r="A35601" s="1">
        <v>42791.72152777778</v>
      </c>
      <c r="B35601" s="2">
        <v>67.29224213629108</v>
      </c>
    </row>
    <row r="35602" spans="1:2" x14ac:dyDescent="0.25">
      <c r="A35602" s="1">
        <v>42791.722222222219</v>
      </c>
      <c r="B35602" s="2">
        <v>49.479713483719387</v>
      </c>
    </row>
    <row r="35603" spans="1:2" x14ac:dyDescent="0.25">
      <c r="A35603" s="1">
        <v>42791.722916666666</v>
      </c>
      <c r="B35603" s="2">
        <v>45.076466232000286</v>
      </c>
    </row>
    <row r="35604" spans="1:2" x14ac:dyDescent="0.25">
      <c r="A35604" s="1">
        <v>42791.723611111112</v>
      </c>
      <c r="B35604" s="2">
        <v>40.423411235493163</v>
      </c>
    </row>
    <row r="35605" spans="1:2" x14ac:dyDescent="0.25">
      <c r="A35605" s="1">
        <v>42791.724305555559</v>
      </c>
      <c r="B35605" s="2">
        <v>16.31002605484197</v>
      </c>
    </row>
    <row r="35606" spans="1:2" x14ac:dyDescent="0.25">
      <c r="A35606" s="1">
        <v>42791.724999999999</v>
      </c>
      <c r="B35606" s="2">
        <v>6.1804875542807469</v>
      </c>
    </row>
    <row r="35607" spans="1:2" x14ac:dyDescent="0.25">
      <c r="A35607" s="1">
        <v>42791.725694444445</v>
      </c>
      <c r="B35607" s="2">
        <v>-9.0695102277842423</v>
      </c>
    </row>
    <row r="35608" spans="1:2" x14ac:dyDescent="0.25">
      <c r="A35608" s="1">
        <v>42791.726388888892</v>
      </c>
      <c r="B35608" s="2">
        <v>-16.10782394324924</v>
      </c>
    </row>
    <row r="35609" spans="1:2" x14ac:dyDescent="0.25">
      <c r="A35609" s="1">
        <v>42791.727083333331</v>
      </c>
      <c r="B35609" s="2">
        <v>-29.65558448502464</v>
      </c>
    </row>
    <row r="35610" spans="1:2" x14ac:dyDescent="0.25">
      <c r="A35610" s="1">
        <v>42791.727777777778</v>
      </c>
      <c r="B35610" s="2">
        <v>-21.342714993586803</v>
      </c>
    </row>
    <row r="35611" spans="1:2" x14ac:dyDescent="0.25">
      <c r="A35611" s="1">
        <v>42791.728472222225</v>
      </c>
      <c r="B35611" s="2">
        <v>-18.499968828763425</v>
      </c>
    </row>
    <row r="35612" spans="1:2" x14ac:dyDescent="0.25">
      <c r="A35612" s="1">
        <v>42791.729166666664</v>
      </c>
      <c r="B35612" s="2">
        <v>-5.6119251510283599</v>
      </c>
    </row>
    <row r="35613" spans="1:2" x14ac:dyDescent="0.25">
      <c r="A35613" s="1">
        <v>42791.729861111111</v>
      </c>
      <c r="B35613" s="2">
        <v>11.7425482188691</v>
      </c>
    </row>
    <row r="35614" spans="1:2" x14ac:dyDescent="0.25">
      <c r="A35614" s="1">
        <v>42791.730555555558</v>
      </c>
      <c r="B35614" s="2">
        <v>33.029508145026924</v>
      </c>
    </row>
    <row r="35615" spans="1:2" x14ac:dyDescent="0.25">
      <c r="A35615" s="1">
        <v>42791.731249999997</v>
      </c>
      <c r="B35615" s="2">
        <v>43.245852325579712</v>
      </c>
    </row>
    <row r="35616" spans="1:2" x14ac:dyDescent="0.25">
      <c r="A35616" s="1">
        <v>42791.731944444444</v>
      </c>
      <c r="B35616" s="2">
        <v>43.609245647977026</v>
      </c>
    </row>
    <row r="35617" spans="1:2" x14ac:dyDescent="0.25">
      <c r="A35617" s="1">
        <v>42791.732638888891</v>
      </c>
      <c r="B35617" s="2">
        <v>60.792685218485225</v>
      </c>
    </row>
    <row r="35618" spans="1:2" x14ac:dyDescent="0.25">
      <c r="A35618" s="1">
        <v>42791.73333333333</v>
      </c>
      <c r="B35618" s="2">
        <v>42.714668410970866</v>
      </c>
    </row>
    <row r="35619" spans="1:2" x14ac:dyDescent="0.25">
      <c r="A35619" s="1">
        <v>42791.734027777777</v>
      </c>
      <c r="B35619" s="2">
        <v>65.658400401874673</v>
      </c>
    </row>
    <row r="35620" spans="1:2" x14ac:dyDescent="0.25">
      <c r="A35620" s="1">
        <v>42791.734722222223</v>
      </c>
      <c r="B35620" s="2">
        <v>54.714065201731863</v>
      </c>
    </row>
    <row r="35621" spans="1:2" x14ac:dyDescent="0.25">
      <c r="A35621" s="1">
        <v>42791.73541666667</v>
      </c>
      <c r="B35621" s="2">
        <v>78.309985087224049</v>
      </c>
    </row>
    <row r="35622" spans="1:2" x14ac:dyDescent="0.25">
      <c r="A35622" s="1">
        <v>42791.736111111109</v>
      </c>
      <c r="B35622" s="2">
        <v>77.468492599396271</v>
      </c>
    </row>
    <row r="35623" spans="1:2" x14ac:dyDescent="0.25">
      <c r="A35623" s="1">
        <v>42791.736805555556</v>
      </c>
      <c r="B35623" s="2">
        <v>64.267954959297398</v>
      </c>
    </row>
    <row r="35624" spans="1:2" x14ac:dyDescent="0.25">
      <c r="A35624" s="1">
        <v>42791.737500000003</v>
      </c>
      <c r="B35624" s="2">
        <v>72.547115382482303</v>
      </c>
    </row>
    <row r="35625" spans="1:2" x14ac:dyDescent="0.25">
      <c r="A35625" s="1">
        <v>42791.738194444442</v>
      </c>
      <c r="B35625" s="2">
        <v>52.78344571056077</v>
      </c>
    </row>
    <row r="35626" spans="1:2" x14ac:dyDescent="0.25">
      <c r="A35626" s="1">
        <v>42791.738888888889</v>
      </c>
      <c r="B35626" s="2">
        <v>45.884918817407744</v>
      </c>
    </row>
    <row r="35627" spans="1:2" x14ac:dyDescent="0.25">
      <c r="A35627" s="1">
        <v>42791.739583333336</v>
      </c>
      <c r="B35627" s="2">
        <v>37.016900947314085</v>
      </c>
    </row>
    <row r="35628" spans="1:2" x14ac:dyDescent="0.25">
      <c r="A35628" s="1">
        <v>42791.740277777775</v>
      </c>
      <c r="B35628" s="2">
        <v>29.916488269489491</v>
      </c>
    </row>
    <row r="35629" spans="1:2" x14ac:dyDescent="0.25">
      <c r="A35629" s="1">
        <v>42791.740972222222</v>
      </c>
      <c r="B35629" s="2">
        <v>18.689753809363658</v>
      </c>
    </row>
    <row r="35630" spans="1:2" x14ac:dyDescent="0.25">
      <c r="A35630" s="1">
        <v>42791.741666666669</v>
      </c>
      <c r="B35630" s="2">
        <v>38.568522990503695</v>
      </c>
    </row>
    <row r="35631" spans="1:2" x14ac:dyDescent="0.25">
      <c r="A35631" s="1">
        <v>42791.742361111108</v>
      </c>
      <c r="B35631" s="2">
        <v>56.031368332687997</v>
      </c>
    </row>
    <row r="35632" spans="1:2" x14ac:dyDescent="0.25">
      <c r="A35632" s="1">
        <v>42791.743055555555</v>
      </c>
      <c r="B35632" s="2">
        <v>56.684791067023376</v>
      </c>
    </row>
    <row r="35633" spans="1:2" x14ac:dyDescent="0.25">
      <c r="A35633" s="1">
        <v>42791.743750000001</v>
      </c>
      <c r="B35633" s="2">
        <v>76.597885687783133</v>
      </c>
    </row>
    <row r="35634" spans="1:2" x14ac:dyDescent="0.25">
      <c r="A35634" s="1">
        <v>42791.744444444441</v>
      </c>
      <c r="B35634" s="2">
        <v>54.626791169511854</v>
      </c>
    </row>
    <row r="35635" spans="1:2" x14ac:dyDescent="0.25">
      <c r="A35635" s="1">
        <v>42791.745138888888</v>
      </c>
      <c r="B35635" s="2">
        <v>42.232456498698348</v>
      </c>
    </row>
    <row r="35636" spans="1:2" x14ac:dyDescent="0.25">
      <c r="A35636" s="1">
        <v>42791.745833333334</v>
      </c>
      <c r="B35636" s="2">
        <v>50.15048640915581</v>
      </c>
    </row>
    <row r="35637" spans="1:2" x14ac:dyDescent="0.25">
      <c r="A35637" s="1">
        <v>42791.746527777781</v>
      </c>
      <c r="B35637" s="2">
        <v>43.650573780537037</v>
      </c>
    </row>
    <row r="35638" spans="1:2" x14ac:dyDescent="0.25">
      <c r="A35638" s="1">
        <v>42791.74722222222</v>
      </c>
      <c r="B35638" s="2">
        <v>41.006794948751725</v>
      </c>
    </row>
    <row r="35639" spans="1:2" x14ac:dyDescent="0.25">
      <c r="A35639" s="1">
        <v>42791.747916666667</v>
      </c>
      <c r="B35639" s="2">
        <v>63.744513810084513</v>
      </c>
    </row>
    <row r="35640" spans="1:2" x14ac:dyDescent="0.25">
      <c r="A35640" s="1">
        <v>42791.748611111114</v>
      </c>
      <c r="B35640" s="2">
        <v>50.800831682700661</v>
      </c>
    </row>
    <row r="35641" spans="1:2" x14ac:dyDescent="0.25">
      <c r="A35641" s="1">
        <v>42791.749305555553</v>
      </c>
      <c r="B35641" s="2">
        <v>50.875051327567782</v>
      </c>
    </row>
    <row r="35642" spans="1:2" x14ac:dyDescent="0.25">
      <c r="A35642" s="1">
        <v>42791.75</v>
      </c>
      <c r="B35642" s="2">
        <v>36.654925419417367</v>
      </c>
    </row>
    <row r="35643" spans="1:2" x14ac:dyDescent="0.25">
      <c r="A35643" s="1">
        <v>42791.750694444447</v>
      </c>
      <c r="B35643" s="2">
        <v>28.802565912987728</v>
      </c>
    </row>
    <row r="35644" spans="1:2" x14ac:dyDescent="0.25">
      <c r="A35644" s="1">
        <v>42791.751388888886</v>
      </c>
      <c r="B35644" s="2">
        <v>26.52903904961131</v>
      </c>
    </row>
    <row r="35645" spans="1:2" x14ac:dyDescent="0.25">
      <c r="A35645" s="1">
        <v>42791.752083333333</v>
      </c>
      <c r="B35645" s="2">
        <v>26.057340490709855</v>
      </c>
    </row>
    <row r="35646" spans="1:2" x14ac:dyDescent="0.25">
      <c r="A35646" s="1">
        <v>42791.75277777778</v>
      </c>
      <c r="B35646" s="2">
        <v>17.414043945485414</v>
      </c>
    </row>
    <row r="35647" spans="1:2" x14ac:dyDescent="0.25">
      <c r="A35647" s="1">
        <v>42791.753472222219</v>
      </c>
      <c r="B35647" s="2">
        <v>18.608203285932539</v>
      </c>
    </row>
    <row r="35648" spans="1:2" x14ac:dyDescent="0.25">
      <c r="A35648" s="1">
        <v>42791.754166666666</v>
      </c>
      <c r="B35648" s="2">
        <v>25.23219934811641</v>
      </c>
    </row>
    <row r="35649" spans="1:2" x14ac:dyDescent="0.25">
      <c r="A35649" s="1">
        <v>42791.754861111112</v>
      </c>
      <c r="B35649" s="2">
        <v>13.416035951991216</v>
      </c>
    </row>
    <row r="35650" spans="1:2" x14ac:dyDescent="0.25">
      <c r="A35650" s="1">
        <v>42791.755555555559</v>
      </c>
      <c r="B35650" s="2">
        <v>21.905227856687269</v>
      </c>
    </row>
    <row r="35651" spans="1:2" x14ac:dyDescent="0.25">
      <c r="A35651" s="1">
        <v>42791.756249999999</v>
      </c>
      <c r="B35651" s="2">
        <v>17.032415331141479</v>
      </c>
    </row>
    <row r="35652" spans="1:2" x14ac:dyDescent="0.25">
      <c r="A35652" s="1">
        <v>42791.756944444445</v>
      </c>
      <c r="B35652" s="2">
        <v>18.014370590856803</v>
      </c>
    </row>
    <row r="35653" spans="1:2" x14ac:dyDescent="0.25">
      <c r="A35653" s="1">
        <v>42791.757638888892</v>
      </c>
      <c r="B35653" s="2">
        <v>27.56260316335247</v>
      </c>
    </row>
    <row r="35654" spans="1:2" x14ac:dyDescent="0.25">
      <c r="A35654" s="1">
        <v>42791.758333333331</v>
      </c>
      <c r="B35654" s="2">
        <v>31.445504408924414</v>
      </c>
    </row>
    <row r="35655" spans="1:2" x14ac:dyDescent="0.25">
      <c r="A35655" s="1">
        <v>42791.759027777778</v>
      </c>
      <c r="B35655" s="2">
        <v>23.765570032401108</v>
      </c>
    </row>
    <row r="35656" spans="1:2" x14ac:dyDescent="0.25">
      <c r="A35656" s="1">
        <v>42791.759722222225</v>
      </c>
      <c r="B35656" s="2">
        <v>10.645248103360064</v>
      </c>
    </row>
    <row r="35657" spans="1:2" x14ac:dyDescent="0.25">
      <c r="A35657" s="1">
        <v>42791.760416666664</v>
      </c>
      <c r="B35657" s="2">
        <v>6.4832039616546053</v>
      </c>
    </row>
    <row r="35658" spans="1:2" x14ac:dyDescent="0.25">
      <c r="A35658" s="1">
        <v>42791.761111111111</v>
      </c>
      <c r="B35658" s="2">
        <v>-9.5616795125630833</v>
      </c>
    </row>
    <row r="35659" spans="1:2" x14ac:dyDescent="0.25">
      <c r="A35659" s="1">
        <v>42791.761805555558</v>
      </c>
      <c r="B35659" s="2">
        <v>-20.048281701850161</v>
      </c>
    </row>
    <row r="35660" spans="1:2" x14ac:dyDescent="0.25">
      <c r="A35660" s="1">
        <v>42791.762499999997</v>
      </c>
      <c r="B35660" s="2">
        <v>-8.2008572123372385</v>
      </c>
    </row>
    <row r="35661" spans="1:2" x14ac:dyDescent="0.25">
      <c r="A35661" s="1">
        <v>42791.763194444444</v>
      </c>
      <c r="B35661" s="2">
        <v>-3.2278795621619794</v>
      </c>
    </row>
    <row r="35662" spans="1:2" x14ac:dyDescent="0.25">
      <c r="A35662" s="1">
        <v>42791.763888888891</v>
      </c>
      <c r="B35662" s="2">
        <v>-10.822203904057096</v>
      </c>
    </row>
    <row r="35663" spans="1:2" x14ac:dyDescent="0.25">
      <c r="A35663" s="1">
        <v>42791.76458333333</v>
      </c>
      <c r="B35663" s="2">
        <v>-10.024835698499617</v>
      </c>
    </row>
    <row r="35664" spans="1:2" x14ac:dyDescent="0.25">
      <c r="A35664" s="1">
        <v>42791.765277777777</v>
      </c>
      <c r="B35664" s="2">
        <v>8.2648075966164463</v>
      </c>
    </row>
    <row r="35665" spans="1:2" x14ac:dyDescent="0.25">
      <c r="A35665" s="1">
        <v>42791.765972222223</v>
      </c>
      <c r="B35665" s="2">
        <v>7.8208961330897484</v>
      </c>
    </row>
    <row r="35666" spans="1:2" x14ac:dyDescent="0.25">
      <c r="A35666" s="1">
        <v>42791.76666666667</v>
      </c>
      <c r="B35666" s="2">
        <v>4.8303353581529036</v>
      </c>
    </row>
    <row r="35667" spans="1:2" x14ac:dyDescent="0.25">
      <c r="A35667" s="1">
        <v>42791.767361111109</v>
      </c>
      <c r="B35667" s="2">
        <v>0.95787390018522278</v>
      </c>
    </row>
    <row r="35668" spans="1:2" x14ac:dyDescent="0.25">
      <c r="A35668" s="1">
        <v>42791.768055555556</v>
      </c>
      <c r="B35668" s="2">
        <v>-4.6074877770084033</v>
      </c>
    </row>
    <row r="35669" spans="1:2" x14ac:dyDescent="0.25">
      <c r="A35669" s="1">
        <v>42791.768750000003</v>
      </c>
      <c r="B35669" s="2">
        <v>7.7285525572272791</v>
      </c>
    </row>
    <row r="35670" spans="1:2" x14ac:dyDescent="0.25">
      <c r="A35670" s="1">
        <v>42791.769444444442</v>
      </c>
      <c r="B35670" s="2">
        <v>-0.52259504797402767</v>
      </c>
    </row>
    <row r="35671" spans="1:2" x14ac:dyDescent="0.25">
      <c r="A35671" s="1">
        <v>42791.770138888889</v>
      </c>
      <c r="B35671" s="2">
        <v>0.57276919828921868</v>
      </c>
    </row>
    <row r="35672" spans="1:2" x14ac:dyDescent="0.25">
      <c r="A35672" s="1">
        <v>42791.770833333336</v>
      </c>
      <c r="B35672" s="2">
        <v>3.2552829241525614</v>
      </c>
    </row>
    <row r="35673" spans="1:2" x14ac:dyDescent="0.25">
      <c r="A35673" s="1">
        <v>42791.771527777775</v>
      </c>
      <c r="B35673" s="2">
        <v>14.693192212532448</v>
      </c>
    </row>
    <row r="35674" spans="1:2" x14ac:dyDescent="0.25">
      <c r="A35674" s="1">
        <v>42791.772222222222</v>
      </c>
      <c r="B35674" s="2">
        <v>9.2022791068312166</v>
      </c>
    </row>
    <row r="35675" spans="1:2" x14ac:dyDescent="0.25">
      <c r="A35675" s="1">
        <v>42791.772916666669</v>
      </c>
      <c r="B35675" s="2">
        <v>23.219428800191476</v>
      </c>
    </row>
    <row r="35676" spans="1:2" x14ac:dyDescent="0.25">
      <c r="A35676" s="1">
        <v>42791.773611111108</v>
      </c>
      <c r="B35676" s="2">
        <v>18.388426531771255</v>
      </c>
    </row>
    <row r="35677" spans="1:2" x14ac:dyDescent="0.25">
      <c r="A35677" s="1">
        <v>42791.774305555555</v>
      </c>
      <c r="B35677" s="2">
        <v>10.193906735854883</v>
      </c>
    </row>
    <row r="35678" spans="1:2" x14ac:dyDescent="0.25">
      <c r="A35678" s="1">
        <v>42791.775000000001</v>
      </c>
      <c r="B35678" s="2">
        <v>12.467027774960055</v>
      </c>
    </row>
    <row r="35679" spans="1:2" x14ac:dyDescent="0.25">
      <c r="A35679" s="1">
        <v>42791.775694444441</v>
      </c>
      <c r="B35679" s="2">
        <v>21.681440020476778</v>
      </c>
    </row>
    <row r="35680" spans="1:2" x14ac:dyDescent="0.25">
      <c r="A35680" s="1">
        <v>42791.776388888888</v>
      </c>
      <c r="B35680" s="2">
        <v>13.91895567884009</v>
      </c>
    </row>
    <row r="35681" spans="1:2" x14ac:dyDescent="0.25">
      <c r="A35681" s="1">
        <v>42791.777083333334</v>
      </c>
      <c r="B35681" s="2">
        <v>12.370493130299534</v>
      </c>
    </row>
    <row r="35682" spans="1:2" x14ac:dyDescent="0.25">
      <c r="A35682" s="1">
        <v>42791.777777777781</v>
      </c>
      <c r="B35682" s="2">
        <v>4.7850653676927326</v>
      </c>
    </row>
    <row r="35683" spans="1:2" x14ac:dyDescent="0.25">
      <c r="A35683" s="1">
        <v>42791.77847222222</v>
      </c>
      <c r="B35683" s="2">
        <v>11.636371481513683</v>
      </c>
    </row>
    <row r="35684" spans="1:2" x14ac:dyDescent="0.25">
      <c r="A35684" s="1">
        <v>42791.779166666667</v>
      </c>
      <c r="B35684" s="2">
        <v>19.159753401511988</v>
      </c>
    </row>
    <row r="35685" spans="1:2" x14ac:dyDescent="0.25">
      <c r="A35685" s="1">
        <v>42791.779861111114</v>
      </c>
      <c r="B35685" s="2">
        <v>11.93413202642502</v>
      </c>
    </row>
    <row r="35686" spans="1:2" x14ac:dyDescent="0.25">
      <c r="A35686" s="1">
        <v>42791.780555555553</v>
      </c>
      <c r="B35686" s="2">
        <v>17.675500989754802</v>
      </c>
    </row>
    <row r="35687" spans="1:2" x14ac:dyDescent="0.25">
      <c r="A35687" s="1">
        <v>42791.78125</v>
      </c>
      <c r="B35687" s="2">
        <v>25.544416004198137</v>
      </c>
    </row>
    <row r="35688" spans="1:2" x14ac:dyDescent="0.25">
      <c r="A35688" s="1">
        <v>42791.781944444447</v>
      </c>
      <c r="B35688" s="2">
        <v>24.428823898978106</v>
      </c>
    </row>
    <row r="35689" spans="1:2" x14ac:dyDescent="0.25">
      <c r="A35689" s="1">
        <v>42791.782638888886</v>
      </c>
      <c r="B35689" s="2">
        <v>28.962819476500346</v>
      </c>
    </row>
    <row r="35690" spans="1:2" x14ac:dyDescent="0.25">
      <c r="A35690" s="1">
        <v>42791.783333333333</v>
      </c>
      <c r="B35690" s="2">
        <v>19.253602273177723</v>
      </c>
    </row>
    <row r="35691" spans="1:2" x14ac:dyDescent="0.25">
      <c r="A35691" s="1">
        <v>42791.78402777778</v>
      </c>
      <c r="B35691" s="2">
        <v>29.634848328797187</v>
      </c>
    </row>
    <row r="35692" spans="1:2" x14ac:dyDescent="0.25">
      <c r="A35692" s="1">
        <v>42791.784722222219</v>
      </c>
      <c r="B35692" s="2">
        <v>18.698226332830867</v>
      </c>
    </row>
    <row r="35693" spans="1:2" x14ac:dyDescent="0.25">
      <c r="A35693" s="1">
        <v>42791.785416666666</v>
      </c>
      <c r="B35693" s="2">
        <v>3.6439805044588867</v>
      </c>
    </row>
    <row r="35694" spans="1:2" x14ac:dyDescent="0.25">
      <c r="A35694" s="1">
        <v>42791.786111111112</v>
      </c>
      <c r="B35694" s="2">
        <v>-3.5000611602551848</v>
      </c>
    </row>
    <row r="35695" spans="1:2" x14ac:dyDescent="0.25">
      <c r="A35695" s="1">
        <v>42791.786805555559</v>
      </c>
      <c r="B35695" s="2">
        <v>-11.79088448152276</v>
      </c>
    </row>
    <row r="35696" spans="1:2" x14ac:dyDescent="0.25">
      <c r="A35696" s="1">
        <v>42791.787499999999</v>
      </c>
      <c r="B35696" s="2">
        <v>-32.20179626469568</v>
      </c>
    </row>
    <row r="35697" spans="1:2" x14ac:dyDescent="0.25">
      <c r="A35697" s="1">
        <v>42791.788194444445</v>
      </c>
      <c r="B35697" s="2">
        <v>-33.416259148442869</v>
      </c>
    </row>
    <row r="35698" spans="1:2" x14ac:dyDescent="0.25">
      <c r="A35698" s="1">
        <v>42791.788888888892</v>
      </c>
      <c r="B35698" s="2">
        <v>-40.358477859467776</v>
      </c>
    </row>
    <row r="35699" spans="1:2" x14ac:dyDescent="0.25">
      <c r="A35699" s="1">
        <v>42791.789583333331</v>
      </c>
      <c r="B35699" s="2">
        <v>-45.88922157402849</v>
      </c>
    </row>
    <row r="35700" spans="1:2" x14ac:dyDescent="0.25">
      <c r="A35700" s="1">
        <v>42791.790277777778</v>
      </c>
      <c r="B35700" s="2">
        <v>-37.082589555702967</v>
      </c>
    </row>
    <row r="35701" spans="1:2" x14ac:dyDescent="0.25">
      <c r="A35701" s="1">
        <v>42791.790972222225</v>
      </c>
      <c r="B35701" s="2">
        <v>-22.982377014454688</v>
      </c>
    </row>
    <row r="35702" spans="1:2" x14ac:dyDescent="0.25">
      <c r="A35702" s="1">
        <v>42791.791666666664</v>
      </c>
      <c r="B35702" s="2">
        <v>-33.247544069366512</v>
      </c>
    </row>
    <row r="35703" spans="1:2" x14ac:dyDescent="0.25">
      <c r="A35703" s="1">
        <v>42791.792361111111</v>
      </c>
      <c r="B35703" s="2">
        <v>-34.064897896582742</v>
      </c>
    </row>
    <row r="35704" spans="1:2" x14ac:dyDescent="0.25">
      <c r="A35704" s="1">
        <v>42791.793055555558</v>
      </c>
      <c r="B35704" s="2">
        <v>-22.583898075393517</v>
      </c>
    </row>
    <row r="35705" spans="1:2" x14ac:dyDescent="0.25">
      <c r="A35705" s="1">
        <v>42791.793749999997</v>
      </c>
      <c r="B35705" s="2">
        <v>-13.284674794143939</v>
      </c>
    </row>
    <row r="35706" spans="1:2" x14ac:dyDescent="0.25">
      <c r="A35706" s="1">
        <v>42791.794444444444</v>
      </c>
      <c r="B35706" s="2">
        <v>-11.825695851718773</v>
      </c>
    </row>
    <row r="35707" spans="1:2" x14ac:dyDescent="0.25">
      <c r="A35707" s="1">
        <v>42791.795138888891</v>
      </c>
      <c r="B35707" s="2">
        <v>9.4983480694208993</v>
      </c>
    </row>
    <row r="35708" spans="1:2" x14ac:dyDescent="0.25">
      <c r="A35708" s="1">
        <v>42791.79583333333</v>
      </c>
      <c r="B35708" s="2">
        <v>14.637314900533722</v>
      </c>
    </row>
    <row r="35709" spans="1:2" x14ac:dyDescent="0.25">
      <c r="A35709" s="1">
        <v>42791.796527777777</v>
      </c>
      <c r="B35709" s="2">
        <v>17.031926277544699</v>
      </c>
    </row>
    <row r="35710" spans="1:2" x14ac:dyDescent="0.25">
      <c r="A35710" s="1">
        <v>42791.797222222223</v>
      </c>
      <c r="B35710" s="2">
        <v>15.851504302493414</v>
      </c>
    </row>
    <row r="35711" spans="1:2" x14ac:dyDescent="0.25">
      <c r="A35711" s="1">
        <v>42791.79791666667</v>
      </c>
      <c r="B35711" s="2">
        <v>9.9130208593274194</v>
      </c>
    </row>
    <row r="35712" spans="1:2" x14ac:dyDescent="0.25">
      <c r="A35712" s="1">
        <v>42791.798611111109</v>
      </c>
      <c r="B35712" s="2">
        <v>-7.2550561888366554</v>
      </c>
    </row>
    <row r="35713" spans="1:2" x14ac:dyDescent="0.25">
      <c r="A35713" s="1">
        <v>42791.799305555556</v>
      </c>
      <c r="B35713" s="2">
        <v>-14.784547796917225</v>
      </c>
    </row>
    <row r="35714" spans="1:2" x14ac:dyDescent="0.25">
      <c r="A35714" s="1">
        <v>42791.8</v>
      </c>
      <c r="B35714" s="2">
        <v>-12.624405130484956</v>
      </c>
    </row>
    <row r="35715" spans="1:2" x14ac:dyDescent="0.25">
      <c r="A35715" s="1">
        <v>42791.800694444442</v>
      </c>
      <c r="B35715" s="2">
        <v>-26.870966284319486</v>
      </c>
    </row>
    <row r="35716" spans="1:2" x14ac:dyDescent="0.25">
      <c r="A35716" s="1">
        <v>42791.801388888889</v>
      </c>
      <c r="B35716" s="2">
        <v>-35.65364573450934</v>
      </c>
    </row>
    <row r="35717" spans="1:2" x14ac:dyDescent="0.25">
      <c r="A35717" s="1">
        <v>42791.802083333336</v>
      </c>
      <c r="B35717" s="2">
        <v>-51.296604365050733</v>
      </c>
    </row>
    <row r="35718" spans="1:2" x14ac:dyDescent="0.25">
      <c r="A35718" s="1">
        <v>42791.802777777775</v>
      </c>
      <c r="B35718" s="2">
        <v>-51.373807918543271</v>
      </c>
    </row>
    <row r="35719" spans="1:2" x14ac:dyDescent="0.25">
      <c r="A35719" s="1">
        <v>42791.803472222222</v>
      </c>
      <c r="B35719" s="2">
        <v>-64.369386170882109</v>
      </c>
    </row>
    <row r="35720" spans="1:2" x14ac:dyDescent="0.25">
      <c r="A35720" s="1">
        <v>42791.804166666669</v>
      </c>
      <c r="B35720" s="2">
        <v>-57.364863024974085</v>
      </c>
    </row>
    <row r="35721" spans="1:2" x14ac:dyDescent="0.25">
      <c r="A35721" s="1">
        <v>42791.804861111108</v>
      </c>
      <c r="B35721" s="2">
        <v>-71.982340149488294</v>
      </c>
    </row>
    <row r="35722" spans="1:2" x14ac:dyDescent="0.25">
      <c r="A35722" s="1">
        <v>42791.805555555555</v>
      </c>
      <c r="B35722" s="2">
        <v>-72.494463741635755</v>
      </c>
    </row>
    <row r="35723" spans="1:2" x14ac:dyDescent="0.25">
      <c r="A35723" s="1">
        <v>42791.806250000001</v>
      </c>
      <c r="B35723" s="2">
        <v>-65.335250350136391</v>
      </c>
    </row>
    <row r="35724" spans="1:2" x14ac:dyDescent="0.25">
      <c r="A35724" s="1">
        <v>42791.806944444441</v>
      </c>
      <c r="B35724" s="2">
        <v>-74.398760300009357</v>
      </c>
    </row>
    <row r="35725" spans="1:2" x14ac:dyDescent="0.25">
      <c r="A35725" s="1">
        <v>42791.807638888888</v>
      </c>
      <c r="B35725" s="2">
        <v>-58.930614461453906</v>
      </c>
    </row>
    <row r="35726" spans="1:2" x14ac:dyDescent="0.25">
      <c r="A35726" s="1">
        <v>42791.808333333334</v>
      </c>
      <c r="B35726" s="2">
        <v>-77.56172305508322</v>
      </c>
    </row>
    <row r="35727" spans="1:2" x14ac:dyDescent="0.25">
      <c r="A35727" s="1">
        <v>42791.809027777781</v>
      </c>
      <c r="B35727" s="2">
        <v>-61.662012217816667</v>
      </c>
    </row>
    <row r="35728" spans="1:2" x14ac:dyDescent="0.25">
      <c r="A35728" s="1">
        <v>42791.80972222222</v>
      </c>
      <c r="B35728" s="2">
        <v>-72.323737825154481</v>
      </c>
    </row>
    <row r="35729" spans="1:2" x14ac:dyDescent="0.25">
      <c r="A35729" s="1">
        <v>42791.810416666667</v>
      </c>
      <c r="B35729" s="2">
        <v>-58.759773062474174</v>
      </c>
    </row>
    <row r="35730" spans="1:2" x14ac:dyDescent="0.25">
      <c r="A35730" s="1">
        <v>42791.811111111114</v>
      </c>
      <c r="B35730" s="2">
        <v>-67.651563791399042</v>
      </c>
    </row>
    <row r="35731" spans="1:2" x14ac:dyDescent="0.25">
      <c r="A35731" s="1">
        <v>42791.811805555553</v>
      </c>
      <c r="B35731" s="2">
        <v>-55.359549925631534</v>
      </c>
    </row>
    <row r="35732" spans="1:2" x14ac:dyDescent="0.25">
      <c r="A35732" s="1">
        <v>42791.8125</v>
      </c>
      <c r="B35732" s="2">
        <v>-68.352728561407034</v>
      </c>
    </row>
    <row r="35733" spans="1:2" x14ac:dyDescent="0.25">
      <c r="A35733" s="1">
        <v>42791.813194444447</v>
      </c>
      <c r="B35733" s="2">
        <v>-58.393405269346353</v>
      </c>
    </row>
    <row r="35734" spans="1:2" x14ac:dyDescent="0.25">
      <c r="A35734" s="1">
        <v>42791.813888888886</v>
      </c>
      <c r="B35734" s="2">
        <v>-64.888648434569276</v>
      </c>
    </row>
    <row r="35735" spans="1:2" x14ac:dyDescent="0.25">
      <c r="A35735" s="1">
        <v>42791.814583333333</v>
      </c>
      <c r="B35735" s="2">
        <v>-64.394112620114655</v>
      </c>
    </row>
    <row r="35736" spans="1:2" x14ac:dyDescent="0.25">
      <c r="A35736" s="1">
        <v>42791.81527777778</v>
      </c>
      <c r="B35736" s="2">
        <v>-61.459849348551749</v>
      </c>
    </row>
    <row r="35737" spans="1:2" x14ac:dyDescent="0.25">
      <c r="A35737" s="1">
        <v>42791.815972222219</v>
      </c>
      <c r="B35737" s="2">
        <v>-67.308191140007693</v>
      </c>
    </row>
    <row r="35738" spans="1:2" x14ac:dyDescent="0.25">
      <c r="A35738" s="1">
        <v>42791.816666666666</v>
      </c>
      <c r="B35738" s="2">
        <v>-63.978845245825745</v>
      </c>
    </row>
    <row r="35739" spans="1:2" x14ac:dyDescent="0.25">
      <c r="A35739" s="1">
        <v>42791.817361111112</v>
      </c>
      <c r="B35739" s="2">
        <v>-77.252981065066223</v>
      </c>
    </row>
    <row r="35740" spans="1:2" x14ac:dyDescent="0.25">
      <c r="A35740" s="1">
        <v>42791.818055555559</v>
      </c>
      <c r="B35740" s="2">
        <v>-67.650188167311711</v>
      </c>
    </row>
    <row r="35741" spans="1:2" x14ac:dyDescent="0.25">
      <c r="A35741" s="1">
        <v>42791.818749999999</v>
      </c>
      <c r="B35741" s="2">
        <v>-63.593813200153335</v>
      </c>
    </row>
    <row r="35742" spans="1:2" x14ac:dyDescent="0.25">
      <c r="A35742" s="1">
        <v>42791.819444444445</v>
      </c>
      <c r="B35742" s="2">
        <v>-67.863614701642661</v>
      </c>
    </row>
    <row r="35743" spans="1:2" x14ac:dyDescent="0.25">
      <c r="A35743" s="1">
        <v>42791.820138888892</v>
      </c>
      <c r="B35743" s="2">
        <v>-47.346415275193671</v>
      </c>
    </row>
    <row r="35744" spans="1:2" x14ac:dyDescent="0.25">
      <c r="A35744" s="1">
        <v>42791.820833333331</v>
      </c>
      <c r="B35744" s="2">
        <v>-68.650704313294654</v>
      </c>
    </row>
    <row r="35745" spans="1:2" x14ac:dyDescent="0.25">
      <c r="A35745" s="1">
        <v>42791.821527777778</v>
      </c>
      <c r="B35745" s="2">
        <v>-70.640489659421533</v>
      </c>
    </row>
    <row r="35746" spans="1:2" x14ac:dyDescent="0.25">
      <c r="A35746" s="1">
        <v>42791.822222222225</v>
      </c>
      <c r="B35746" s="2">
        <v>-53.374542241050705</v>
      </c>
    </row>
    <row r="35747" spans="1:2" x14ac:dyDescent="0.25">
      <c r="A35747" s="1">
        <v>42791.822916666664</v>
      </c>
      <c r="B35747" s="2">
        <v>-72.158561067252109</v>
      </c>
    </row>
    <row r="35748" spans="1:2" x14ac:dyDescent="0.25">
      <c r="A35748" s="1">
        <v>42791.823611111111</v>
      </c>
      <c r="B35748" s="2">
        <v>-59.294940747728106</v>
      </c>
    </row>
    <row r="35749" spans="1:2" x14ac:dyDescent="0.25">
      <c r="A35749" s="1">
        <v>42791.824305555558</v>
      </c>
      <c r="B35749" s="2">
        <v>-67.954864142893342</v>
      </c>
    </row>
    <row r="35750" spans="1:2" x14ac:dyDescent="0.25">
      <c r="A35750" s="1">
        <v>42791.824999999997</v>
      </c>
      <c r="B35750" s="2">
        <v>-66.101813409384334</v>
      </c>
    </row>
    <row r="35751" spans="1:2" x14ac:dyDescent="0.25">
      <c r="A35751" s="1">
        <v>42791.825694444444</v>
      </c>
      <c r="B35751" s="2">
        <v>-75.503846191830235</v>
      </c>
    </row>
    <row r="35752" spans="1:2" x14ac:dyDescent="0.25">
      <c r="A35752" s="1">
        <v>42791.826388888891</v>
      </c>
      <c r="B35752" s="2">
        <v>-64.225888251018475</v>
      </c>
    </row>
    <row r="35753" spans="1:2" x14ac:dyDescent="0.25">
      <c r="A35753" s="1">
        <v>42791.82708333333</v>
      </c>
      <c r="B35753" s="2">
        <v>-77.283201763377292</v>
      </c>
    </row>
    <row r="35754" spans="1:2" x14ac:dyDescent="0.25">
      <c r="A35754" s="1">
        <v>42791.827777777777</v>
      </c>
      <c r="B35754" s="2">
        <v>-72.954853887597949</v>
      </c>
    </row>
    <row r="35755" spans="1:2" x14ac:dyDescent="0.25">
      <c r="A35755" s="1">
        <v>42791.828472222223</v>
      </c>
      <c r="B35755" s="2">
        <v>-78.028133174311364</v>
      </c>
    </row>
    <row r="35756" spans="1:2" x14ac:dyDescent="0.25">
      <c r="A35756" s="1">
        <v>42791.82916666667</v>
      </c>
      <c r="B35756" s="2">
        <v>-70.66227076032277</v>
      </c>
    </row>
    <row r="35757" spans="1:2" x14ac:dyDescent="0.25">
      <c r="A35757" s="1">
        <v>42791.829861111109</v>
      </c>
      <c r="B35757" s="2">
        <v>-76.422131233596403</v>
      </c>
    </row>
    <row r="35758" spans="1:2" x14ac:dyDescent="0.25">
      <c r="A35758" s="1">
        <v>42791.830555555556</v>
      </c>
      <c r="B35758" s="2">
        <v>-63.872741439664971</v>
      </c>
    </row>
    <row r="35759" spans="1:2" x14ac:dyDescent="0.25">
      <c r="A35759" s="1">
        <v>42791.831250000003</v>
      </c>
      <c r="B35759" s="2">
        <v>-86.87435644434882</v>
      </c>
    </row>
    <row r="35760" spans="1:2" x14ac:dyDescent="0.25">
      <c r="A35760" s="1">
        <v>42791.831944444442</v>
      </c>
      <c r="B35760" s="2">
        <v>-67.011222877035223</v>
      </c>
    </row>
    <row r="35761" spans="1:2" x14ac:dyDescent="0.25">
      <c r="A35761" s="1">
        <v>42791.832638888889</v>
      </c>
      <c r="B35761" s="2">
        <v>-78.575054997203793</v>
      </c>
    </row>
    <row r="35762" spans="1:2" x14ac:dyDescent="0.25">
      <c r="A35762" s="1">
        <v>42791.833333333336</v>
      </c>
      <c r="B35762" s="2">
        <v>-78.187275854370085</v>
      </c>
    </row>
    <row r="35763" spans="1:2" x14ac:dyDescent="0.25">
      <c r="A35763" s="1">
        <v>42791.834027777775</v>
      </c>
      <c r="B35763" s="2">
        <v>-70.007048530108293</v>
      </c>
    </row>
    <row r="35764" spans="1:2" x14ac:dyDescent="0.25">
      <c r="A35764" s="1">
        <v>42791.834722222222</v>
      </c>
      <c r="B35764" s="2">
        <v>-85.790890250044569</v>
      </c>
    </row>
    <row r="35765" spans="1:2" x14ac:dyDescent="0.25">
      <c r="A35765" s="1">
        <v>42791.835416666669</v>
      </c>
      <c r="B35765" s="2">
        <v>-75.318543690078272</v>
      </c>
    </row>
    <row r="35766" spans="1:2" x14ac:dyDescent="0.25">
      <c r="A35766" s="1">
        <v>42791.836111111108</v>
      </c>
      <c r="B35766" s="2">
        <v>-95.02513978904075</v>
      </c>
    </row>
    <row r="35767" spans="1:2" x14ac:dyDescent="0.25">
      <c r="A35767" s="1">
        <v>42791.836805555555</v>
      </c>
      <c r="B35767" s="2">
        <v>-75.698890503971299</v>
      </c>
    </row>
    <row r="35768" spans="1:2" x14ac:dyDescent="0.25">
      <c r="A35768" s="1">
        <v>42791.837500000001</v>
      </c>
      <c r="B35768" s="2">
        <v>-89.635520803594645</v>
      </c>
    </row>
    <row r="35769" spans="1:2" x14ac:dyDescent="0.25">
      <c r="A35769" s="1">
        <v>42791.838194444441</v>
      </c>
      <c r="B35769" s="2">
        <v>-83.352933208702595</v>
      </c>
    </row>
    <row r="35770" spans="1:2" x14ac:dyDescent="0.25">
      <c r="A35770" s="1">
        <v>42791.838888888888</v>
      </c>
      <c r="B35770" s="2">
        <v>-83.466373464333202</v>
      </c>
    </row>
    <row r="35771" spans="1:2" x14ac:dyDescent="0.25">
      <c r="A35771" s="1">
        <v>42791.839583333334</v>
      </c>
      <c r="B35771" s="2">
        <v>-100.13179131101157</v>
      </c>
    </row>
    <row r="35772" spans="1:2" x14ac:dyDescent="0.25">
      <c r="A35772" s="1">
        <v>42791.840277777781</v>
      </c>
      <c r="B35772" s="2">
        <v>-85.558412560380148</v>
      </c>
    </row>
    <row r="35773" spans="1:2" x14ac:dyDescent="0.25">
      <c r="A35773" s="1">
        <v>42791.84097222222</v>
      </c>
      <c r="B35773" s="2">
        <v>-106.6130336825891</v>
      </c>
    </row>
    <row r="35774" spans="1:2" x14ac:dyDescent="0.25">
      <c r="A35774" s="1">
        <v>42791.841666666667</v>
      </c>
      <c r="B35774" s="2">
        <v>-93.383785706306426</v>
      </c>
    </row>
    <row r="35775" spans="1:2" x14ac:dyDescent="0.25">
      <c r="A35775" s="1">
        <v>42791.842361111114</v>
      </c>
      <c r="B35775" s="2">
        <v>-108.0080786886431</v>
      </c>
    </row>
    <row r="35776" spans="1:2" x14ac:dyDescent="0.25">
      <c r="A35776" s="1">
        <v>42791.843055555553</v>
      </c>
      <c r="B35776" s="2">
        <v>-97.383240645215849</v>
      </c>
    </row>
    <row r="35777" spans="1:2" x14ac:dyDescent="0.25">
      <c r="A35777" s="1">
        <v>42791.84375</v>
      </c>
      <c r="B35777" s="2">
        <v>-97.515900594093054</v>
      </c>
    </row>
    <row r="35778" spans="1:2" x14ac:dyDescent="0.25">
      <c r="A35778" s="1">
        <v>42791.844444444447</v>
      </c>
      <c r="B35778" s="2">
        <v>-107.79212760477289</v>
      </c>
    </row>
    <row r="35779" spans="1:2" x14ac:dyDescent="0.25">
      <c r="A35779" s="1">
        <v>42791.845138888886</v>
      </c>
      <c r="B35779" s="2">
        <v>-92.812113791775971</v>
      </c>
    </row>
    <row r="35780" spans="1:2" x14ac:dyDescent="0.25">
      <c r="A35780" s="1">
        <v>42791.845833333333</v>
      </c>
      <c r="B35780" s="2">
        <v>-106.69645580175954</v>
      </c>
    </row>
    <row r="35781" spans="1:2" x14ac:dyDescent="0.25">
      <c r="A35781" s="1">
        <v>42791.84652777778</v>
      </c>
      <c r="B35781" s="2">
        <v>-90.900511826019894</v>
      </c>
    </row>
    <row r="35782" spans="1:2" x14ac:dyDescent="0.25">
      <c r="A35782" s="1">
        <v>42791.847222222219</v>
      </c>
      <c r="B35782" s="2">
        <v>-104.1615492200382</v>
      </c>
    </row>
    <row r="35783" spans="1:2" x14ac:dyDescent="0.25">
      <c r="A35783" s="1">
        <v>42791.847916666666</v>
      </c>
      <c r="B35783" s="2">
        <v>-86.269868811153955</v>
      </c>
    </row>
    <row r="35784" spans="1:2" x14ac:dyDescent="0.25">
      <c r="A35784" s="1">
        <v>42791.848611111112</v>
      </c>
      <c r="B35784" s="2">
        <v>-114.38942397679202</v>
      </c>
    </row>
    <row r="35785" spans="1:2" x14ac:dyDescent="0.25">
      <c r="A35785" s="1">
        <v>42791.849305555559</v>
      </c>
      <c r="B35785" s="2">
        <v>-72.792547620714558</v>
      </c>
    </row>
    <row r="35786" spans="1:2" x14ac:dyDescent="0.25">
      <c r="A35786" s="1">
        <v>42791.85</v>
      </c>
      <c r="B35786" s="2">
        <v>-70.235323198700399</v>
      </c>
    </row>
    <row r="35787" spans="1:2" x14ac:dyDescent="0.25">
      <c r="A35787" s="1">
        <v>42791.850694444445</v>
      </c>
      <c r="B35787" s="2">
        <v>-72.215073084062894</v>
      </c>
    </row>
    <row r="35788" spans="1:2" x14ac:dyDescent="0.25">
      <c r="A35788" s="1">
        <v>42791.851388888892</v>
      </c>
      <c r="B35788" s="2">
        <v>-52.091195676417556</v>
      </c>
    </row>
    <row r="35789" spans="1:2" x14ac:dyDescent="0.25">
      <c r="A35789" s="1">
        <v>42791.852083333331</v>
      </c>
      <c r="B35789" s="2">
        <v>-45.456063205630926</v>
      </c>
    </row>
    <row r="35790" spans="1:2" x14ac:dyDescent="0.25">
      <c r="A35790" s="1">
        <v>42791.852777777778</v>
      </c>
      <c r="B35790" s="2">
        <v>-34.768096980671785</v>
      </c>
    </row>
    <row r="35791" spans="1:2" x14ac:dyDescent="0.25">
      <c r="A35791" s="1">
        <v>42791.853472222225</v>
      </c>
      <c r="B35791" s="2">
        <v>-32.642891352399602</v>
      </c>
    </row>
    <row r="35792" spans="1:2" x14ac:dyDescent="0.25">
      <c r="A35792" s="1">
        <v>42791.854166666664</v>
      </c>
      <c r="B35792" s="2">
        <v>-37.786252329923443</v>
      </c>
    </row>
    <row r="35793" spans="1:2" x14ac:dyDescent="0.25">
      <c r="A35793" s="1">
        <v>42791.854861111111</v>
      </c>
      <c r="B35793" s="2">
        <v>-39.32010713168129</v>
      </c>
    </row>
    <row r="35794" spans="1:2" x14ac:dyDescent="0.25">
      <c r="A35794" s="1">
        <v>42791.855555555558</v>
      </c>
      <c r="B35794" s="2">
        <v>-37.504403421152773</v>
      </c>
    </row>
    <row r="35795" spans="1:2" x14ac:dyDescent="0.25">
      <c r="A35795" s="1">
        <v>42791.856249999997</v>
      </c>
      <c r="B35795" s="2">
        <v>-25.151714930366143</v>
      </c>
    </row>
    <row r="35796" spans="1:2" x14ac:dyDescent="0.25">
      <c r="A35796" s="1">
        <v>42791.856944444444</v>
      </c>
      <c r="B35796" s="2">
        <v>-14.009371576707053</v>
      </c>
    </row>
    <row r="35797" spans="1:2" x14ac:dyDescent="0.25">
      <c r="A35797" s="1">
        <v>42791.857638888891</v>
      </c>
      <c r="B35797" s="2">
        <v>-9.1633122224050272</v>
      </c>
    </row>
    <row r="35798" spans="1:2" x14ac:dyDescent="0.25">
      <c r="A35798" s="1">
        <v>42791.85833333333</v>
      </c>
      <c r="B35798" s="2">
        <v>6.8782713431360509</v>
      </c>
    </row>
    <row r="35799" spans="1:2" x14ac:dyDescent="0.25">
      <c r="A35799" s="1">
        <v>42791.859027777777</v>
      </c>
      <c r="B35799" s="2">
        <v>24.143399315567997</v>
      </c>
    </row>
    <row r="35800" spans="1:2" x14ac:dyDescent="0.25">
      <c r="A35800" s="1">
        <v>42791.859722222223</v>
      </c>
      <c r="B35800" s="2">
        <v>39.120769728873952</v>
      </c>
    </row>
    <row r="35801" spans="1:2" x14ac:dyDescent="0.25">
      <c r="A35801" s="1">
        <v>42791.86041666667</v>
      </c>
      <c r="B35801" s="2">
        <v>50.24937722494942</v>
      </c>
    </row>
    <row r="35802" spans="1:2" x14ac:dyDescent="0.25">
      <c r="A35802" s="1">
        <v>42791.861111111109</v>
      </c>
      <c r="B35802" s="2">
        <v>50.925500860471217</v>
      </c>
    </row>
    <row r="35803" spans="1:2" x14ac:dyDescent="0.25">
      <c r="A35803" s="1">
        <v>42791.861805555556</v>
      </c>
      <c r="B35803" s="2">
        <v>53.951976033831791</v>
      </c>
    </row>
    <row r="35804" spans="1:2" x14ac:dyDescent="0.25">
      <c r="A35804" s="1">
        <v>42791.862500000003</v>
      </c>
      <c r="B35804" s="2">
        <v>78.898450507347789</v>
      </c>
    </row>
    <row r="35805" spans="1:2" x14ac:dyDescent="0.25">
      <c r="A35805" s="1">
        <v>42791.863194444442</v>
      </c>
      <c r="B35805" s="2">
        <v>54.815896290802627</v>
      </c>
    </row>
    <row r="35806" spans="1:2" x14ac:dyDescent="0.25">
      <c r="A35806" s="1">
        <v>42791.863888888889</v>
      </c>
      <c r="B35806" s="2">
        <v>60.509545027443288</v>
      </c>
    </row>
    <row r="35807" spans="1:2" x14ac:dyDescent="0.25">
      <c r="A35807" s="1">
        <v>42791.864583333336</v>
      </c>
      <c r="B35807" s="2">
        <v>77.270961900226155</v>
      </c>
    </row>
    <row r="35808" spans="1:2" x14ac:dyDescent="0.25">
      <c r="A35808" s="1">
        <v>42791.865277777775</v>
      </c>
      <c r="B35808" s="2">
        <v>67.072406594548369</v>
      </c>
    </row>
    <row r="35809" spans="1:2" x14ac:dyDescent="0.25">
      <c r="A35809" s="1">
        <v>42791.865972222222</v>
      </c>
      <c r="B35809" s="2">
        <v>70.559025124704931</v>
      </c>
    </row>
    <row r="35810" spans="1:2" x14ac:dyDescent="0.25">
      <c r="A35810" s="1">
        <v>42791.866666666669</v>
      </c>
      <c r="B35810" s="2">
        <v>76.420961336655694</v>
      </c>
    </row>
    <row r="35811" spans="1:2" x14ac:dyDescent="0.25">
      <c r="A35811" s="1">
        <v>42791.867361111108</v>
      </c>
      <c r="B35811" s="2">
        <v>87.180203601663621</v>
      </c>
    </row>
    <row r="35812" spans="1:2" x14ac:dyDescent="0.25">
      <c r="A35812" s="1">
        <v>42791.868055555555</v>
      </c>
      <c r="B35812" s="2">
        <v>86.979162657103728</v>
      </c>
    </row>
    <row r="35813" spans="1:2" x14ac:dyDescent="0.25">
      <c r="A35813" s="1">
        <v>42791.868750000001</v>
      </c>
      <c r="B35813" s="2">
        <v>95.831135559821263</v>
      </c>
    </row>
    <row r="35814" spans="1:2" x14ac:dyDescent="0.25">
      <c r="A35814" s="1">
        <v>42791.869444444441</v>
      </c>
      <c r="B35814" s="2">
        <v>94.810007782237761</v>
      </c>
    </row>
    <row r="35815" spans="1:2" x14ac:dyDescent="0.25">
      <c r="A35815" s="1">
        <v>42791.870138888888</v>
      </c>
      <c r="B35815" s="2">
        <v>90.716925226049113</v>
      </c>
    </row>
    <row r="35816" spans="1:2" x14ac:dyDescent="0.25">
      <c r="A35816" s="1">
        <v>42791.870833333334</v>
      </c>
      <c r="B35816" s="2">
        <v>77.008009780714445</v>
      </c>
    </row>
    <row r="35817" spans="1:2" x14ac:dyDescent="0.25">
      <c r="A35817" s="1">
        <v>42791.871527777781</v>
      </c>
      <c r="B35817" s="2">
        <v>68.426065885112621</v>
      </c>
    </row>
    <row r="35818" spans="1:2" x14ac:dyDescent="0.25">
      <c r="A35818" s="1">
        <v>42791.87222222222</v>
      </c>
      <c r="B35818" s="2">
        <v>52.998224295309043</v>
      </c>
    </row>
    <row r="35819" spans="1:2" x14ac:dyDescent="0.25">
      <c r="A35819" s="1">
        <v>42791.872916666667</v>
      </c>
      <c r="B35819" s="2">
        <v>58.886927206759964</v>
      </c>
    </row>
    <row r="35820" spans="1:2" x14ac:dyDescent="0.25">
      <c r="A35820" s="1">
        <v>42791.873611111114</v>
      </c>
      <c r="B35820" s="2">
        <v>39.123986993486568</v>
      </c>
    </row>
    <row r="35821" spans="1:2" x14ac:dyDescent="0.25">
      <c r="A35821" s="1">
        <v>42791.874305555553</v>
      </c>
      <c r="B35821" s="2">
        <v>28.158988130405973</v>
      </c>
    </row>
    <row r="35822" spans="1:2" x14ac:dyDescent="0.25">
      <c r="A35822" s="1">
        <v>42791.875</v>
      </c>
      <c r="B35822" s="2">
        <v>41.376482254252672</v>
      </c>
    </row>
    <row r="35823" spans="1:2" x14ac:dyDescent="0.25">
      <c r="A35823" s="1">
        <v>42791.875694444447</v>
      </c>
      <c r="B35823" s="2">
        <v>35.035686268052089</v>
      </c>
    </row>
    <row r="35824" spans="1:2" x14ac:dyDescent="0.25">
      <c r="A35824" s="1">
        <v>42791.876388888886</v>
      </c>
      <c r="B35824" s="2">
        <v>43.463163093287342</v>
      </c>
    </row>
    <row r="35825" spans="1:2" x14ac:dyDescent="0.25">
      <c r="A35825" s="1">
        <v>42791.877083333333</v>
      </c>
      <c r="B35825" s="2">
        <v>42.018925531040686</v>
      </c>
    </row>
    <row r="35826" spans="1:2" x14ac:dyDescent="0.25">
      <c r="A35826" s="1">
        <v>42791.87777777778</v>
      </c>
      <c r="B35826" s="2">
        <v>37.319814399539609</v>
      </c>
    </row>
    <row r="35827" spans="1:2" x14ac:dyDescent="0.25">
      <c r="A35827" s="1">
        <v>42791.878472222219</v>
      </c>
      <c r="B35827" s="2">
        <v>49.640043212920624</v>
      </c>
    </row>
    <row r="35828" spans="1:2" x14ac:dyDescent="0.25">
      <c r="A35828" s="1">
        <v>42791.879166666666</v>
      </c>
      <c r="B35828" s="2">
        <v>31.329706059196422</v>
      </c>
    </row>
    <row r="35829" spans="1:2" x14ac:dyDescent="0.25">
      <c r="A35829" s="1">
        <v>42791.879861111112</v>
      </c>
      <c r="B35829" s="2">
        <v>27.841458983608753</v>
      </c>
    </row>
    <row r="35830" spans="1:2" x14ac:dyDescent="0.25">
      <c r="A35830" s="1">
        <v>42791.880555555559</v>
      </c>
      <c r="B35830" s="2">
        <v>29.8432542680656</v>
      </c>
    </row>
    <row r="35831" spans="1:2" x14ac:dyDescent="0.25">
      <c r="A35831" s="1">
        <v>42791.881249999999</v>
      </c>
      <c r="B35831" s="2">
        <v>36.669258248656114</v>
      </c>
    </row>
    <row r="35832" spans="1:2" x14ac:dyDescent="0.25">
      <c r="A35832" s="1">
        <v>42791.881944444445</v>
      </c>
      <c r="B35832" s="2">
        <v>39.849769111735803</v>
      </c>
    </row>
    <row r="35833" spans="1:2" x14ac:dyDescent="0.25">
      <c r="A35833" s="1">
        <v>42791.882638888892</v>
      </c>
      <c r="B35833" s="2">
        <v>41.269697589796365</v>
      </c>
    </row>
    <row r="35834" spans="1:2" x14ac:dyDescent="0.25">
      <c r="A35834" s="1">
        <v>42791.883333333331</v>
      </c>
      <c r="B35834" s="2">
        <v>46.717920141901899</v>
      </c>
    </row>
    <row r="35835" spans="1:2" x14ac:dyDescent="0.25">
      <c r="A35835" s="1">
        <v>42791.884027777778</v>
      </c>
      <c r="B35835" s="2">
        <v>25.254557959666514</v>
      </c>
    </row>
    <row r="35836" spans="1:2" x14ac:dyDescent="0.25">
      <c r="A35836" s="1">
        <v>42791.884722222225</v>
      </c>
      <c r="B35836" s="2">
        <v>32.789588668778499</v>
      </c>
    </row>
    <row r="35837" spans="1:2" x14ac:dyDescent="0.25">
      <c r="A35837" s="1">
        <v>42791.885416666664</v>
      </c>
      <c r="B35837" s="2">
        <v>32.286355304108291</v>
      </c>
    </row>
    <row r="35838" spans="1:2" x14ac:dyDescent="0.25">
      <c r="A35838" s="1">
        <v>42791.886111111111</v>
      </c>
      <c r="B35838" s="2">
        <v>37.703151976221612</v>
      </c>
    </row>
    <row r="35839" spans="1:2" x14ac:dyDescent="0.25">
      <c r="A35839" s="1">
        <v>42791.886805555558</v>
      </c>
      <c r="B35839" s="2">
        <v>32.914369928654438</v>
      </c>
    </row>
    <row r="35840" spans="1:2" x14ac:dyDescent="0.25">
      <c r="A35840" s="1">
        <v>42791.887499999997</v>
      </c>
      <c r="B35840" s="2">
        <v>32.197586373881009</v>
      </c>
    </row>
    <row r="35841" spans="1:2" x14ac:dyDescent="0.25">
      <c r="A35841" s="1">
        <v>42791.888194444444</v>
      </c>
      <c r="B35841" s="2">
        <v>34.581925167623076</v>
      </c>
    </row>
    <row r="35842" spans="1:2" x14ac:dyDescent="0.25">
      <c r="A35842" s="1">
        <v>42791.888888888891</v>
      </c>
      <c r="B35842" s="2">
        <v>30.297123746160651</v>
      </c>
    </row>
    <row r="35843" spans="1:2" x14ac:dyDescent="0.25">
      <c r="A35843" s="1">
        <v>42791.88958333333</v>
      </c>
      <c r="B35843" s="2">
        <v>44.417132138503561</v>
      </c>
    </row>
    <row r="35844" spans="1:2" x14ac:dyDescent="0.25">
      <c r="A35844" s="1">
        <v>42791.890277777777</v>
      </c>
      <c r="B35844" s="2">
        <v>40.881226482530955</v>
      </c>
    </row>
    <row r="35845" spans="1:2" x14ac:dyDescent="0.25">
      <c r="A35845" s="1">
        <v>42791.890972222223</v>
      </c>
      <c r="B35845" s="2">
        <v>51.721971117246234</v>
      </c>
    </row>
    <row r="35846" spans="1:2" x14ac:dyDescent="0.25">
      <c r="A35846" s="1">
        <v>42791.89166666667</v>
      </c>
      <c r="B35846" s="2">
        <v>60.133756649408802</v>
      </c>
    </row>
    <row r="35847" spans="1:2" x14ac:dyDescent="0.25">
      <c r="A35847" s="1">
        <v>42791.892361111109</v>
      </c>
      <c r="B35847" s="2">
        <v>45.615630518629523</v>
      </c>
    </row>
    <row r="35848" spans="1:2" x14ac:dyDescent="0.25">
      <c r="A35848" s="1">
        <v>42791.893055555556</v>
      </c>
      <c r="B35848" s="2">
        <v>67.101576103545568</v>
      </c>
    </row>
    <row r="35849" spans="1:2" x14ac:dyDescent="0.25">
      <c r="A35849" s="1">
        <v>42791.893750000003</v>
      </c>
      <c r="B35849" s="2">
        <v>65.610507017919247</v>
      </c>
    </row>
    <row r="35850" spans="1:2" x14ac:dyDescent="0.25">
      <c r="A35850" s="1">
        <v>42791.894444444442</v>
      </c>
      <c r="B35850" s="2">
        <v>67.264487643027678</v>
      </c>
    </row>
    <row r="35851" spans="1:2" x14ac:dyDescent="0.25">
      <c r="A35851" s="1">
        <v>42791.895138888889</v>
      </c>
      <c r="B35851" s="2">
        <v>56.17160708893789</v>
      </c>
    </row>
    <row r="35852" spans="1:2" x14ac:dyDescent="0.25">
      <c r="A35852" s="1">
        <v>42791.895833333336</v>
      </c>
      <c r="B35852" s="2">
        <v>62.474102883906262</v>
      </c>
    </row>
    <row r="35853" spans="1:2" x14ac:dyDescent="0.25">
      <c r="A35853" s="1">
        <v>42791.896527777775</v>
      </c>
      <c r="B35853" s="2">
        <v>60.82803249043257</v>
      </c>
    </row>
    <row r="35854" spans="1:2" x14ac:dyDescent="0.25">
      <c r="A35854" s="1">
        <v>42791.897222222222</v>
      </c>
      <c r="B35854" s="2">
        <v>62.599598268935615</v>
      </c>
    </row>
    <row r="35855" spans="1:2" x14ac:dyDescent="0.25">
      <c r="A35855" s="1">
        <v>42791.897916666669</v>
      </c>
      <c r="B35855" s="2">
        <v>63.216146653733446</v>
      </c>
    </row>
    <row r="35856" spans="1:2" x14ac:dyDescent="0.25">
      <c r="A35856" s="1">
        <v>42791.898611111108</v>
      </c>
      <c r="B35856" s="2">
        <v>67.463997559872226</v>
      </c>
    </row>
    <row r="35857" spans="1:2" x14ac:dyDescent="0.25">
      <c r="A35857" s="1">
        <v>42791.899305555555</v>
      </c>
      <c r="B35857" s="2">
        <v>57.974989864377612</v>
      </c>
    </row>
    <row r="35858" spans="1:2" x14ac:dyDescent="0.25">
      <c r="A35858" s="1">
        <v>42791.9</v>
      </c>
      <c r="B35858" s="2">
        <v>68.167422340575527</v>
      </c>
    </row>
    <row r="35859" spans="1:2" x14ac:dyDescent="0.25">
      <c r="A35859" s="1">
        <v>42791.900694444441</v>
      </c>
      <c r="B35859" s="2">
        <v>68.502470989595167</v>
      </c>
    </row>
    <row r="35860" spans="1:2" x14ac:dyDescent="0.25">
      <c r="A35860" s="1">
        <v>42791.901388888888</v>
      </c>
      <c r="B35860" s="2">
        <v>70.841287189984001</v>
      </c>
    </row>
    <row r="35861" spans="1:2" x14ac:dyDescent="0.25">
      <c r="A35861" s="1">
        <v>42791.902083333334</v>
      </c>
      <c r="B35861" s="2">
        <v>80.249011466223365</v>
      </c>
    </row>
    <row r="35862" spans="1:2" x14ac:dyDescent="0.25">
      <c r="A35862" s="1">
        <v>42791.902777777781</v>
      </c>
      <c r="B35862" s="2">
        <v>65.494068678509208</v>
      </c>
    </row>
    <row r="35863" spans="1:2" x14ac:dyDescent="0.25">
      <c r="A35863" s="1">
        <v>42791.90347222222</v>
      </c>
      <c r="B35863" s="2">
        <v>74.062565341172743</v>
      </c>
    </row>
    <row r="35864" spans="1:2" x14ac:dyDescent="0.25">
      <c r="A35864" s="1">
        <v>42791.904166666667</v>
      </c>
      <c r="B35864" s="2">
        <v>77.75509619660248</v>
      </c>
    </row>
    <row r="35865" spans="1:2" x14ac:dyDescent="0.25">
      <c r="A35865" s="1">
        <v>42791.904861111114</v>
      </c>
      <c r="B35865" s="2">
        <v>69.552344666469921</v>
      </c>
    </row>
    <row r="35866" spans="1:2" x14ac:dyDescent="0.25">
      <c r="A35866" s="1">
        <v>42791.905555555553</v>
      </c>
      <c r="B35866" s="2">
        <v>72.869956843343488</v>
      </c>
    </row>
    <row r="35867" spans="1:2" x14ac:dyDescent="0.25">
      <c r="A35867" s="1">
        <v>42791.90625</v>
      </c>
      <c r="B35867" s="2">
        <v>53.431998423492772</v>
      </c>
    </row>
    <row r="35868" spans="1:2" x14ac:dyDescent="0.25">
      <c r="A35868" s="1">
        <v>42791.906944444447</v>
      </c>
      <c r="B35868" s="2">
        <v>51.563777950425475</v>
      </c>
    </row>
    <row r="35869" spans="1:2" x14ac:dyDescent="0.25">
      <c r="A35869" s="1">
        <v>42791.907638888886</v>
      </c>
      <c r="B35869" s="2">
        <v>64.196183894349574</v>
      </c>
    </row>
    <row r="35870" spans="1:2" x14ac:dyDescent="0.25">
      <c r="A35870" s="1">
        <v>42791.908333333333</v>
      </c>
      <c r="B35870" s="2">
        <v>50.872638269874734</v>
      </c>
    </row>
    <row r="35871" spans="1:2" x14ac:dyDescent="0.25">
      <c r="A35871" s="1">
        <v>42791.90902777778</v>
      </c>
      <c r="B35871" s="2">
        <v>55.150875170975148</v>
      </c>
    </row>
    <row r="35872" spans="1:2" x14ac:dyDescent="0.25">
      <c r="A35872" s="1">
        <v>42791.909722222219</v>
      </c>
      <c r="B35872" s="2">
        <v>72.295391985071674</v>
      </c>
    </row>
    <row r="35873" spans="1:2" x14ac:dyDescent="0.25">
      <c r="A35873" s="1">
        <v>42791.910416666666</v>
      </c>
      <c r="B35873" s="2">
        <v>58.346955691473944</v>
      </c>
    </row>
    <row r="35874" spans="1:2" x14ac:dyDescent="0.25">
      <c r="A35874" s="1">
        <v>42791.911111111112</v>
      </c>
      <c r="B35874" s="2">
        <v>55.259543097112328</v>
      </c>
    </row>
    <row r="35875" spans="1:2" x14ac:dyDescent="0.25">
      <c r="A35875" s="1">
        <v>42791.911805555559</v>
      </c>
      <c r="B35875" s="2">
        <v>54.259041946259096</v>
      </c>
    </row>
    <row r="35876" spans="1:2" x14ac:dyDescent="0.25">
      <c r="A35876" s="1">
        <v>42791.912499999999</v>
      </c>
      <c r="B35876" s="2">
        <v>36.649471413532837</v>
      </c>
    </row>
    <row r="35877" spans="1:2" x14ac:dyDescent="0.25">
      <c r="A35877" s="1">
        <v>42791.913194444445</v>
      </c>
      <c r="B35877" s="2">
        <v>56.700825573018911</v>
      </c>
    </row>
    <row r="35878" spans="1:2" x14ac:dyDescent="0.25">
      <c r="A35878" s="1">
        <v>42791.913888888892</v>
      </c>
      <c r="B35878" s="2">
        <v>28.836156531580976</v>
      </c>
    </row>
    <row r="35879" spans="1:2" x14ac:dyDescent="0.25">
      <c r="A35879" s="1">
        <v>42791.914583333331</v>
      </c>
      <c r="B35879" s="2">
        <v>23.631488426524449</v>
      </c>
    </row>
    <row r="35880" spans="1:2" x14ac:dyDescent="0.25">
      <c r="A35880" s="1">
        <v>42791.915277777778</v>
      </c>
      <c r="B35880" s="2">
        <v>21.029119720658247</v>
      </c>
    </row>
    <row r="35881" spans="1:2" x14ac:dyDescent="0.25">
      <c r="A35881" s="1">
        <v>42791.915972222225</v>
      </c>
      <c r="B35881" s="2">
        <v>13.648526340657069</v>
      </c>
    </row>
    <row r="35882" spans="1:2" x14ac:dyDescent="0.25">
      <c r="A35882" s="1">
        <v>42791.916666666664</v>
      </c>
      <c r="B35882" s="2">
        <v>11.361729383847948</v>
      </c>
    </row>
    <row r="35883" spans="1:2" x14ac:dyDescent="0.25">
      <c r="A35883" s="1">
        <v>42791.917361111111</v>
      </c>
      <c r="B35883" s="2">
        <v>-4.6181159029617751</v>
      </c>
    </row>
    <row r="35884" spans="1:2" x14ac:dyDescent="0.25">
      <c r="A35884" s="1">
        <v>42791.918055555558</v>
      </c>
      <c r="B35884" s="2">
        <v>-21.833310596067168</v>
      </c>
    </row>
    <row r="35885" spans="1:2" x14ac:dyDescent="0.25">
      <c r="A35885" s="1">
        <v>42791.918749999997</v>
      </c>
      <c r="B35885" s="2">
        <v>-34.58845317295345</v>
      </c>
    </row>
    <row r="35886" spans="1:2" x14ac:dyDescent="0.25">
      <c r="A35886" s="1">
        <v>42791.919444444444</v>
      </c>
      <c r="B35886" s="2">
        <v>-39.718635874943963</v>
      </c>
    </row>
    <row r="35887" spans="1:2" x14ac:dyDescent="0.25">
      <c r="A35887" s="1">
        <v>42791.920138888891</v>
      </c>
      <c r="B35887" s="2">
        <v>-47.3165150467578</v>
      </c>
    </row>
    <row r="35888" spans="1:2" x14ac:dyDescent="0.25">
      <c r="A35888" s="1">
        <v>42791.92083333333</v>
      </c>
      <c r="B35888" s="2">
        <v>-36.347754862484727</v>
      </c>
    </row>
    <row r="35889" spans="1:2" x14ac:dyDescent="0.25">
      <c r="A35889" s="1">
        <v>42791.921527777777</v>
      </c>
      <c r="B35889" s="2">
        <v>-53.354533793783048</v>
      </c>
    </row>
    <row r="35890" spans="1:2" x14ac:dyDescent="0.25">
      <c r="A35890" s="1">
        <v>42791.922222222223</v>
      </c>
      <c r="B35890" s="2">
        <v>-51.526803061563989</v>
      </c>
    </row>
    <row r="35891" spans="1:2" x14ac:dyDescent="0.25">
      <c r="A35891" s="1">
        <v>42791.92291666667</v>
      </c>
      <c r="B35891" s="2">
        <v>-59.876508021404639</v>
      </c>
    </row>
    <row r="35892" spans="1:2" x14ac:dyDescent="0.25">
      <c r="A35892" s="1">
        <v>42791.923611111109</v>
      </c>
      <c r="B35892" s="2">
        <v>-46.413740553561368</v>
      </c>
    </row>
    <row r="35893" spans="1:2" x14ac:dyDescent="0.25">
      <c r="A35893" s="1">
        <v>42791.924305555556</v>
      </c>
      <c r="B35893" s="2">
        <v>-51.116169288980501</v>
      </c>
    </row>
    <row r="35894" spans="1:2" x14ac:dyDescent="0.25">
      <c r="A35894" s="1">
        <v>42791.925000000003</v>
      </c>
      <c r="B35894" s="2">
        <v>-55.377049934748598</v>
      </c>
    </row>
    <row r="35895" spans="1:2" x14ac:dyDescent="0.25">
      <c r="A35895" s="1">
        <v>42791.925694444442</v>
      </c>
      <c r="B35895" s="2">
        <v>-57.498721769050462</v>
      </c>
    </row>
    <row r="35896" spans="1:2" x14ac:dyDescent="0.25">
      <c r="A35896" s="1">
        <v>42791.926388888889</v>
      </c>
      <c r="B35896" s="2">
        <v>-51.684952153629276</v>
      </c>
    </row>
    <row r="35897" spans="1:2" x14ac:dyDescent="0.25">
      <c r="A35897" s="1">
        <v>42791.927083333336</v>
      </c>
      <c r="B35897" s="2">
        <v>-50.085442915830448</v>
      </c>
    </row>
    <row r="35898" spans="1:2" x14ac:dyDescent="0.25">
      <c r="A35898" s="1">
        <v>42791.927777777775</v>
      </c>
      <c r="B35898" s="2">
        <v>-46.455186166540564</v>
      </c>
    </row>
    <row r="35899" spans="1:2" x14ac:dyDescent="0.25">
      <c r="A35899" s="1">
        <v>42791.928472222222</v>
      </c>
      <c r="B35899" s="2">
        <v>-39.591925828210272</v>
      </c>
    </row>
    <row r="35900" spans="1:2" x14ac:dyDescent="0.25">
      <c r="A35900" s="1">
        <v>42791.929166666669</v>
      </c>
      <c r="B35900" s="2">
        <v>-63.094150866981366</v>
      </c>
    </row>
    <row r="35901" spans="1:2" x14ac:dyDescent="0.25">
      <c r="A35901" s="1">
        <v>42791.929861111108</v>
      </c>
      <c r="B35901" s="2">
        <v>-54.477515572967242</v>
      </c>
    </row>
    <row r="35902" spans="1:2" x14ac:dyDescent="0.25">
      <c r="A35902" s="1">
        <v>42791.930555555555</v>
      </c>
      <c r="B35902" s="2">
        <v>-59.817628553220615</v>
      </c>
    </row>
    <row r="35903" spans="1:2" x14ac:dyDescent="0.25">
      <c r="A35903" s="1">
        <v>42791.931250000001</v>
      </c>
      <c r="B35903" s="2">
        <v>-61.713783329961977</v>
      </c>
    </row>
    <row r="35904" spans="1:2" x14ac:dyDescent="0.25">
      <c r="A35904" s="1">
        <v>42791.931944444441</v>
      </c>
      <c r="B35904" s="2">
        <v>-46.556932774345235</v>
      </c>
    </row>
    <row r="35905" spans="1:2" x14ac:dyDescent="0.25">
      <c r="A35905" s="1">
        <v>42791.932638888888</v>
      </c>
      <c r="B35905" s="2">
        <v>-70.71755896368316</v>
      </c>
    </row>
    <row r="35906" spans="1:2" x14ac:dyDescent="0.25">
      <c r="A35906" s="1">
        <v>42791.933333333334</v>
      </c>
      <c r="B35906" s="2">
        <v>-53.541435708247199</v>
      </c>
    </row>
    <row r="35907" spans="1:2" x14ac:dyDescent="0.25">
      <c r="A35907" s="1">
        <v>42791.934027777781</v>
      </c>
      <c r="B35907" s="2">
        <v>-88.153366615143995</v>
      </c>
    </row>
    <row r="35908" spans="1:2" x14ac:dyDescent="0.25">
      <c r="A35908" s="1">
        <v>42791.93472222222</v>
      </c>
      <c r="B35908" s="2">
        <v>-54.930464677005268</v>
      </c>
    </row>
    <row r="35909" spans="1:2" x14ac:dyDescent="0.25">
      <c r="A35909" s="1">
        <v>42791.935416666667</v>
      </c>
      <c r="B35909" s="2">
        <v>-70.251334944767095</v>
      </c>
    </row>
    <row r="35910" spans="1:2" x14ac:dyDescent="0.25">
      <c r="A35910" s="1">
        <v>42791.936111111114</v>
      </c>
      <c r="B35910" s="2">
        <v>-57.244520765597308</v>
      </c>
    </row>
    <row r="35911" spans="1:2" x14ac:dyDescent="0.25">
      <c r="A35911" s="1">
        <v>42791.936805555553</v>
      </c>
      <c r="B35911" s="2">
        <v>-56.750196976059428</v>
      </c>
    </row>
    <row r="35912" spans="1:2" x14ac:dyDescent="0.25">
      <c r="A35912" s="1">
        <v>42791.9375</v>
      </c>
      <c r="B35912" s="2">
        <v>-50.589921015600943</v>
      </c>
    </row>
    <row r="35913" spans="1:2" x14ac:dyDescent="0.25">
      <c r="A35913" s="1">
        <v>42791.938194444447</v>
      </c>
      <c r="B35913" s="2">
        <v>-52.529465581642583</v>
      </c>
    </row>
    <row r="35914" spans="1:2" x14ac:dyDescent="0.25">
      <c r="A35914" s="1">
        <v>42791.938888888886</v>
      </c>
      <c r="B35914" s="2">
        <v>-49.885793898038294</v>
      </c>
    </row>
    <row r="35915" spans="1:2" x14ac:dyDescent="0.25">
      <c r="A35915" s="1">
        <v>42791.939583333333</v>
      </c>
      <c r="B35915" s="2">
        <v>-40.761333214495487</v>
      </c>
    </row>
    <row r="35916" spans="1:2" x14ac:dyDescent="0.25">
      <c r="A35916" s="1">
        <v>42791.94027777778</v>
      </c>
      <c r="B35916" s="2">
        <v>-43.702455523723621</v>
      </c>
    </row>
    <row r="35917" spans="1:2" x14ac:dyDescent="0.25">
      <c r="A35917" s="1">
        <v>42791.940972222219</v>
      </c>
      <c r="B35917" s="2">
        <v>-37.440477506286697</v>
      </c>
    </row>
    <row r="35918" spans="1:2" x14ac:dyDescent="0.25">
      <c r="A35918" s="1">
        <v>42791.941666666666</v>
      </c>
      <c r="B35918" s="2">
        <v>-36.865044599222408</v>
      </c>
    </row>
    <row r="35919" spans="1:2" x14ac:dyDescent="0.25">
      <c r="A35919" s="1">
        <v>42791.942361111112</v>
      </c>
      <c r="B35919" s="2">
        <v>-28.030976608333489</v>
      </c>
    </row>
    <row r="35920" spans="1:2" x14ac:dyDescent="0.25">
      <c r="A35920" s="1">
        <v>42791.943055555559</v>
      </c>
      <c r="B35920" s="2">
        <v>-28.586232516083935</v>
      </c>
    </row>
    <row r="35921" spans="1:2" x14ac:dyDescent="0.25">
      <c r="A35921" s="1">
        <v>42791.943749999999</v>
      </c>
      <c r="B35921" s="2">
        <v>-21.413517490044374</v>
      </c>
    </row>
    <row r="35922" spans="1:2" x14ac:dyDescent="0.25">
      <c r="A35922" s="1">
        <v>42791.944444444445</v>
      </c>
      <c r="B35922" s="2">
        <v>-26.697067413351274</v>
      </c>
    </row>
    <row r="35923" spans="1:2" x14ac:dyDescent="0.25">
      <c r="A35923" s="1">
        <v>42791.945138888892</v>
      </c>
      <c r="B35923" s="2">
        <v>-32.665845848378375</v>
      </c>
    </row>
    <row r="35924" spans="1:2" x14ac:dyDescent="0.25">
      <c r="A35924" s="1">
        <v>42791.945833333331</v>
      </c>
      <c r="B35924" s="2">
        <v>-43.885767794730299</v>
      </c>
    </row>
    <row r="35925" spans="1:2" x14ac:dyDescent="0.25">
      <c r="A35925" s="1">
        <v>42791.946527777778</v>
      </c>
      <c r="B35925" s="2">
        <v>-51.754201790183046</v>
      </c>
    </row>
    <row r="35926" spans="1:2" x14ac:dyDescent="0.25">
      <c r="A35926" s="1">
        <v>42791.947222222225</v>
      </c>
      <c r="B35926" s="2">
        <v>-47.917605213303858</v>
      </c>
    </row>
    <row r="35927" spans="1:2" x14ac:dyDescent="0.25">
      <c r="A35927" s="1">
        <v>42791.947916666664</v>
      </c>
      <c r="B35927" s="2">
        <v>-53.883938390603483</v>
      </c>
    </row>
    <row r="35928" spans="1:2" x14ac:dyDescent="0.25">
      <c r="A35928" s="1">
        <v>42791.948611111111</v>
      </c>
      <c r="B35928" s="2">
        <v>-52.56378504159899</v>
      </c>
    </row>
    <row r="35929" spans="1:2" x14ac:dyDescent="0.25">
      <c r="A35929" s="1">
        <v>42791.949305555558</v>
      </c>
      <c r="B35929" s="2">
        <v>-50.161777427168758</v>
      </c>
    </row>
    <row r="35930" spans="1:2" x14ac:dyDescent="0.25">
      <c r="A35930" s="1">
        <v>42791.95</v>
      </c>
      <c r="B35930" s="2">
        <v>-40.835751067112383</v>
      </c>
    </row>
    <row r="35931" spans="1:2" x14ac:dyDescent="0.25">
      <c r="A35931" s="1">
        <v>42791.950694444444</v>
      </c>
      <c r="B35931" s="2">
        <v>-47.623955383260423</v>
      </c>
    </row>
    <row r="35932" spans="1:2" x14ac:dyDescent="0.25">
      <c r="A35932" s="1">
        <v>42791.951388888891</v>
      </c>
      <c r="B35932" s="2">
        <v>-42.093215408610803</v>
      </c>
    </row>
    <row r="35933" spans="1:2" x14ac:dyDescent="0.25">
      <c r="A35933" s="1">
        <v>42791.95208333333</v>
      </c>
      <c r="B35933" s="2">
        <v>-34.150630799259915</v>
      </c>
    </row>
    <row r="35934" spans="1:2" x14ac:dyDescent="0.25">
      <c r="A35934" s="1">
        <v>42791.952777777777</v>
      </c>
      <c r="B35934" s="2">
        <v>-26.51370003258538</v>
      </c>
    </row>
    <row r="35935" spans="1:2" x14ac:dyDescent="0.25">
      <c r="A35935" s="1">
        <v>42791.953472222223</v>
      </c>
      <c r="B35935" s="2">
        <v>-11.685758855049304</v>
      </c>
    </row>
    <row r="35936" spans="1:2" x14ac:dyDescent="0.25">
      <c r="A35936" s="1">
        <v>42791.95416666667</v>
      </c>
      <c r="B35936" s="2">
        <v>21.229525225888271</v>
      </c>
    </row>
    <row r="35937" spans="1:2" x14ac:dyDescent="0.25">
      <c r="A35937" s="1">
        <v>42791.954861111109</v>
      </c>
      <c r="B35937" s="2">
        <v>33.085654849341758</v>
      </c>
    </row>
    <row r="35938" spans="1:2" x14ac:dyDescent="0.25">
      <c r="A35938" s="1">
        <v>42791.955555555556</v>
      </c>
      <c r="B35938" s="2">
        <v>35.989070095621479</v>
      </c>
    </row>
    <row r="35939" spans="1:2" x14ac:dyDescent="0.25">
      <c r="A35939" s="1">
        <v>42791.956250000003</v>
      </c>
      <c r="B35939" s="2">
        <v>30.564617269720959</v>
      </c>
    </row>
    <row r="35940" spans="1:2" x14ac:dyDescent="0.25">
      <c r="A35940" s="1">
        <v>42791.956944444442</v>
      </c>
      <c r="B35940" s="2">
        <v>17.429615171162428</v>
      </c>
    </row>
    <row r="35941" spans="1:2" x14ac:dyDescent="0.25">
      <c r="A35941" s="1">
        <v>42791.957638888889</v>
      </c>
      <c r="B35941" s="2">
        <v>23.713065849685275</v>
      </c>
    </row>
    <row r="35942" spans="1:2" x14ac:dyDescent="0.25">
      <c r="A35942" s="1">
        <v>42791.958333333336</v>
      </c>
      <c r="B35942" s="2">
        <v>37.409817248797239</v>
      </c>
    </row>
    <row r="35943" spans="1:2" x14ac:dyDescent="0.25">
      <c r="A35943" s="1">
        <v>42791.959027777775</v>
      </c>
      <c r="B35943" s="2">
        <v>18.700962793589436</v>
      </c>
    </row>
    <row r="35944" spans="1:2" x14ac:dyDescent="0.25">
      <c r="A35944" s="1">
        <v>42791.959722222222</v>
      </c>
      <c r="B35944" s="2">
        <v>6.6729816118428058</v>
      </c>
    </row>
    <row r="35945" spans="1:2" x14ac:dyDescent="0.25">
      <c r="A35945" s="1">
        <v>42791.960416666669</v>
      </c>
      <c r="B35945" s="2">
        <v>8.2677512341767692</v>
      </c>
    </row>
    <row r="35946" spans="1:2" x14ac:dyDescent="0.25">
      <c r="A35946" s="1">
        <v>42791.961111111108</v>
      </c>
      <c r="B35946" s="2">
        <v>24.218386984188207</v>
      </c>
    </row>
    <row r="35947" spans="1:2" x14ac:dyDescent="0.25">
      <c r="A35947" s="1">
        <v>42791.961805555555</v>
      </c>
      <c r="B35947" s="2">
        <v>28.536194481388762</v>
      </c>
    </row>
    <row r="35948" spans="1:2" x14ac:dyDescent="0.25">
      <c r="A35948" s="1">
        <v>42791.962500000001</v>
      </c>
      <c r="B35948" s="2">
        <v>37.865275555039986</v>
      </c>
    </row>
    <row r="35949" spans="1:2" x14ac:dyDescent="0.25">
      <c r="A35949" s="1">
        <v>42791.963194444441</v>
      </c>
      <c r="B35949" s="2">
        <v>35.356286062084834</v>
      </c>
    </row>
    <row r="35950" spans="1:2" x14ac:dyDescent="0.25">
      <c r="A35950" s="1">
        <v>42791.963888888888</v>
      </c>
      <c r="B35950" s="2">
        <v>50.36520253318983</v>
      </c>
    </row>
    <row r="35951" spans="1:2" x14ac:dyDescent="0.25">
      <c r="A35951" s="1">
        <v>42791.964583333334</v>
      </c>
      <c r="B35951" s="2">
        <v>62.456465440199828</v>
      </c>
    </row>
    <row r="35952" spans="1:2" x14ac:dyDescent="0.25">
      <c r="A35952" s="1">
        <v>42791.965277777781</v>
      </c>
      <c r="B35952" s="2">
        <v>56.296129791295968</v>
      </c>
    </row>
    <row r="35953" spans="1:2" x14ac:dyDescent="0.25">
      <c r="A35953" s="1">
        <v>42791.96597222222</v>
      </c>
      <c r="B35953" s="2">
        <v>61.25151745535841</v>
      </c>
    </row>
    <row r="35954" spans="1:2" x14ac:dyDescent="0.25">
      <c r="A35954" s="1">
        <v>42791.966666666667</v>
      </c>
      <c r="B35954" s="2">
        <v>54.559827981660298</v>
      </c>
    </row>
    <row r="35955" spans="1:2" x14ac:dyDescent="0.25">
      <c r="A35955" s="1">
        <v>42791.967361111114</v>
      </c>
      <c r="B35955" s="2">
        <v>65.976511107265836</v>
      </c>
    </row>
    <row r="35956" spans="1:2" x14ac:dyDescent="0.25">
      <c r="A35956" s="1">
        <v>42791.968055555553</v>
      </c>
      <c r="B35956" s="2">
        <v>74.318816388979513</v>
      </c>
    </row>
    <row r="35957" spans="1:2" x14ac:dyDescent="0.25">
      <c r="A35957" s="1">
        <v>42791.96875</v>
      </c>
      <c r="B35957" s="2">
        <v>93.585384872237526</v>
      </c>
    </row>
    <row r="35958" spans="1:2" x14ac:dyDescent="0.25">
      <c r="A35958" s="1">
        <v>42791.969444444447</v>
      </c>
      <c r="B35958" s="2">
        <v>104.76888530456344</v>
      </c>
    </row>
    <row r="35959" spans="1:2" x14ac:dyDescent="0.25">
      <c r="A35959" s="1">
        <v>42791.970138888886</v>
      </c>
      <c r="B35959" s="2">
        <v>71.440481263893886</v>
      </c>
    </row>
    <row r="35960" spans="1:2" x14ac:dyDescent="0.25">
      <c r="A35960" s="1">
        <v>42791.970833333333</v>
      </c>
      <c r="B35960" s="2">
        <v>62.023509864522204</v>
      </c>
    </row>
    <row r="35961" spans="1:2" x14ac:dyDescent="0.25">
      <c r="A35961" s="1">
        <v>42791.97152777778</v>
      </c>
      <c r="B35961" s="2">
        <v>103.65148949122134</v>
      </c>
    </row>
    <row r="35962" spans="1:2" x14ac:dyDescent="0.25">
      <c r="A35962" s="1">
        <v>42791.972222222219</v>
      </c>
      <c r="B35962" s="2">
        <v>88.88277806695163</v>
      </c>
    </row>
    <row r="35963" spans="1:2" x14ac:dyDescent="0.25">
      <c r="A35963" s="1">
        <v>42791.972916666666</v>
      </c>
      <c r="B35963" s="2">
        <v>104.20254481309482</v>
      </c>
    </row>
    <row r="35964" spans="1:2" x14ac:dyDescent="0.25">
      <c r="A35964" s="1">
        <v>42791.973611111112</v>
      </c>
      <c r="B35964" s="2">
        <v>95.790651704157554</v>
      </c>
    </row>
    <row r="35965" spans="1:2" x14ac:dyDescent="0.25">
      <c r="A35965" s="1">
        <v>42791.974305555559</v>
      </c>
      <c r="B35965" s="2">
        <v>99.547833540911469</v>
      </c>
    </row>
    <row r="35966" spans="1:2" x14ac:dyDescent="0.25">
      <c r="A35966" s="1">
        <v>42791.974999999999</v>
      </c>
      <c r="B35966" s="2">
        <v>68.850229167847047</v>
      </c>
    </row>
    <row r="35967" spans="1:2" x14ac:dyDescent="0.25">
      <c r="A35967" s="1">
        <v>42791.975694444445</v>
      </c>
      <c r="B35967" s="2">
        <v>110.96662640346331</v>
      </c>
    </row>
    <row r="35968" spans="1:2" x14ac:dyDescent="0.25">
      <c r="A35968" s="1">
        <v>42791.976388888892</v>
      </c>
      <c r="B35968" s="2">
        <v>116.8413555321206</v>
      </c>
    </row>
    <row r="35969" spans="1:2" x14ac:dyDescent="0.25">
      <c r="A35969" s="1">
        <v>42791.977083333331</v>
      </c>
      <c r="B35969" s="2">
        <v>149.36786991182404</v>
      </c>
    </row>
    <row r="35970" spans="1:2" x14ac:dyDescent="0.25">
      <c r="A35970" s="1">
        <v>42791.977777777778</v>
      </c>
      <c r="B35970" s="2">
        <v>138.79118261651408</v>
      </c>
    </row>
    <row r="35971" spans="1:2" x14ac:dyDescent="0.25">
      <c r="A35971" s="1">
        <v>42791.978472222225</v>
      </c>
      <c r="B35971" s="2">
        <v>149.60889587013517</v>
      </c>
    </row>
    <row r="35972" spans="1:2" x14ac:dyDescent="0.25">
      <c r="A35972" s="1">
        <v>42791.979166666664</v>
      </c>
      <c r="B35972" s="2">
        <v>166.49619016164991</v>
      </c>
    </row>
    <row r="35973" spans="1:2" x14ac:dyDescent="0.25">
      <c r="A35973" s="1">
        <v>42791.979861111111</v>
      </c>
      <c r="B35973" s="2">
        <v>129.6838632832611</v>
      </c>
    </row>
    <row r="35974" spans="1:2" x14ac:dyDescent="0.25">
      <c r="A35974" s="1">
        <v>42791.980555555558</v>
      </c>
      <c r="B35974" s="2">
        <v>91.60918685854412</v>
      </c>
    </row>
    <row r="35975" spans="1:2" x14ac:dyDescent="0.25">
      <c r="A35975" s="1">
        <v>42791.981249999997</v>
      </c>
      <c r="B35975" s="2">
        <v>54.696374440716077</v>
      </c>
    </row>
    <row r="35976" spans="1:2" x14ac:dyDescent="0.25">
      <c r="A35976" s="1">
        <v>42791.981944444444</v>
      </c>
      <c r="B35976" s="2">
        <v>73.540517782051268</v>
      </c>
    </row>
    <row r="35977" spans="1:2" x14ac:dyDescent="0.25">
      <c r="A35977" s="1">
        <v>42791.982638888891</v>
      </c>
      <c r="B35977" s="2">
        <v>39.302285205555378</v>
      </c>
    </row>
    <row r="35978" spans="1:2" x14ac:dyDescent="0.25">
      <c r="A35978" s="1">
        <v>42791.98333333333</v>
      </c>
      <c r="B35978" s="2">
        <v>7.3115864368616412</v>
      </c>
    </row>
    <row r="35979" spans="1:2" x14ac:dyDescent="0.25">
      <c r="A35979" s="1">
        <v>42791.984027777777</v>
      </c>
      <c r="B35979" s="2">
        <v>12.680867980898862</v>
      </c>
    </row>
    <row r="35980" spans="1:2" x14ac:dyDescent="0.25">
      <c r="A35980" s="1">
        <v>42791.984722222223</v>
      </c>
      <c r="B35980" s="2">
        <v>20.595460333733353</v>
      </c>
    </row>
    <row r="35981" spans="1:2" x14ac:dyDescent="0.25">
      <c r="A35981" s="1">
        <v>42791.98541666667</v>
      </c>
      <c r="B35981" s="2">
        <v>-34.273073937987405</v>
      </c>
    </row>
    <row r="35982" spans="1:2" x14ac:dyDescent="0.25">
      <c r="A35982" s="1">
        <v>42791.986111111109</v>
      </c>
      <c r="B35982" s="2">
        <v>-34.982445341414135</v>
      </c>
    </row>
    <row r="35983" spans="1:2" x14ac:dyDescent="0.25">
      <c r="A35983" s="1">
        <v>42791.986805555556</v>
      </c>
      <c r="B35983" s="2">
        <v>-64.210769051860552</v>
      </c>
    </row>
    <row r="35984" spans="1:2" x14ac:dyDescent="0.25">
      <c r="A35984" s="1">
        <v>42791.987500000003</v>
      </c>
      <c r="B35984" s="2">
        <v>-73.15243849644321</v>
      </c>
    </row>
    <row r="35985" spans="1:2" x14ac:dyDescent="0.25">
      <c r="A35985" s="1">
        <v>42791.988194444442</v>
      </c>
      <c r="B35985" s="2">
        <v>-71.799568357689225</v>
      </c>
    </row>
    <row r="35986" spans="1:2" x14ac:dyDescent="0.25">
      <c r="A35986" s="1">
        <v>42791.988888888889</v>
      </c>
      <c r="B35986" s="2">
        <v>-69.647005999187243</v>
      </c>
    </row>
    <row r="35987" spans="1:2" x14ac:dyDescent="0.25">
      <c r="A35987" s="1">
        <v>42791.989583333336</v>
      </c>
      <c r="B35987" s="2">
        <v>-72.140240283888616</v>
      </c>
    </row>
    <row r="35988" spans="1:2" x14ac:dyDescent="0.25">
      <c r="A35988" s="1">
        <v>42791.990277777775</v>
      </c>
      <c r="B35988" s="2">
        <v>-81.858928519431117</v>
      </c>
    </row>
    <row r="35989" spans="1:2" x14ac:dyDescent="0.25">
      <c r="A35989" s="1">
        <v>42791.990972222222</v>
      </c>
      <c r="B35989" s="2">
        <v>-71.488371010642737</v>
      </c>
    </row>
    <row r="35990" spans="1:2" x14ac:dyDescent="0.25">
      <c r="A35990" s="1">
        <v>42791.991666666669</v>
      </c>
      <c r="B35990" s="2">
        <v>-90.937192817010995</v>
      </c>
    </row>
    <row r="35991" spans="1:2" x14ac:dyDescent="0.25">
      <c r="A35991" s="1">
        <v>42791.992361111108</v>
      </c>
      <c r="B35991" s="2">
        <v>-102.41915957060604</v>
      </c>
    </row>
    <row r="35992" spans="1:2" x14ac:dyDescent="0.25">
      <c r="A35992" s="1">
        <v>42791.993055555555</v>
      </c>
      <c r="B35992" s="2">
        <v>-89.682489765516948</v>
      </c>
    </row>
    <row r="35993" spans="1:2" x14ac:dyDescent="0.25">
      <c r="A35993" s="1">
        <v>42791.993750000001</v>
      </c>
      <c r="B35993" s="2">
        <v>-131.33035796895081</v>
      </c>
    </row>
    <row r="35994" spans="1:2" x14ac:dyDescent="0.25">
      <c r="A35994" s="1">
        <v>42791.994444444441</v>
      </c>
      <c r="B35994" s="2">
        <v>-109.98808868338432</v>
      </c>
    </row>
    <row r="35995" spans="1:2" x14ac:dyDescent="0.25">
      <c r="A35995" s="1">
        <v>42791.995138888888</v>
      </c>
      <c r="B35995" s="2">
        <v>-116.79182609336372</v>
      </c>
    </row>
    <row r="35996" spans="1:2" x14ac:dyDescent="0.25">
      <c r="A35996" s="1">
        <v>42791.995833333334</v>
      </c>
      <c r="B35996" s="2">
        <v>-104.64859003381571</v>
      </c>
    </row>
    <row r="35997" spans="1:2" x14ac:dyDescent="0.25">
      <c r="A35997" s="1">
        <v>42791.996527777781</v>
      </c>
      <c r="B35997" s="2">
        <v>-93.472726275606931</v>
      </c>
    </row>
    <row r="35998" spans="1:2" x14ac:dyDescent="0.25">
      <c r="A35998" s="1">
        <v>42791.99722222222</v>
      </c>
      <c r="B35998" s="2">
        <v>-82.475362968842575</v>
      </c>
    </row>
    <row r="35999" spans="1:2" x14ac:dyDescent="0.25">
      <c r="A35999" s="1">
        <v>42791.997916666667</v>
      </c>
      <c r="B35999" s="2">
        <v>-64.610291680652878</v>
      </c>
    </row>
    <row r="36000" spans="1:2" x14ac:dyDescent="0.25">
      <c r="A36000" s="1">
        <v>42791.998611111114</v>
      </c>
      <c r="B36000" s="2">
        <v>-75.404326809966008</v>
      </c>
    </row>
    <row r="36001" spans="1:2" x14ac:dyDescent="0.25">
      <c r="A36001" s="1">
        <v>42791.999305555553</v>
      </c>
      <c r="B36001" s="2">
        <v>-66.639285376856179</v>
      </c>
    </row>
    <row r="36002" spans="1:2" x14ac:dyDescent="0.25">
      <c r="A36002" s="1">
        <v>42792</v>
      </c>
      <c r="B36002" s="2">
        <v>-83.352837957527171</v>
      </c>
    </row>
    <row r="36003" spans="1:2" x14ac:dyDescent="0.25">
      <c r="A36003" s="1">
        <v>42792.000694444447</v>
      </c>
      <c r="B36003" s="2">
        <v>-67.467181546797903</v>
      </c>
    </row>
    <row r="36004" spans="1:2" x14ac:dyDescent="0.25">
      <c r="A36004" s="1">
        <v>42792.001388888886</v>
      </c>
      <c r="B36004" s="2">
        <v>-46.401442819014001</v>
      </c>
    </row>
    <row r="36005" spans="1:2" x14ac:dyDescent="0.25">
      <c r="A36005" s="1">
        <v>42792.002083333333</v>
      </c>
      <c r="B36005" s="2">
        <v>-45.920622462290822</v>
      </c>
    </row>
    <row r="36006" spans="1:2" x14ac:dyDescent="0.25">
      <c r="A36006" s="1">
        <v>42792.00277777778</v>
      </c>
      <c r="B36006" s="2">
        <v>-29.081052967624661</v>
      </c>
    </row>
    <row r="36007" spans="1:2" x14ac:dyDescent="0.25">
      <c r="A36007" s="1">
        <v>42792.003472222219</v>
      </c>
      <c r="B36007" s="2">
        <v>-2.9028278536502814</v>
      </c>
    </row>
    <row r="36008" spans="1:2" x14ac:dyDescent="0.25">
      <c r="A36008" s="1">
        <v>42792.004166666666</v>
      </c>
      <c r="B36008" s="2">
        <v>16.145505471143405</v>
      </c>
    </row>
    <row r="36009" spans="1:2" x14ac:dyDescent="0.25">
      <c r="A36009" s="1">
        <v>42792.004861111112</v>
      </c>
      <c r="B36009" s="2">
        <v>52.700783332095305</v>
      </c>
    </row>
    <row r="36010" spans="1:2" x14ac:dyDescent="0.25">
      <c r="A36010" s="1">
        <v>42792.005555555559</v>
      </c>
      <c r="B36010" s="2">
        <v>53.770684363091519</v>
      </c>
    </row>
    <row r="36011" spans="1:2" x14ac:dyDescent="0.25">
      <c r="A36011" s="1">
        <v>42792.006249999999</v>
      </c>
      <c r="B36011" s="2">
        <v>12.196291329744176</v>
      </c>
    </row>
    <row r="36012" spans="1:2" x14ac:dyDescent="0.25">
      <c r="A36012" s="1">
        <v>42792.006944444445</v>
      </c>
      <c r="B36012" s="2">
        <v>13.794389773793712</v>
      </c>
    </row>
    <row r="36013" spans="1:2" x14ac:dyDescent="0.25">
      <c r="A36013" s="1">
        <v>42792.007638888892</v>
      </c>
      <c r="B36013" s="2">
        <v>4.3839149546964711</v>
      </c>
    </row>
    <row r="36014" spans="1:2" x14ac:dyDescent="0.25">
      <c r="A36014" s="1">
        <v>42792.008333333331</v>
      </c>
      <c r="B36014" s="2">
        <v>55.171136631513946</v>
      </c>
    </row>
    <row r="36015" spans="1:2" x14ac:dyDescent="0.25">
      <c r="A36015" s="1">
        <v>42792.009027777778</v>
      </c>
      <c r="B36015" s="2">
        <v>89.015525000930452</v>
      </c>
    </row>
    <row r="36016" spans="1:2" x14ac:dyDescent="0.25">
      <c r="A36016" s="1">
        <v>42792.009722222225</v>
      </c>
      <c r="B36016" s="2">
        <v>65.408053580543495</v>
      </c>
    </row>
    <row r="36017" spans="1:2" x14ac:dyDescent="0.25">
      <c r="A36017" s="1">
        <v>42792.010416666664</v>
      </c>
      <c r="B36017" s="2">
        <v>88.57298294458306</v>
      </c>
    </row>
    <row r="36018" spans="1:2" x14ac:dyDescent="0.25">
      <c r="A36018" s="1">
        <v>42792.011111111111</v>
      </c>
      <c r="B36018" s="2">
        <v>90.763845884221766</v>
      </c>
    </row>
    <row r="36019" spans="1:2" x14ac:dyDescent="0.25">
      <c r="A36019" s="1">
        <v>42792.011805555558</v>
      </c>
      <c r="B36019" s="2">
        <v>132.26958844640757</v>
      </c>
    </row>
    <row r="36020" spans="1:2" x14ac:dyDescent="0.25">
      <c r="A36020" s="1">
        <v>42792.012499999997</v>
      </c>
      <c r="B36020" s="2">
        <v>119.48482506138583</v>
      </c>
    </row>
    <row r="36021" spans="1:2" x14ac:dyDescent="0.25">
      <c r="A36021" s="1">
        <v>42792.013194444444</v>
      </c>
      <c r="B36021" s="2">
        <v>123.41862011240445</v>
      </c>
    </row>
    <row r="36022" spans="1:2" x14ac:dyDescent="0.25">
      <c r="A36022" s="1">
        <v>42792.013888888891</v>
      </c>
      <c r="B36022" s="2">
        <v>126.10318840804588</v>
      </c>
    </row>
    <row r="36023" spans="1:2" x14ac:dyDescent="0.25">
      <c r="A36023" s="1">
        <v>42792.01458333333</v>
      </c>
      <c r="B36023" s="2">
        <v>123.89504628586971</v>
      </c>
    </row>
    <row r="36024" spans="1:2" x14ac:dyDescent="0.25">
      <c r="A36024" s="1">
        <v>42792.015277777777</v>
      </c>
      <c r="B36024" s="2">
        <v>127.58843940376343</v>
      </c>
    </row>
    <row r="36025" spans="1:2" x14ac:dyDescent="0.25">
      <c r="A36025" s="1">
        <v>42792.015972222223</v>
      </c>
      <c r="B36025" s="2">
        <v>129.49338457517248</v>
      </c>
    </row>
    <row r="36026" spans="1:2" x14ac:dyDescent="0.25">
      <c r="A36026" s="1">
        <v>42792.01666666667</v>
      </c>
      <c r="B36026" s="2">
        <v>158.0641844310332</v>
      </c>
    </row>
    <row r="36027" spans="1:2" x14ac:dyDescent="0.25">
      <c r="A36027" s="1">
        <v>42792.017361111109</v>
      </c>
      <c r="B36027" s="2">
        <v>154.59544624831372</v>
      </c>
    </row>
    <row r="36028" spans="1:2" x14ac:dyDescent="0.25">
      <c r="A36028" s="1">
        <v>42792.018055555556</v>
      </c>
      <c r="B36028" s="2">
        <v>140.7030129156735</v>
      </c>
    </row>
    <row r="36029" spans="1:2" x14ac:dyDescent="0.25">
      <c r="A36029" s="1">
        <v>42792.018750000003</v>
      </c>
      <c r="B36029" s="2">
        <v>156.26546805445494</v>
      </c>
    </row>
    <row r="36030" spans="1:2" x14ac:dyDescent="0.25">
      <c r="A36030" s="1">
        <v>42792.019444444442</v>
      </c>
      <c r="B36030" s="2">
        <v>146.1614100866563</v>
      </c>
    </row>
    <row r="36031" spans="1:2" x14ac:dyDescent="0.25">
      <c r="A36031" s="1">
        <v>42792.020138888889</v>
      </c>
      <c r="B36031" s="2">
        <v>155.11915223167745</v>
      </c>
    </row>
    <row r="36032" spans="1:2" x14ac:dyDescent="0.25">
      <c r="A36032" s="1">
        <v>42792.020833333336</v>
      </c>
      <c r="B36032" s="2">
        <v>153.57539755752077</v>
      </c>
    </row>
    <row r="36033" spans="1:2" x14ac:dyDescent="0.25">
      <c r="A36033" s="1">
        <v>42792.021527777775</v>
      </c>
      <c r="B36033" s="2">
        <v>146.30501874832746</v>
      </c>
    </row>
    <row r="36034" spans="1:2" x14ac:dyDescent="0.25">
      <c r="A36034" s="1">
        <v>42792.022222222222</v>
      </c>
      <c r="B36034" s="2">
        <v>135.33461329155836</v>
      </c>
    </row>
    <row r="36035" spans="1:2" x14ac:dyDescent="0.25">
      <c r="A36035" s="1">
        <v>42792.022916666669</v>
      </c>
      <c r="B36035" s="2">
        <v>122.22589200446964</v>
      </c>
    </row>
    <row r="36036" spans="1:2" x14ac:dyDescent="0.25">
      <c r="A36036" s="1">
        <v>42792.023611111108</v>
      </c>
      <c r="B36036" s="2">
        <v>119.05157927358717</v>
      </c>
    </row>
    <row r="36037" spans="1:2" x14ac:dyDescent="0.25">
      <c r="A36037" s="1">
        <v>42792.024305555555</v>
      </c>
      <c r="B36037" s="2">
        <v>96.740565155039079</v>
      </c>
    </row>
    <row r="36038" spans="1:2" x14ac:dyDescent="0.25">
      <c r="A36038" s="1">
        <v>42792.025000000001</v>
      </c>
      <c r="B36038" s="2">
        <v>97.062130736233669</v>
      </c>
    </row>
    <row r="36039" spans="1:2" x14ac:dyDescent="0.25">
      <c r="A36039" s="1">
        <v>42792.025694444441</v>
      </c>
      <c r="B36039" s="2">
        <v>97.555375628340215</v>
      </c>
    </row>
    <row r="36040" spans="1:2" x14ac:dyDescent="0.25">
      <c r="A36040" s="1">
        <v>42792.026388888888</v>
      </c>
      <c r="B36040" s="2">
        <v>77.561866091727282</v>
      </c>
    </row>
    <row r="36041" spans="1:2" x14ac:dyDescent="0.25">
      <c r="A36041" s="1">
        <v>42792.027083333334</v>
      </c>
      <c r="B36041" s="2">
        <v>100.74752160642917</v>
      </c>
    </row>
    <row r="36042" spans="1:2" x14ac:dyDescent="0.25">
      <c r="A36042" s="1">
        <v>42792.027777777781</v>
      </c>
      <c r="B36042" s="2">
        <v>83.042587321067302</v>
      </c>
    </row>
    <row r="36043" spans="1:2" x14ac:dyDescent="0.25">
      <c r="A36043" s="1">
        <v>42792.02847222222</v>
      </c>
      <c r="B36043" s="2">
        <v>98.820658747518124</v>
      </c>
    </row>
    <row r="36044" spans="1:2" x14ac:dyDescent="0.25">
      <c r="A36044" s="1">
        <v>42792.029166666667</v>
      </c>
      <c r="B36044" s="2">
        <v>70.980793592520058</v>
      </c>
    </row>
    <row r="36045" spans="1:2" x14ac:dyDescent="0.25">
      <c r="A36045" s="1">
        <v>42792.029861111114</v>
      </c>
      <c r="B36045" s="2">
        <v>88.006705099206499</v>
      </c>
    </row>
    <row r="36046" spans="1:2" x14ac:dyDescent="0.25">
      <c r="A36046" s="1">
        <v>42792.030555555553</v>
      </c>
      <c r="B36046" s="2">
        <v>74.760493509907974</v>
      </c>
    </row>
    <row r="36047" spans="1:2" x14ac:dyDescent="0.25">
      <c r="A36047" s="1">
        <v>42792.03125</v>
      </c>
      <c r="B36047" s="2">
        <v>66.766525670152618</v>
      </c>
    </row>
    <row r="36048" spans="1:2" x14ac:dyDescent="0.25">
      <c r="A36048" s="1">
        <v>42792.031944444447</v>
      </c>
      <c r="B36048" s="2">
        <v>71.449843139917363</v>
      </c>
    </row>
    <row r="36049" spans="1:2" x14ac:dyDescent="0.25">
      <c r="A36049" s="1">
        <v>42792.032638888886</v>
      </c>
      <c r="B36049" s="2">
        <v>64.96161776889349</v>
      </c>
    </row>
    <row r="36050" spans="1:2" x14ac:dyDescent="0.25">
      <c r="A36050" s="1">
        <v>42792.033333333333</v>
      </c>
      <c r="B36050" s="2">
        <v>63.885691361490174</v>
      </c>
    </row>
    <row r="36051" spans="1:2" x14ac:dyDescent="0.25">
      <c r="A36051" s="1">
        <v>42792.03402777778</v>
      </c>
      <c r="B36051" s="2">
        <v>61.995176568037522</v>
      </c>
    </row>
    <row r="36052" spans="1:2" x14ac:dyDescent="0.25">
      <c r="A36052" s="1">
        <v>42792.034722222219</v>
      </c>
      <c r="B36052" s="2">
        <v>55.648176566286324</v>
      </c>
    </row>
    <row r="36053" spans="1:2" x14ac:dyDescent="0.25">
      <c r="A36053" s="1">
        <v>42792.035416666666</v>
      </c>
      <c r="B36053" s="2">
        <v>35.490222481780805</v>
      </c>
    </row>
    <row r="36054" spans="1:2" x14ac:dyDescent="0.25">
      <c r="A36054" s="1">
        <v>42792.036111111112</v>
      </c>
      <c r="B36054" s="2">
        <v>44.771822560303072</v>
      </c>
    </row>
    <row r="36055" spans="1:2" x14ac:dyDescent="0.25">
      <c r="A36055" s="1">
        <v>42792.036805555559</v>
      </c>
      <c r="B36055" s="2">
        <v>43.272389335474386</v>
      </c>
    </row>
    <row r="36056" spans="1:2" x14ac:dyDescent="0.25">
      <c r="A36056" s="1">
        <v>42792.037499999999</v>
      </c>
      <c r="B36056" s="2">
        <v>58.985301250481278</v>
      </c>
    </row>
    <row r="36057" spans="1:2" x14ac:dyDescent="0.25">
      <c r="A36057" s="1">
        <v>42792.038194444445</v>
      </c>
      <c r="B36057" s="2">
        <v>63.545181548092906</v>
      </c>
    </row>
    <row r="36058" spans="1:2" x14ac:dyDescent="0.25">
      <c r="A36058" s="1">
        <v>42792.038888888892</v>
      </c>
      <c r="B36058" s="2">
        <v>59.540900986717318</v>
      </c>
    </row>
    <row r="36059" spans="1:2" x14ac:dyDescent="0.25">
      <c r="A36059" s="1">
        <v>42792.039583333331</v>
      </c>
      <c r="B36059" s="2">
        <v>73.289012173159662</v>
      </c>
    </row>
    <row r="36060" spans="1:2" x14ac:dyDescent="0.25">
      <c r="A36060" s="1">
        <v>42792.040277777778</v>
      </c>
      <c r="B36060" s="2">
        <v>57.364339435754424</v>
      </c>
    </row>
    <row r="36061" spans="1:2" x14ac:dyDescent="0.25">
      <c r="A36061" s="1">
        <v>42792.040972222225</v>
      </c>
      <c r="B36061" s="2">
        <v>53.53410071079076</v>
      </c>
    </row>
    <row r="36062" spans="1:2" x14ac:dyDescent="0.25">
      <c r="A36062" s="1">
        <v>42792.041666666664</v>
      </c>
      <c r="B36062" s="2">
        <v>60.856911571774013</v>
      </c>
    </row>
    <row r="36063" spans="1:2" x14ac:dyDescent="0.25">
      <c r="A36063" s="1">
        <v>42792.042361111111</v>
      </c>
      <c r="B36063" s="2">
        <v>42.065960079223927</v>
      </c>
    </row>
    <row r="36064" spans="1:2" x14ac:dyDescent="0.25">
      <c r="A36064" s="1">
        <v>42792.043055555558</v>
      </c>
      <c r="B36064" s="2">
        <v>46.65574308149565</v>
      </c>
    </row>
    <row r="36065" spans="1:2" x14ac:dyDescent="0.25">
      <c r="A36065" s="1">
        <v>42792.043749999997</v>
      </c>
      <c r="B36065" s="2">
        <v>36.531952082008743</v>
      </c>
    </row>
    <row r="36066" spans="1:2" x14ac:dyDescent="0.25">
      <c r="A36066" s="1">
        <v>42792.044444444444</v>
      </c>
      <c r="B36066" s="2">
        <v>47.570072548022047</v>
      </c>
    </row>
    <row r="36067" spans="1:2" x14ac:dyDescent="0.25">
      <c r="A36067" s="1">
        <v>42792.045138888891</v>
      </c>
      <c r="B36067" s="2">
        <v>29.432613636535827</v>
      </c>
    </row>
    <row r="36068" spans="1:2" x14ac:dyDescent="0.25">
      <c r="A36068" s="1">
        <v>42792.04583333333</v>
      </c>
      <c r="B36068" s="2">
        <v>22.184466255904894</v>
      </c>
    </row>
    <row r="36069" spans="1:2" x14ac:dyDescent="0.25">
      <c r="A36069" s="1">
        <v>42792.046527777777</v>
      </c>
      <c r="B36069" s="2">
        <v>9.761218002953683</v>
      </c>
    </row>
    <row r="36070" spans="1:2" x14ac:dyDescent="0.25">
      <c r="A36070" s="1">
        <v>42792.047222222223</v>
      </c>
      <c r="B36070" s="2">
        <v>8.7094278982025575</v>
      </c>
    </row>
    <row r="36071" spans="1:2" x14ac:dyDescent="0.25">
      <c r="A36071" s="1">
        <v>42792.04791666667</v>
      </c>
      <c r="B36071" s="2">
        <v>8.3091043699290221</v>
      </c>
    </row>
    <row r="36072" spans="1:2" x14ac:dyDescent="0.25">
      <c r="A36072" s="1">
        <v>42792.048611111109</v>
      </c>
      <c r="B36072" s="2">
        <v>16.26514258495202</v>
      </c>
    </row>
    <row r="36073" spans="1:2" x14ac:dyDescent="0.25">
      <c r="A36073" s="1">
        <v>42792.049305555556</v>
      </c>
      <c r="B36073" s="2">
        <v>23.913590888608208</v>
      </c>
    </row>
    <row r="36074" spans="1:2" x14ac:dyDescent="0.25">
      <c r="A36074" s="1">
        <v>42792.05</v>
      </c>
      <c r="B36074" s="2">
        <v>33.557086499289049</v>
      </c>
    </row>
    <row r="36075" spans="1:2" x14ac:dyDescent="0.25">
      <c r="A36075" s="1">
        <v>42792.050694444442</v>
      </c>
      <c r="B36075" s="2">
        <v>50.904543582718667</v>
      </c>
    </row>
    <row r="36076" spans="1:2" x14ac:dyDescent="0.25">
      <c r="A36076" s="1">
        <v>42792.051388888889</v>
      </c>
      <c r="B36076" s="2">
        <v>50.432279274294466</v>
      </c>
    </row>
    <row r="36077" spans="1:2" x14ac:dyDescent="0.25">
      <c r="A36077" s="1">
        <v>42792.052083333336</v>
      </c>
      <c r="B36077" s="2">
        <v>67.89160963387306</v>
      </c>
    </row>
    <row r="36078" spans="1:2" x14ac:dyDescent="0.25">
      <c r="A36078" s="1">
        <v>42792.052777777775</v>
      </c>
      <c r="B36078" s="2">
        <v>71.649258903022073</v>
      </c>
    </row>
    <row r="36079" spans="1:2" x14ac:dyDescent="0.25">
      <c r="A36079" s="1">
        <v>42792.053472222222</v>
      </c>
      <c r="B36079" s="2">
        <v>75.666208288265622</v>
      </c>
    </row>
    <row r="36080" spans="1:2" x14ac:dyDescent="0.25">
      <c r="A36080" s="1">
        <v>42792.054166666669</v>
      </c>
      <c r="B36080" s="2">
        <v>88.043290498499601</v>
      </c>
    </row>
    <row r="36081" spans="1:2" x14ac:dyDescent="0.25">
      <c r="A36081" s="1">
        <v>42792.054861111108</v>
      </c>
      <c r="B36081" s="2">
        <v>77.997534363831321</v>
      </c>
    </row>
    <row r="36082" spans="1:2" x14ac:dyDescent="0.25">
      <c r="A36082" s="1">
        <v>42792.055555555555</v>
      </c>
      <c r="B36082" s="2">
        <v>66.505065746686881</v>
      </c>
    </row>
    <row r="36083" spans="1:2" x14ac:dyDescent="0.25">
      <c r="A36083" s="1">
        <v>42792.056250000001</v>
      </c>
      <c r="B36083" s="2">
        <v>75.746257817646253</v>
      </c>
    </row>
    <row r="36084" spans="1:2" x14ac:dyDescent="0.25">
      <c r="A36084" s="1">
        <v>42792.056944444441</v>
      </c>
      <c r="B36084" s="2">
        <v>60.748827694080923</v>
      </c>
    </row>
    <row r="36085" spans="1:2" x14ac:dyDescent="0.25">
      <c r="A36085" s="1">
        <v>42792.057638888888</v>
      </c>
      <c r="B36085" s="2">
        <v>76.393909845951327</v>
      </c>
    </row>
    <row r="36086" spans="1:2" x14ac:dyDescent="0.25">
      <c r="A36086" s="1">
        <v>42792.058333333334</v>
      </c>
      <c r="B36086" s="2">
        <v>70.288641082972759</v>
      </c>
    </row>
    <row r="36087" spans="1:2" x14ac:dyDescent="0.25">
      <c r="A36087" s="1">
        <v>42792.059027777781</v>
      </c>
      <c r="B36087" s="2">
        <v>76.759029012066705</v>
      </c>
    </row>
    <row r="36088" spans="1:2" x14ac:dyDescent="0.25">
      <c r="A36088" s="1">
        <v>42792.05972222222</v>
      </c>
      <c r="B36088" s="2">
        <v>60.588597817090339</v>
      </c>
    </row>
    <row r="36089" spans="1:2" x14ac:dyDescent="0.25">
      <c r="A36089" s="1">
        <v>42792.060416666667</v>
      </c>
      <c r="B36089" s="2">
        <v>75.965262828594618</v>
      </c>
    </row>
    <row r="36090" spans="1:2" x14ac:dyDescent="0.25">
      <c r="A36090" s="1">
        <v>42792.061111111114</v>
      </c>
      <c r="B36090" s="2">
        <v>68.976485101925206</v>
      </c>
    </row>
    <row r="36091" spans="1:2" x14ac:dyDescent="0.25">
      <c r="A36091" s="1">
        <v>42792.061805555553</v>
      </c>
      <c r="B36091" s="2">
        <v>72.53295575131196</v>
      </c>
    </row>
    <row r="36092" spans="1:2" x14ac:dyDescent="0.25">
      <c r="A36092" s="1">
        <v>42792.0625</v>
      </c>
      <c r="B36092" s="2">
        <v>67.30806690341366</v>
      </c>
    </row>
    <row r="36093" spans="1:2" x14ac:dyDescent="0.25">
      <c r="A36093" s="1">
        <v>42792.063194444447</v>
      </c>
      <c r="B36093" s="2">
        <v>63.529013353194266</v>
      </c>
    </row>
    <row r="36094" spans="1:2" x14ac:dyDescent="0.25">
      <c r="A36094" s="1">
        <v>42792.063888888886</v>
      </c>
      <c r="B36094" s="2">
        <v>67.127302520931693</v>
      </c>
    </row>
    <row r="36095" spans="1:2" x14ac:dyDescent="0.25">
      <c r="A36095" s="1">
        <v>42792.064583333333</v>
      </c>
      <c r="B36095" s="2">
        <v>54.455259320450324</v>
      </c>
    </row>
    <row r="36096" spans="1:2" x14ac:dyDescent="0.25">
      <c r="A36096" s="1">
        <v>42792.06527777778</v>
      </c>
      <c r="B36096" s="2">
        <v>56.014237889789122</v>
      </c>
    </row>
    <row r="36097" spans="1:2" x14ac:dyDescent="0.25">
      <c r="A36097" s="1">
        <v>42792.065972222219</v>
      </c>
      <c r="B36097" s="2">
        <v>59.798875976497463</v>
      </c>
    </row>
    <row r="36098" spans="1:2" x14ac:dyDescent="0.25">
      <c r="A36098" s="1">
        <v>42792.066666666666</v>
      </c>
      <c r="B36098" s="2">
        <v>54.159861970685114</v>
      </c>
    </row>
    <row r="36099" spans="1:2" x14ac:dyDescent="0.25">
      <c r="A36099" s="1">
        <v>42792.067361111112</v>
      </c>
      <c r="B36099" s="2">
        <v>48.157962591242786</v>
      </c>
    </row>
    <row r="36100" spans="1:2" x14ac:dyDescent="0.25">
      <c r="A36100" s="1">
        <v>42792.068055555559</v>
      </c>
      <c r="B36100" s="2">
        <v>57.981124369738005</v>
      </c>
    </row>
    <row r="36101" spans="1:2" x14ac:dyDescent="0.25">
      <c r="A36101" s="1">
        <v>42792.068749999999</v>
      </c>
      <c r="B36101" s="2">
        <v>54.247442000223479</v>
      </c>
    </row>
    <row r="36102" spans="1:2" x14ac:dyDescent="0.25">
      <c r="A36102" s="1">
        <v>42792.069444444445</v>
      </c>
      <c r="B36102" s="2">
        <v>60.633959293336375</v>
      </c>
    </row>
    <row r="36103" spans="1:2" x14ac:dyDescent="0.25">
      <c r="A36103" s="1">
        <v>42792.070138888892</v>
      </c>
      <c r="B36103" s="2">
        <v>41.231036771611251</v>
      </c>
    </row>
    <row r="36104" spans="1:2" x14ac:dyDescent="0.25">
      <c r="A36104" s="1">
        <v>42792.070833333331</v>
      </c>
      <c r="B36104" s="2">
        <v>57.163325135875496</v>
      </c>
    </row>
    <row r="36105" spans="1:2" x14ac:dyDescent="0.25">
      <c r="A36105" s="1">
        <v>42792.071527777778</v>
      </c>
      <c r="B36105" s="2">
        <v>62.634920987710942</v>
      </c>
    </row>
    <row r="36106" spans="1:2" x14ac:dyDescent="0.25">
      <c r="A36106" s="1">
        <v>42792.072222222225</v>
      </c>
      <c r="B36106" s="2">
        <v>57.759597240895772</v>
      </c>
    </row>
    <row r="36107" spans="1:2" x14ac:dyDescent="0.25">
      <c r="A36107" s="1">
        <v>42792.072916666664</v>
      </c>
      <c r="B36107" s="2">
        <v>71.399835916288424</v>
      </c>
    </row>
    <row r="36108" spans="1:2" x14ac:dyDescent="0.25">
      <c r="A36108" s="1">
        <v>42792.073611111111</v>
      </c>
      <c r="B36108" s="2">
        <v>57.289715331445528</v>
      </c>
    </row>
    <row r="36109" spans="1:2" x14ac:dyDescent="0.25">
      <c r="A36109" s="1">
        <v>42792.074305555558</v>
      </c>
      <c r="B36109" s="2">
        <v>72.88886394531194</v>
      </c>
    </row>
    <row r="36110" spans="1:2" x14ac:dyDescent="0.25">
      <c r="A36110" s="1">
        <v>42792.074999999997</v>
      </c>
      <c r="B36110" s="2">
        <v>67.639315806494167</v>
      </c>
    </row>
    <row r="36111" spans="1:2" x14ac:dyDescent="0.25">
      <c r="A36111" s="1">
        <v>42792.075694444444</v>
      </c>
      <c r="B36111" s="2">
        <v>84.934229084853243</v>
      </c>
    </row>
    <row r="36112" spans="1:2" x14ac:dyDescent="0.25">
      <c r="A36112" s="1">
        <v>42792.076388888891</v>
      </c>
      <c r="B36112" s="2">
        <v>85.044629887087893</v>
      </c>
    </row>
    <row r="36113" spans="1:2" x14ac:dyDescent="0.25">
      <c r="A36113" s="1">
        <v>42792.07708333333</v>
      </c>
      <c r="B36113" s="2">
        <v>77.714290400202543</v>
      </c>
    </row>
    <row r="36114" spans="1:2" x14ac:dyDescent="0.25">
      <c r="A36114" s="1">
        <v>42792.077777777777</v>
      </c>
      <c r="B36114" s="2">
        <v>76.046254288312042</v>
      </c>
    </row>
    <row r="36115" spans="1:2" x14ac:dyDescent="0.25">
      <c r="A36115" s="1">
        <v>42792.078472222223</v>
      </c>
      <c r="B36115" s="2">
        <v>67.528048894750341</v>
      </c>
    </row>
    <row r="36116" spans="1:2" x14ac:dyDescent="0.25">
      <c r="A36116" s="1">
        <v>42792.07916666667</v>
      </c>
      <c r="B36116" s="2">
        <v>70.926171730722615</v>
      </c>
    </row>
    <row r="36117" spans="1:2" x14ac:dyDescent="0.25">
      <c r="A36117" s="1">
        <v>42792.079861111109</v>
      </c>
      <c r="B36117" s="2">
        <v>57.816010120849633</v>
      </c>
    </row>
    <row r="36118" spans="1:2" x14ac:dyDescent="0.25">
      <c r="A36118" s="1">
        <v>42792.080555555556</v>
      </c>
      <c r="B36118" s="2">
        <v>54.776870524194479</v>
      </c>
    </row>
    <row r="36119" spans="1:2" x14ac:dyDescent="0.25">
      <c r="A36119" s="1">
        <v>42792.081250000003</v>
      </c>
      <c r="B36119" s="2">
        <v>51.971760226348607</v>
      </c>
    </row>
    <row r="36120" spans="1:2" x14ac:dyDescent="0.25">
      <c r="A36120" s="1">
        <v>42792.081944444442</v>
      </c>
      <c r="B36120" s="2">
        <v>45.340426478139122</v>
      </c>
    </row>
    <row r="36121" spans="1:2" x14ac:dyDescent="0.25">
      <c r="A36121" s="1">
        <v>42792.082638888889</v>
      </c>
      <c r="B36121" s="2">
        <v>45.809396381452096</v>
      </c>
    </row>
    <row r="36122" spans="1:2" x14ac:dyDescent="0.25">
      <c r="A36122" s="1">
        <v>42792.083333333336</v>
      </c>
      <c r="B36122" s="2">
        <v>35.9422706844678</v>
      </c>
    </row>
    <row r="36123" spans="1:2" x14ac:dyDescent="0.25">
      <c r="A36123" s="1">
        <v>42792.084027777775</v>
      </c>
      <c r="B36123" s="2">
        <v>29.630458534462377</v>
      </c>
    </row>
    <row r="36124" spans="1:2" x14ac:dyDescent="0.25">
      <c r="A36124" s="1">
        <v>42792.084722222222</v>
      </c>
      <c r="B36124" s="2">
        <v>17.149354531794962</v>
      </c>
    </row>
    <row r="36125" spans="1:2" x14ac:dyDescent="0.25">
      <c r="A36125" s="1">
        <v>42792.085416666669</v>
      </c>
      <c r="B36125" s="2">
        <v>13.792078325916085</v>
      </c>
    </row>
    <row r="36126" spans="1:2" x14ac:dyDescent="0.25">
      <c r="A36126" s="1">
        <v>42792.086111111108</v>
      </c>
      <c r="B36126" s="2">
        <v>6.0601545736870621</v>
      </c>
    </row>
    <row r="36127" spans="1:2" x14ac:dyDescent="0.25">
      <c r="A36127" s="1">
        <v>42792.086805555555</v>
      </c>
      <c r="B36127" s="2">
        <v>-1.3001117814756376</v>
      </c>
    </row>
    <row r="36128" spans="1:2" x14ac:dyDescent="0.25">
      <c r="A36128" s="1">
        <v>42792.087500000001</v>
      </c>
      <c r="B36128" s="2">
        <v>-12.130369261771133</v>
      </c>
    </row>
    <row r="36129" spans="1:2" x14ac:dyDescent="0.25">
      <c r="A36129" s="1">
        <v>42792.088194444441</v>
      </c>
      <c r="B36129" s="2">
        <v>-13.513958524942913</v>
      </c>
    </row>
    <row r="36130" spans="1:2" x14ac:dyDescent="0.25">
      <c r="A36130" s="1">
        <v>42792.088888888888</v>
      </c>
      <c r="B36130" s="2">
        <v>-22.488938781944551</v>
      </c>
    </row>
    <row r="36131" spans="1:2" x14ac:dyDescent="0.25">
      <c r="A36131" s="1">
        <v>42792.089583333334</v>
      </c>
      <c r="B36131" s="2">
        <v>-27.621540170898758</v>
      </c>
    </row>
    <row r="36132" spans="1:2" x14ac:dyDescent="0.25">
      <c r="A36132" s="1">
        <v>42792.090277777781</v>
      </c>
      <c r="B36132" s="2">
        <v>-14.289128732690854</v>
      </c>
    </row>
    <row r="36133" spans="1:2" x14ac:dyDescent="0.25">
      <c r="A36133" s="1">
        <v>42792.09097222222</v>
      </c>
      <c r="B36133" s="2">
        <v>-0.52283100115904135</v>
      </c>
    </row>
    <row r="36134" spans="1:2" x14ac:dyDescent="0.25">
      <c r="A36134" s="1">
        <v>42792.091666666667</v>
      </c>
      <c r="B36134" s="2">
        <v>-0.34321289030255381</v>
      </c>
    </row>
    <row r="36135" spans="1:2" x14ac:dyDescent="0.25">
      <c r="A36135" s="1">
        <v>42792.092361111114</v>
      </c>
      <c r="B36135" s="2">
        <v>7.9311696096986148</v>
      </c>
    </row>
    <row r="36136" spans="1:2" x14ac:dyDescent="0.25">
      <c r="A36136" s="1">
        <v>42792.093055555553</v>
      </c>
      <c r="B36136" s="2">
        <v>18.546698804489719</v>
      </c>
    </row>
    <row r="36137" spans="1:2" x14ac:dyDescent="0.25">
      <c r="A36137" s="1">
        <v>42792.09375</v>
      </c>
      <c r="B36137" s="2">
        <v>13.225086016947989</v>
      </c>
    </row>
    <row r="36138" spans="1:2" x14ac:dyDescent="0.25">
      <c r="A36138" s="1">
        <v>42792.094444444447</v>
      </c>
      <c r="B36138" s="2">
        <v>13.368026883584388</v>
      </c>
    </row>
    <row r="36139" spans="1:2" x14ac:dyDescent="0.25">
      <c r="A36139" s="1">
        <v>42792.095138888886</v>
      </c>
      <c r="B36139" s="2">
        <v>22.169067368263374</v>
      </c>
    </row>
    <row r="36140" spans="1:2" x14ac:dyDescent="0.25">
      <c r="A36140" s="1">
        <v>42792.095833333333</v>
      </c>
      <c r="B36140" s="2">
        <v>18.80415356173738</v>
      </c>
    </row>
    <row r="36141" spans="1:2" x14ac:dyDescent="0.25">
      <c r="A36141" s="1">
        <v>42792.09652777778</v>
      </c>
      <c r="B36141" s="2">
        <v>24.378273082997961</v>
      </c>
    </row>
    <row r="36142" spans="1:2" x14ac:dyDescent="0.25">
      <c r="A36142" s="1">
        <v>42792.097222222219</v>
      </c>
      <c r="B36142" s="2">
        <v>23.475555198269042</v>
      </c>
    </row>
    <row r="36143" spans="1:2" x14ac:dyDescent="0.25">
      <c r="A36143" s="1">
        <v>42792.097916666666</v>
      </c>
      <c r="B36143" s="2">
        <v>38.949198186477588</v>
      </c>
    </row>
    <row r="36144" spans="1:2" x14ac:dyDescent="0.25">
      <c r="A36144" s="1">
        <v>42792.098611111112</v>
      </c>
      <c r="B36144" s="2">
        <v>39.065564938541989</v>
      </c>
    </row>
    <row r="36145" spans="1:2" x14ac:dyDescent="0.25">
      <c r="A36145" s="1">
        <v>42792.099305555559</v>
      </c>
      <c r="B36145" s="2">
        <v>36.437105266588333</v>
      </c>
    </row>
    <row r="36146" spans="1:2" x14ac:dyDescent="0.25">
      <c r="A36146" s="1">
        <v>42792.1</v>
      </c>
      <c r="B36146" s="2">
        <v>33.178472531062532</v>
      </c>
    </row>
    <row r="36147" spans="1:2" x14ac:dyDescent="0.25">
      <c r="A36147" s="1">
        <v>42792.100694444445</v>
      </c>
      <c r="B36147" s="2">
        <v>39.679318022080892</v>
      </c>
    </row>
    <row r="36148" spans="1:2" x14ac:dyDescent="0.25">
      <c r="A36148" s="1">
        <v>42792.101388888892</v>
      </c>
      <c r="B36148" s="2">
        <v>45.556202779208249</v>
      </c>
    </row>
    <row r="36149" spans="1:2" x14ac:dyDescent="0.25">
      <c r="A36149" s="1">
        <v>42792.102083333331</v>
      </c>
      <c r="B36149" s="2">
        <v>54.234173947289428</v>
      </c>
    </row>
    <row r="36150" spans="1:2" x14ac:dyDescent="0.25">
      <c r="A36150" s="1">
        <v>42792.102777777778</v>
      </c>
      <c r="B36150" s="2">
        <v>42.205134305406439</v>
      </c>
    </row>
    <row r="36151" spans="1:2" x14ac:dyDescent="0.25">
      <c r="A36151" s="1">
        <v>42792.103472222225</v>
      </c>
      <c r="B36151" s="2">
        <v>58.068026407476282</v>
      </c>
    </row>
    <row r="36152" spans="1:2" x14ac:dyDescent="0.25">
      <c r="A36152" s="1">
        <v>42792.104166666664</v>
      </c>
      <c r="B36152" s="2">
        <v>53.891590533797476</v>
      </c>
    </row>
    <row r="36153" spans="1:2" x14ac:dyDescent="0.25">
      <c r="A36153" s="1">
        <v>42792.104861111111</v>
      </c>
      <c r="B36153" s="2">
        <v>56.914051497339578</v>
      </c>
    </row>
    <row r="36154" spans="1:2" x14ac:dyDescent="0.25">
      <c r="A36154" s="1">
        <v>42792.105555555558</v>
      </c>
      <c r="B36154" s="2">
        <v>67.374891125954065</v>
      </c>
    </row>
    <row r="36155" spans="1:2" x14ac:dyDescent="0.25">
      <c r="A36155" s="1">
        <v>42792.106249999997</v>
      </c>
      <c r="B36155" s="2">
        <v>70.008853374873681</v>
      </c>
    </row>
    <row r="36156" spans="1:2" x14ac:dyDescent="0.25">
      <c r="A36156" s="1">
        <v>42792.106944444444</v>
      </c>
      <c r="B36156" s="2">
        <v>76.472973822427832</v>
      </c>
    </row>
    <row r="36157" spans="1:2" x14ac:dyDescent="0.25">
      <c r="A36157" s="1">
        <v>42792.107638888891</v>
      </c>
      <c r="B36157" s="2">
        <v>81.000191626185554</v>
      </c>
    </row>
    <row r="36158" spans="1:2" x14ac:dyDescent="0.25">
      <c r="A36158" s="1">
        <v>42792.10833333333</v>
      </c>
      <c r="B36158" s="2">
        <v>61.945092747729113</v>
      </c>
    </row>
    <row r="36159" spans="1:2" x14ac:dyDescent="0.25">
      <c r="A36159" s="1">
        <v>42792.109027777777</v>
      </c>
      <c r="B36159" s="2">
        <v>78.477395822833444</v>
      </c>
    </row>
    <row r="36160" spans="1:2" x14ac:dyDescent="0.25">
      <c r="A36160" s="1">
        <v>42792.109722222223</v>
      </c>
      <c r="B36160" s="2">
        <v>78.263357540018234</v>
      </c>
    </row>
    <row r="36161" spans="1:2" x14ac:dyDescent="0.25">
      <c r="A36161" s="1">
        <v>42792.11041666667</v>
      </c>
      <c r="B36161" s="2">
        <v>73.873316039364241</v>
      </c>
    </row>
    <row r="36162" spans="1:2" x14ac:dyDescent="0.25">
      <c r="A36162" s="1">
        <v>42792.111111111109</v>
      </c>
      <c r="B36162" s="2">
        <v>72.569731394756431</v>
      </c>
    </row>
    <row r="36163" spans="1:2" x14ac:dyDescent="0.25">
      <c r="A36163" s="1">
        <v>42792.111805555556</v>
      </c>
      <c r="B36163" s="2">
        <v>66.375059996849942</v>
      </c>
    </row>
    <row r="36164" spans="1:2" x14ac:dyDescent="0.25">
      <c r="A36164" s="1">
        <v>42792.112500000003</v>
      </c>
      <c r="B36164" s="2">
        <v>66.103812454739824</v>
      </c>
    </row>
    <row r="36165" spans="1:2" x14ac:dyDescent="0.25">
      <c r="A36165" s="1">
        <v>42792.113194444442</v>
      </c>
      <c r="B36165" s="2">
        <v>70.327472298043233</v>
      </c>
    </row>
    <row r="36166" spans="1:2" x14ac:dyDescent="0.25">
      <c r="A36166" s="1">
        <v>42792.113888888889</v>
      </c>
      <c r="B36166" s="2">
        <v>65.775544825417455</v>
      </c>
    </row>
    <row r="36167" spans="1:2" x14ac:dyDescent="0.25">
      <c r="A36167" s="1">
        <v>42792.114583333336</v>
      </c>
      <c r="B36167" s="2">
        <v>54.811219362181149</v>
      </c>
    </row>
    <row r="36168" spans="1:2" x14ac:dyDescent="0.25">
      <c r="A36168" s="1">
        <v>42792.115277777775</v>
      </c>
      <c r="B36168" s="2">
        <v>70.356544596436052</v>
      </c>
    </row>
    <row r="36169" spans="1:2" x14ac:dyDescent="0.25">
      <c r="A36169" s="1">
        <v>42792.115972222222</v>
      </c>
      <c r="B36169" s="2">
        <v>63.112814504893805</v>
      </c>
    </row>
    <row r="36170" spans="1:2" x14ac:dyDescent="0.25">
      <c r="A36170" s="1">
        <v>42792.116666666669</v>
      </c>
      <c r="B36170" s="2">
        <v>67.616423372724483</v>
      </c>
    </row>
    <row r="36171" spans="1:2" x14ac:dyDescent="0.25">
      <c r="A36171" s="1">
        <v>42792.117361111108</v>
      </c>
      <c r="B36171" s="2">
        <v>61.508180340909163</v>
      </c>
    </row>
    <row r="36172" spans="1:2" x14ac:dyDescent="0.25">
      <c r="A36172" s="1">
        <v>42792.118055555555</v>
      </c>
      <c r="B36172" s="2">
        <v>68.483445509963587</v>
      </c>
    </row>
    <row r="36173" spans="1:2" x14ac:dyDescent="0.25">
      <c r="A36173" s="1">
        <v>42792.118750000001</v>
      </c>
      <c r="B36173" s="2">
        <v>69.980248454535229</v>
      </c>
    </row>
    <row r="36174" spans="1:2" x14ac:dyDescent="0.25">
      <c r="A36174" s="1">
        <v>42792.119444444441</v>
      </c>
      <c r="B36174" s="2">
        <v>64.921358848095409</v>
      </c>
    </row>
    <row r="36175" spans="1:2" x14ac:dyDescent="0.25">
      <c r="A36175" s="1">
        <v>42792.120138888888</v>
      </c>
      <c r="B36175" s="2">
        <v>62.132593379581039</v>
      </c>
    </row>
    <row r="36176" spans="1:2" x14ac:dyDescent="0.25">
      <c r="A36176" s="1">
        <v>42792.120833333334</v>
      </c>
      <c r="B36176" s="2">
        <v>52.123438960944377</v>
      </c>
    </row>
    <row r="36177" spans="1:2" x14ac:dyDescent="0.25">
      <c r="A36177" s="1">
        <v>42792.121527777781</v>
      </c>
      <c r="B36177" s="2">
        <v>63.01458301168168</v>
      </c>
    </row>
    <row r="36178" spans="1:2" x14ac:dyDescent="0.25">
      <c r="A36178" s="1">
        <v>42792.12222222222</v>
      </c>
      <c r="B36178" s="2">
        <v>57.923971606501922</v>
      </c>
    </row>
    <row r="36179" spans="1:2" x14ac:dyDescent="0.25">
      <c r="A36179" s="1">
        <v>42792.122916666667</v>
      </c>
      <c r="B36179" s="2">
        <v>48.838118726641795</v>
      </c>
    </row>
    <row r="36180" spans="1:2" x14ac:dyDescent="0.25">
      <c r="A36180" s="1">
        <v>42792.123611111114</v>
      </c>
      <c r="B36180" s="2">
        <v>48.970520682078011</v>
      </c>
    </row>
    <row r="36181" spans="1:2" x14ac:dyDescent="0.25">
      <c r="A36181" s="1">
        <v>42792.124305555553</v>
      </c>
      <c r="B36181" s="2">
        <v>30.162077832456269</v>
      </c>
    </row>
    <row r="36182" spans="1:2" x14ac:dyDescent="0.25">
      <c r="A36182" s="1">
        <v>42792.125</v>
      </c>
      <c r="B36182" s="2">
        <v>16.111617261162611</v>
      </c>
    </row>
    <row r="36183" spans="1:2" x14ac:dyDescent="0.25">
      <c r="A36183" s="1">
        <v>42792.125694444447</v>
      </c>
      <c r="B36183" s="2">
        <v>-1.9253573949225635</v>
      </c>
    </row>
    <row r="36184" spans="1:2" x14ac:dyDescent="0.25">
      <c r="A36184" s="1">
        <v>42792.126388888886</v>
      </c>
      <c r="B36184" s="2">
        <v>-0.30279876638766534</v>
      </c>
    </row>
    <row r="36185" spans="1:2" x14ac:dyDescent="0.25">
      <c r="A36185" s="1">
        <v>42792.127083333333</v>
      </c>
      <c r="B36185" s="2">
        <v>-11.637810979094745</v>
      </c>
    </row>
    <row r="36186" spans="1:2" x14ac:dyDescent="0.25">
      <c r="A36186" s="1">
        <v>42792.12777777778</v>
      </c>
      <c r="B36186" s="2">
        <v>-21.839454053877851</v>
      </c>
    </row>
    <row r="36187" spans="1:2" x14ac:dyDescent="0.25">
      <c r="A36187" s="1">
        <v>42792.128472222219</v>
      </c>
      <c r="B36187" s="2">
        <v>-18.311080550952465</v>
      </c>
    </row>
    <row r="36188" spans="1:2" x14ac:dyDescent="0.25">
      <c r="A36188" s="1">
        <v>42792.129166666666</v>
      </c>
      <c r="B36188" s="2">
        <v>-24.813294440611209</v>
      </c>
    </row>
    <row r="36189" spans="1:2" x14ac:dyDescent="0.25">
      <c r="A36189" s="1">
        <v>42792.129861111112</v>
      </c>
      <c r="B36189" s="2">
        <v>-21.203348731694859</v>
      </c>
    </row>
    <row r="36190" spans="1:2" x14ac:dyDescent="0.25">
      <c r="A36190" s="1">
        <v>42792.130555555559</v>
      </c>
      <c r="B36190" s="2">
        <v>-16.668218491637283</v>
      </c>
    </row>
    <row r="36191" spans="1:2" x14ac:dyDescent="0.25">
      <c r="A36191" s="1">
        <v>42792.131249999999</v>
      </c>
      <c r="B36191" s="2">
        <v>-33.698568882021938</v>
      </c>
    </row>
    <row r="36192" spans="1:2" x14ac:dyDescent="0.25">
      <c r="A36192" s="1">
        <v>42792.131944444445</v>
      </c>
      <c r="B36192" s="2">
        <v>-30.253080473665129</v>
      </c>
    </row>
    <row r="36193" spans="1:2" x14ac:dyDescent="0.25">
      <c r="A36193" s="1">
        <v>42792.132638888892</v>
      </c>
      <c r="B36193" s="2">
        <v>-28.557646468153688</v>
      </c>
    </row>
    <row r="36194" spans="1:2" x14ac:dyDescent="0.25">
      <c r="A36194" s="1">
        <v>42792.133333333331</v>
      </c>
      <c r="B36194" s="2">
        <v>-40.184152213705723</v>
      </c>
    </row>
    <row r="36195" spans="1:2" x14ac:dyDescent="0.25">
      <c r="A36195" s="1">
        <v>42792.134027777778</v>
      </c>
      <c r="B36195" s="2">
        <v>-35.163794708878655</v>
      </c>
    </row>
    <row r="36196" spans="1:2" x14ac:dyDescent="0.25">
      <c r="A36196" s="1">
        <v>42792.134722222225</v>
      </c>
      <c r="B36196" s="2">
        <v>-33.579132569892195</v>
      </c>
    </row>
    <row r="36197" spans="1:2" x14ac:dyDescent="0.25">
      <c r="A36197" s="1">
        <v>42792.135416666664</v>
      </c>
      <c r="B36197" s="2">
        <v>-37.083389456904357</v>
      </c>
    </row>
    <row r="36198" spans="1:2" x14ac:dyDescent="0.25">
      <c r="A36198" s="1">
        <v>42792.136111111111</v>
      </c>
      <c r="B36198" s="2">
        <v>-33.642778588917764</v>
      </c>
    </row>
    <row r="36199" spans="1:2" x14ac:dyDescent="0.25">
      <c r="A36199" s="1">
        <v>42792.136805555558</v>
      </c>
      <c r="B36199" s="2">
        <v>-43.600265795762731</v>
      </c>
    </row>
    <row r="36200" spans="1:2" x14ac:dyDescent="0.25">
      <c r="A36200" s="1">
        <v>42792.137499999997</v>
      </c>
      <c r="B36200" s="2">
        <v>-47.227124514362849</v>
      </c>
    </row>
    <row r="36201" spans="1:2" x14ac:dyDescent="0.25">
      <c r="A36201" s="1">
        <v>42792.138194444444</v>
      </c>
      <c r="B36201" s="2">
        <v>-47.14718325701736</v>
      </c>
    </row>
    <row r="36202" spans="1:2" x14ac:dyDescent="0.25">
      <c r="A36202" s="1">
        <v>42792.138888888891</v>
      </c>
      <c r="B36202" s="2">
        <v>-62.089620047268305</v>
      </c>
    </row>
    <row r="36203" spans="1:2" x14ac:dyDescent="0.25">
      <c r="A36203" s="1">
        <v>42792.13958333333</v>
      </c>
      <c r="B36203" s="2">
        <v>-72.010962827926662</v>
      </c>
    </row>
    <row r="36204" spans="1:2" x14ac:dyDescent="0.25">
      <c r="A36204" s="1">
        <v>42792.140277777777</v>
      </c>
      <c r="B36204" s="2">
        <v>-67.565639904248144</v>
      </c>
    </row>
    <row r="36205" spans="1:2" x14ac:dyDescent="0.25">
      <c r="A36205" s="1">
        <v>42792.140972222223</v>
      </c>
      <c r="B36205" s="2">
        <v>-73.747584232472576</v>
      </c>
    </row>
    <row r="36206" spans="1:2" x14ac:dyDescent="0.25">
      <c r="A36206" s="1">
        <v>42792.14166666667</v>
      </c>
      <c r="B36206" s="2">
        <v>-80.684389867171802</v>
      </c>
    </row>
    <row r="36207" spans="1:2" x14ac:dyDescent="0.25">
      <c r="A36207" s="1">
        <v>42792.142361111109</v>
      </c>
      <c r="B36207" s="2">
        <v>-88.037289819587016</v>
      </c>
    </row>
    <row r="36208" spans="1:2" x14ac:dyDescent="0.25">
      <c r="A36208" s="1">
        <v>42792.143055555556</v>
      </c>
      <c r="B36208" s="2">
        <v>-96.709404135885421</v>
      </c>
    </row>
    <row r="36209" spans="1:2" x14ac:dyDescent="0.25">
      <c r="A36209" s="1">
        <v>42792.143750000003</v>
      </c>
      <c r="B36209" s="2">
        <v>-110.68037607440104</v>
      </c>
    </row>
    <row r="36210" spans="1:2" x14ac:dyDescent="0.25">
      <c r="A36210" s="1">
        <v>42792.144444444442</v>
      </c>
      <c r="B36210" s="2">
        <v>-99.946407634056712</v>
      </c>
    </row>
    <row r="36211" spans="1:2" x14ac:dyDescent="0.25">
      <c r="A36211" s="1">
        <v>42792.145138888889</v>
      </c>
      <c r="B36211" s="2">
        <v>-91.03322162837334</v>
      </c>
    </row>
    <row r="36212" spans="1:2" x14ac:dyDescent="0.25">
      <c r="A36212" s="1">
        <v>42792.145833333336</v>
      </c>
      <c r="B36212" s="2">
        <v>-80.967966001484697</v>
      </c>
    </row>
    <row r="36213" spans="1:2" x14ac:dyDescent="0.25">
      <c r="A36213" s="1">
        <v>42792.146527777775</v>
      </c>
      <c r="B36213" s="2">
        <v>-68.63363823239925</v>
      </c>
    </row>
    <row r="36214" spans="1:2" x14ac:dyDescent="0.25">
      <c r="A36214" s="1">
        <v>42792.147222222222</v>
      </c>
      <c r="B36214" s="2">
        <v>-59.340112295479045</v>
      </c>
    </row>
    <row r="36215" spans="1:2" x14ac:dyDescent="0.25">
      <c r="A36215" s="1">
        <v>42792.147916666669</v>
      </c>
      <c r="B36215" s="2">
        <v>-43.624801500034422</v>
      </c>
    </row>
    <row r="36216" spans="1:2" x14ac:dyDescent="0.25">
      <c r="A36216" s="1">
        <v>42792.148611111108</v>
      </c>
      <c r="B36216" s="2">
        <v>-49.59990463554665</v>
      </c>
    </row>
    <row r="36217" spans="1:2" x14ac:dyDescent="0.25">
      <c r="A36217" s="1">
        <v>42792.149305555555</v>
      </c>
      <c r="B36217" s="2">
        <v>-60.423364710134528</v>
      </c>
    </row>
    <row r="36218" spans="1:2" x14ac:dyDescent="0.25">
      <c r="A36218" s="1">
        <v>42792.15</v>
      </c>
      <c r="B36218" s="2">
        <v>-67.586099063927151</v>
      </c>
    </row>
    <row r="36219" spans="1:2" x14ac:dyDescent="0.25">
      <c r="A36219" s="1">
        <v>42792.150694444441</v>
      </c>
      <c r="B36219" s="2">
        <v>-72.83735988461801</v>
      </c>
    </row>
    <row r="36220" spans="1:2" x14ac:dyDescent="0.25">
      <c r="A36220" s="1">
        <v>42792.151388888888</v>
      </c>
      <c r="B36220" s="2">
        <v>-74.927235957500912</v>
      </c>
    </row>
    <row r="36221" spans="1:2" x14ac:dyDescent="0.25">
      <c r="A36221" s="1">
        <v>42792.152083333334</v>
      </c>
      <c r="B36221" s="2">
        <v>-75.424801417975686</v>
      </c>
    </row>
    <row r="36222" spans="1:2" x14ac:dyDescent="0.25">
      <c r="A36222" s="1">
        <v>42792.152777777781</v>
      </c>
      <c r="B36222" s="2">
        <v>-78.158066932820176</v>
      </c>
    </row>
    <row r="36223" spans="1:2" x14ac:dyDescent="0.25">
      <c r="A36223" s="1">
        <v>42792.15347222222</v>
      </c>
      <c r="B36223" s="2">
        <v>-82.191411001902694</v>
      </c>
    </row>
    <row r="36224" spans="1:2" x14ac:dyDescent="0.25">
      <c r="A36224" s="1">
        <v>42792.154166666667</v>
      </c>
      <c r="B36224" s="2">
        <v>-81.803549603215657</v>
      </c>
    </row>
    <row r="36225" spans="1:2" x14ac:dyDescent="0.25">
      <c r="A36225" s="1">
        <v>42792.154861111114</v>
      </c>
      <c r="B36225" s="2">
        <v>-79.104376199501957</v>
      </c>
    </row>
    <row r="36226" spans="1:2" x14ac:dyDescent="0.25">
      <c r="A36226" s="1">
        <v>42792.155555555553</v>
      </c>
      <c r="B36226" s="2">
        <v>-79.278204642360407</v>
      </c>
    </row>
    <row r="36227" spans="1:2" x14ac:dyDescent="0.25">
      <c r="A36227" s="1">
        <v>42792.15625</v>
      </c>
      <c r="B36227" s="2">
        <v>-85.245357928262095</v>
      </c>
    </row>
    <row r="36228" spans="1:2" x14ac:dyDescent="0.25">
      <c r="A36228" s="1">
        <v>42792.156944444447</v>
      </c>
      <c r="B36228" s="2">
        <v>-84.855560759988535</v>
      </c>
    </row>
    <row r="36229" spans="1:2" x14ac:dyDescent="0.25">
      <c r="A36229" s="1">
        <v>42792.157638888886</v>
      </c>
      <c r="B36229" s="2">
        <v>-79.550878058591238</v>
      </c>
    </row>
    <row r="36230" spans="1:2" x14ac:dyDescent="0.25">
      <c r="A36230" s="1">
        <v>42792.158333333333</v>
      </c>
      <c r="B36230" s="2">
        <v>-85.834127761831041</v>
      </c>
    </row>
    <row r="36231" spans="1:2" x14ac:dyDescent="0.25">
      <c r="A36231" s="1">
        <v>42792.15902777778</v>
      </c>
      <c r="B36231" s="2">
        <v>-96.716728211853962</v>
      </c>
    </row>
    <row r="36232" spans="1:2" x14ac:dyDescent="0.25">
      <c r="A36232" s="1">
        <v>42792.159722222219</v>
      </c>
      <c r="B36232" s="2">
        <v>-103.08728868872082</v>
      </c>
    </row>
    <row r="36233" spans="1:2" x14ac:dyDescent="0.25">
      <c r="A36233" s="1">
        <v>42792.160416666666</v>
      </c>
      <c r="B36233" s="2">
        <v>-79.454568952754684</v>
      </c>
    </row>
    <row r="36234" spans="1:2" x14ac:dyDescent="0.25">
      <c r="A36234" s="1">
        <v>42792.161111111112</v>
      </c>
      <c r="B36234" s="2">
        <v>-81.429576854594046</v>
      </c>
    </row>
    <row r="36235" spans="1:2" x14ac:dyDescent="0.25">
      <c r="A36235" s="1">
        <v>42792.161805555559</v>
      </c>
      <c r="B36235" s="2">
        <v>-84.276859529037026</v>
      </c>
    </row>
    <row r="36236" spans="1:2" x14ac:dyDescent="0.25">
      <c r="A36236" s="1">
        <v>42792.162499999999</v>
      </c>
      <c r="B36236" s="2">
        <v>-91.909649421098095</v>
      </c>
    </row>
    <row r="36237" spans="1:2" x14ac:dyDescent="0.25">
      <c r="A36237" s="1">
        <v>42792.163194444445</v>
      </c>
      <c r="B36237" s="2">
        <v>-87.664313540943354</v>
      </c>
    </row>
    <row r="36238" spans="1:2" x14ac:dyDescent="0.25">
      <c r="A36238" s="1">
        <v>42792.163888888892</v>
      </c>
      <c r="B36238" s="2">
        <v>-90.312027383364821</v>
      </c>
    </row>
    <row r="36239" spans="1:2" x14ac:dyDescent="0.25">
      <c r="A36239" s="1">
        <v>42792.164583333331</v>
      </c>
      <c r="B36239" s="2">
        <v>-90.094612177077209</v>
      </c>
    </row>
    <row r="36240" spans="1:2" x14ac:dyDescent="0.25">
      <c r="A36240" s="1">
        <v>42792.165277777778</v>
      </c>
      <c r="B36240" s="2">
        <v>-83.874543920238892</v>
      </c>
    </row>
    <row r="36241" spans="1:2" x14ac:dyDescent="0.25">
      <c r="A36241" s="1">
        <v>42792.165972222225</v>
      </c>
      <c r="B36241" s="2">
        <v>-82.864110413525481</v>
      </c>
    </row>
    <row r="36242" spans="1:2" x14ac:dyDescent="0.25">
      <c r="A36242" s="1">
        <v>42792.166666666664</v>
      </c>
      <c r="B36242" s="2">
        <v>-76.899878891850435</v>
      </c>
    </row>
    <row r="36243" spans="1:2" x14ac:dyDescent="0.25">
      <c r="A36243" s="1">
        <v>42792.167361111111</v>
      </c>
      <c r="B36243" s="2">
        <v>-78.448755741160127</v>
      </c>
    </row>
    <row r="36244" spans="1:2" x14ac:dyDescent="0.25">
      <c r="A36244" s="1">
        <v>42792.168055555558</v>
      </c>
      <c r="B36244" s="2">
        <v>-81.497099547594559</v>
      </c>
    </row>
    <row r="36245" spans="1:2" x14ac:dyDescent="0.25">
      <c r="A36245" s="1">
        <v>42792.168749999997</v>
      </c>
      <c r="B36245" s="2">
        <v>-75.083133602363517</v>
      </c>
    </row>
    <row r="36246" spans="1:2" x14ac:dyDescent="0.25">
      <c r="A36246" s="1">
        <v>42792.169444444444</v>
      </c>
      <c r="B36246" s="2">
        <v>-65.868877570276766</v>
      </c>
    </row>
    <row r="36247" spans="1:2" x14ac:dyDescent="0.25">
      <c r="A36247" s="1">
        <v>42792.170138888891</v>
      </c>
      <c r="B36247" s="2">
        <v>-52.762612531506846</v>
      </c>
    </row>
    <row r="36248" spans="1:2" x14ac:dyDescent="0.25">
      <c r="A36248" s="1">
        <v>42792.17083333333</v>
      </c>
      <c r="B36248" s="2">
        <v>-46.957815124521339</v>
      </c>
    </row>
    <row r="36249" spans="1:2" x14ac:dyDescent="0.25">
      <c r="A36249" s="1">
        <v>42792.171527777777</v>
      </c>
      <c r="B36249" s="2">
        <v>-43.507426085903234</v>
      </c>
    </row>
    <row r="36250" spans="1:2" x14ac:dyDescent="0.25">
      <c r="A36250" s="1">
        <v>42792.172222222223</v>
      </c>
      <c r="B36250" s="2">
        <v>-41.914010413162273</v>
      </c>
    </row>
    <row r="36251" spans="1:2" x14ac:dyDescent="0.25">
      <c r="A36251" s="1">
        <v>42792.17291666667</v>
      </c>
      <c r="B36251" s="2">
        <v>-35.436067596745367</v>
      </c>
    </row>
    <row r="36252" spans="1:2" x14ac:dyDescent="0.25">
      <c r="A36252" s="1">
        <v>42792.173611111109</v>
      </c>
      <c r="B36252" s="2">
        <v>-29.7634086543374</v>
      </c>
    </row>
    <row r="36253" spans="1:2" x14ac:dyDescent="0.25">
      <c r="A36253" s="1">
        <v>42792.174305555556</v>
      </c>
      <c r="B36253" s="2">
        <v>-32.051840757371977</v>
      </c>
    </row>
    <row r="36254" spans="1:2" x14ac:dyDescent="0.25">
      <c r="A36254" s="1">
        <v>42792.175000000003</v>
      </c>
      <c r="B36254" s="2">
        <v>-18.793416510562142</v>
      </c>
    </row>
    <row r="36255" spans="1:2" x14ac:dyDescent="0.25">
      <c r="A36255" s="1">
        <v>42792.175694444442</v>
      </c>
      <c r="B36255" s="2">
        <v>-20.490922710664744</v>
      </c>
    </row>
    <row r="36256" spans="1:2" x14ac:dyDescent="0.25">
      <c r="A36256" s="1">
        <v>42792.176388888889</v>
      </c>
      <c r="B36256" s="2">
        <v>-24.706836323240228</v>
      </c>
    </row>
    <row r="36257" spans="1:2" x14ac:dyDescent="0.25">
      <c r="A36257" s="1">
        <v>42792.177083333336</v>
      </c>
      <c r="B36257" s="2">
        <v>-23.539197784898473</v>
      </c>
    </row>
    <row r="36258" spans="1:2" x14ac:dyDescent="0.25">
      <c r="A36258" s="1">
        <v>42792.177777777775</v>
      </c>
      <c r="B36258" s="2">
        <v>-21.813168448823852</v>
      </c>
    </row>
    <row r="36259" spans="1:2" x14ac:dyDescent="0.25">
      <c r="A36259" s="1">
        <v>42792.178472222222</v>
      </c>
      <c r="B36259" s="2">
        <v>-23.938071232381724</v>
      </c>
    </row>
    <row r="36260" spans="1:2" x14ac:dyDescent="0.25">
      <c r="A36260" s="1">
        <v>42792.179166666669</v>
      </c>
      <c r="B36260" s="2">
        <v>-17.806506011772822</v>
      </c>
    </row>
    <row r="36261" spans="1:2" x14ac:dyDescent="0.25">
      <c r="A36261" s="1">
        <v>42792.179861111108</v>
      </c>
      <c r="B36261" s="2">
        <v>-24.779092550318939</v>
      </c>
    </row>
    <row r="36262" spans="1:2" x14ac:dyDescent="0.25">
      <c r="A36262" s="1">
        <v>42792.180555555555</v>
      </c>
      <c r="B36262" s="2">
        <v>-26.070025614728607</v>
      </c>
    </row>
    <row r="36263" spans="1:2" x14ac:dyDescent="0.25">
      <c r="A36263" s="1">
        <v>42792.181250000001</v>
      </c>
      <c r="B36263" s="2">
        <v>-29.176415812711639</v>
      </c>
    </row>
    <row r="36264" spans="1:2" x14ac:dyDescent="0.25">
      <c r="A36264" s="1">
        <v>42792.181944444441</v>
      </c>
      <c r="B36264" s="2">
        <v>-24.592042875068241</v>
      </c>
    </row>
    <row r="36265" spans="1:2" x14ac:dyDescent="0.25">
      <c r="A36265" s="1">
        <v>42792.182638888888</v>
      </c>
      <c r="B36265" s="2">
        <v>-23.671318784544322</v>
      </c>
    </row>
    <row r="36266" spans="1:2" x14ac:dyDescent="0.25">
      <c r="A36266" s="1">
        <v>42792.183333333334</v>
      </c>
      <c r="B36266" s="2">
        <v>-32.714434065707124</v>
      </c>
    </row>
    <row r="36267" spans="1:2" x14ac:dyDescent="0.25">
      <c r="A36267" s="1">
        <v>42792.184027777781</v>
      </c>
      <c r="B36267" s="2">
        <v>-31.935019749052298</v>
      </c>
    </row>
    <row r="36268" spans="1:2" x14ac:dyDescent="0.25">
      <c r="A36268" s="1">
        <v>42792.18472222222</v>
      </c>
      <c r="B36268" s="2">
        <v>-36.533394182614572</v>
      </c>
    </row>
    <row r="36269" spans="1:2" x14ac:dyDescent="0.25">
      <c r="A36269" s="1">
        <v>42792.185416666667</v>
      </c>
      <c r="B36269" s="2">
        <v>-38.907735374032441</v>
      </c>
    </row>
    <row r="36270" spans="1:2" x14ac:dyDescent="0.25">
      <c r="A36270" s="1">
        <v>42792.186111111114</v>
      </c>
      <c r="B36270" s="2">
        <v>-48.745610955602025</v>
      </c>
    </row>
    <row r="36271" spans="1:2" x14ac:dyDescent="0.25">
      <c r="A36271" s="1">
        <v>42792.186805555553</v>
      </c>
      <c r="B36271" s="2">
        <v>-44.224961637755044</v>
      </c>
    </row>
    <row r="36272" spans="1:2" x14ac:dyDescent="0.25">
      <c r="A36272" s="1">
        <v>42792.1875</v>
      </c>
      <c r="B36272" s="2">
        <v>-40.891727667332937</v>
      </c>
    </row>
    <row r="36273" spans="1:2" x14ac:dyDescent="0.25">
      <c r="A36273" s="1">
        <v>42792.188194444447</v>
      </c>
      <c r="B36273" s="2">
        <v>-78.703583546792899</v>
      </c>
    </row>
    <row r="36274" spans="1:2" x14ac:dyDescent="0.25">
      <c r="A36274" s="1">
        <v>42792.188888888886</v>
      </c>
      <c r="B36274" s="2">
        <v>-83.941704415299071</v>
      </c>
    </row>
    <row r="36275" spans="1:2" x14ac:dyDescent="0.25">
      <c r="A36275" s="1">
        <v>42792.189583333333</v>
      </c>
      <c r="B36275" s="2">
        <v>-80.868984885690352</v>
      </c>
    </row>
    <row r="36276" spans="1:2" x14ac:dyDescent="0.25">
      <c r="A36276" s="1">
        <v>42792.19027777778</v>
      </c>
      <c r="B36276" s="2">
        <v>-86.236069290306958</v>
      </c>
    </row>
    <row r="36277" spans="1:2" x14ac:dyDescent="0.25">
      <c r="A36277" s="1">
        <v>42792.190972222219</v>
      </c>
      <c r="B36277" s="2">
        <v>-94.405794303683791</v>
      </c>
    </row>
    <row r="36278" spans="1:2" x14ac:dyDescent="0.25">
      <c r="A36278" s="1">
        <v>42792.191666666666</v>
      </c>
      <c r="B36278" s="2">
        <v>-95.246730488203085</v>
      </c>
    </row>
    <row r="36279" spans="1:2" x14ac:dyDescent="0.25">
      <c r="A36279" s="1">
        <v>42792.192361111112</v>
      </c>
      <c r="B36279" s="2">
        <v>-102.09407145511359</v>
      </c>
    </row>
    <row r="36280" spans="1:2" x14ac:dyDescent="0.25">
      <c r="A36280" s="1">
        <v>42792.193055555559</v>
      </c>
      <c r="B36280" s="2">
        <v>-92.230852390590982</v>
      </c>
    </row>
    <row r="36281" spans="1:2" x14ac:dyDescent="0.25">
      <c r="A36281" s="1">
        <v>42792.193749999999</v>
      </c>
      <c r="B36281" s="2">
        <v>-84.870151334723531</v>
      </c>
    </row>
    <row r="36282" spans="1:2" x14ac:dyDescent="0.25">
      <c r="A36282" s="1">
        <v>42792.194444444445</v>
      </c>
      <c r="B36282" s="2">
        <v>-85.295824824688808</v>
      </c>
    </row>
    <row r="36283" spans="1:2" x14ac:dyDescent="0.25">
      <c r="A36283" s="1">
        <v>42792.195138888892</v>
      </c>
      <c r="B36283" s="2">
        <v>-81.584016483918333</v>
      </c>
    </row>
    <row r="36284" spans="1:2" x14ac:dyDescent="0.25">
      <c r="A36284" s="1">
        <v>42792.195833333331</v>
      </c>
      <c r="B36284" s="2">
        <v>-76.450466740376825</v>
      </c>
    </row>
    <row r="36285" spans="1:2" x14ac:dyDescent="0.25">
      <c r="A36285" s="1">
        <v>42792.196527777778</v>
      </c>
      <c r="B36285" s="2">
        <v>-83.797084343738007</v>
      </c>
    </row>
    <row r="36286" spans="1:2" x14ac:dyDescent="0.25">
      <c r="A36286" s="1">
        <v>42792.197222222225</v>
      </c>
      <c r="B36286" s="2">
        <v>-88.595078420716646</v>
      </c>
    </row>
    <row r="36287" spans="1:2" x14ac:dyDescent="0.25">
      <c r="A36287" s="1">
        <v>42792.197916666664</v>
      </c>
      <c r="B36287" s="2">
        <v>-95.505754372108882</v>
      </c>
    </row>
    <row r="36288" spans="1:2" x14ac:dyDescent="0.25">
      <c r="A36288" s="1">
        <v>42792.198611111111</v>
      </c>
      <c r="B36288" s="2">
        <v>-92.371065580676074</v>
      </c>
    </row>
    <row r="36289" spans="1:2" x14ac:dyDescent="0.25">
      <c r="A36289" s="1">
        <v>42792.199305555558</v>
      </c>
      <c r="B36289" s="2">
        <v>-96.360058817531296</v>
      </c>
    </row>
    <row r="36290" spans="1:2" x14ac:dyDescent="0.25">
      <c r="A36290" s="1">
        <v>42792.2</v>
      </c>
      <c r="B36290" s="2">
        <v>-103.87757581793703</v>
      </c>
    </row>
    <row r="36291" spans="1:2" x14ac:dyDescent="0.25">
      <c r="A36291" s="1">
        <v>42792.200694444444</v>
      </c>
      <c r="B36291" s="2">
        <v>-97.479246274345016</v>
      </c>
    </row>
    <row r="36292" spans="1:2" x14ac:dyDescent="0.25">
      <c r="A36292" s="1">
        <v>42792.201388888891</v>
      </c>
      <c r="B36292" s="2">
        <v>-94.624220706316791</v>
      </c>
    </row>
    <row r="36293" spans="1:2" x14ac:dyDescent="0.25">
      <c r="A36293" s="1">
        <v>42792.20208333333</v>
      </c>
      <c r="B36293" s="2">
        <v>-84.965097287879331</v>
      </c>
    </row>
    <row r="36294" spans="1:2" x14ac:dyDescent="0.25">
      <c r="A36294" s="1">
        <v>42792.202777777777</v>
      </c>
      <c r="B36294" s="2">
        <v>-71.938676059226665</v>
      </c>
    </row>
    <row r="36295" spans="1:2" x14ac:dyDescent="0.25">
      <c r="A36295" s="1">
        <v>42792.203472222223</v>
      </c>
      <c r="B36295" s="2">
        <v>-63.818006529890894</v>
      </c>
    </row>
    <row r="36296" spans="1:2" x14ac:dyDescent="0.25">
      <c r="A36296" s="1">
        <v>42792.20416666667</v>
      </c>
      <c r="B36296" s="2">
        <v>-55.200355817855844</v>
      </c>
    </row>
    <row r="36297" spans="1:2" x14ac:dyDescent="0.25">
      <c r="A36297" s="1">
        <v>42792.204861111109</v>
      </c>
      <c r="B36297" s="2">
        <v>-54.244140609812654</v>
      </c>
    </row>
    <row r="36298" spans="1:2" x14ac:dyDescent="0.25">
      <c r="A36298" s="1">
        <v>42792.205555555556</v>
      </c>
      <c r="B36298" s="2">
        <v>-52.258607175856014</v>
      </c>
    </row>
    <row r="36299" spans="1:2" x14ac:dyDescent="0.25">
      <c r="A36299" s="1">
        <v>42792.206250000003</v>
      </c>
      <c r="B36299" s="2">
        <v>-54.362765349638842</v>
      </c>
    </row>
    <row r="36300" spans="1:2" x14ac:dyDescent="0.25">
      <c r="A36300" s="1">
        <v>42792.206944444442</v>
      </c>
      <c r="B36300" s="2">
        <v>-46.054543711630203</v>
      </c>
    </row>
    <row r="36301" spans="1:2" x14ac:dyDescent="0.25">
      <c r="A36301" s="1">
        <v>42792.207638888889</v>
      </c>
      <c r="B36301" s="2">
        <v>-41.028468789094283</v>
      </c>
    </row>
    <row r="36302" spans="1:2" x14ac:dyDescent="0.25">
      <c r="A36302" s="1">
        <v>42792.208333333336</v>
      </c>
      <c r="B36302" s="2">
        <v>-33.030638591661891</v>
      </c>
    </row>
    <row r="36303" spans="1:2" x14ac:dyDescent="0.25">
      <c r="A36303" s="1">
        <v>42792.209027777775</v>
      </c>
      <c r="B36303" s="2">
        <v>-24.044881003360935</v>
      </c>
    </row>
    <row r="36304" spans="1:2" x14ac:dyDescent="0.25">
      <c r="A36304" s="1">
        <v>42792.209722222222</v>
      </c>
      <c r="B36304" s="2">
        <v>-22.282107921977151</v>
      </c>
    </row>
    <row r="36305" spans="1:2" x14ac:dyDescent="0.25">
      <c r="A36305" s="1">
        <v>42792.210416666669</v>
      </c>
      <c r="B36305" s="2">
        <v>-23.976457778727248</v>
      </c>
    </row>
    <row r="36306" spans="1:2" x14ac:dyDescent="0.25">
      <c r="A36306" s="1">
        <v>42792.211111111108</v>
      </c>
      <c r="B36306" s="2">
        <v>-13.128539687310695</v>
      </c>
    </row>
    <row r="36307" spans="1:2" x14ac:dyDescent="0.25">
      <c r="A36307" s="1">
        <v>42792.211805555555</v>
      </c>
      <c r="B36307" s="2">
        <v>-4.9452729371696478</v>
      </c>
    </row>
    <row r="36308" spans="1:2" x14ac:dyDescent="0.25">
      <c r="A36308" s="1">
        <v>42792.212500000001</v>
      </c>
      <c r="B36308" s="2">
        <v>0.6100012728362344</v>
      </c>
    </row>
    <row r="36309" spans="1:2" x14ac:dyDescent="0.25">
      <c r="A36309" s="1">
        <v>42792.213194444441</v>
      </c>
      <c r="B36309" s="2">
        <v>-3.4644311932359413</v>
      </c>
    </row>
    <row r="36310" spans="1:2" x14ac:dyDescent="0.25">
      <c r="A36310" s="1">
        <v>42792.213888888888</v>
      </c>
      <c r="B36310" s="2">
        <v>0.94265347099838737</v>
      </c>
    </row>
    <row r="36311" spans="1:2" x14ac:dyDescent="0.25">
      <c r="A36311" s="1">
        <v>42792.214583333334</v>
      </c>
      <c r="B36311" s="2">
        <v>14.567678207015948</v>
      </c>
    </row>
    <row r="36312" spans="1:2" x14ac:dyDescent="0.25">
      <c r="A36312" s="1">
        <v>42792.215277777781</v>
      </c>
      <c r="B36312" s="2">
        <v>15.451470087953446</v>
      </c>
    </row>
    <row r="36313" spans="1:2" x14ac:dyDescent="0.25">
      <c r="A36313" s="1">
        <v>42792.21597222222</v>
      </c>
      <c r="B36313" s="2">
        <v>10.495243859032053</v>
      </c>
    </row>
    <row r="36314" spans="1:2" x14ac:dyDescent="0.25">
      <c r="A36314" s="1">
        <v>42792.216666666667</v>
      </c>
      <c r="B36314" s="2">
        <v>16.693738058741534</v>
      </c>
    </row>
    <row r="36315" spans="1:2" x14ac:dyDescent="0.25">
      <c r="A36315" s="1">
        <v>42792.217361111114</v>
      </c>
      <c r="B36315" s="2">
        <v>19.037415255010274</v>
      </c>
    </row>
    <row r="36316" spans="1:2" x14ac:dyDescent="0.25">
      <c r="A36316" s="1">
        <v>42792.218055555553</v>
      </c>
      <c r="B36316" s="2">
        <v>24.309109835584483</v>
      </c>
    </row>
    <row r="36317" spans="1:2" x14ac:dyDescent="0.25">
      <c r="A36317" s="1">
        <v>42792.21875</v>
      </c>
      <c r="B36317" s="2">
        <v>28.30552794542503</v>
      </c>
    </row>
    <row r="36318" spans="1:2" x14ac:dyDescent="0.25">
      <c r="A36318" s="1">
        <v>42792.219444444447</v>
      </c>
      <c r="B36318" s="2">
        <v>39.059039614076028</v>
      </c>
    </row>
    <row r="36319" spans="1:2" x14ac:dyDescent="0.25">
      <c r="A36319" s="1">
        <v>42792.220138888886</v>
      </c>
      <c r="B36319" s="2">
        <v>29.120780276257332</v>
      </c>
    </row>
    <row r="36320" spans="1:2" x14ac:dyDescent="0.25">
      <c r="A36320" s="1">
        <v>42792.220833333333</v>
      </c>
      <c r="B36320" s="2">
        <v>30.514227191055156</v>
      </c>
    </row>
    <row r="36321" spans="1:2" x14ac:dyDescent="0.25">
      <c r="A36321" s="1">
        <v>42792.22152777778</v>
      </c>
      <c r="B36321" s="2">
        <v>24.79702063235624</v>
      </c>
    </row>
    <row r="36322" spans="1:2" x14ac:dyDescent="0.25">
      <c r="A36322" s="1">
        <v>42792.222222222219</v>
      </c>
      <c r="B36322" s="2">
        <v>17.656248996516904</v>
      </c>
    </row>
    <row r="36323" spans="1:2" x14ac:dyDescent="0.25">
      <c r="A36323" s="1">
        <v>42792.222916666666</v>
      </c>
      <c r="B36323" s="2">
        <v>38.247184467796373</v>
      </c>
    </row>
    <row r="36324" spans="1:2" x14ac:dyDescent="0.25">
      <c r="A36324" s="1">
        <v>42792.223611111112</v>
      </c>
      <c r="B36324" s="2">
        <v>35.26506393978925</v>
      </c>
    </row>
    <row r="36325" spans="1:2" x14ac:dyDescent="0.25">
      <c r="A36325" s="1">
        <v>42792.224305555559</v>
      </c>
      <c r="B36325" s="2">
        <v>28.727739389784013</v>
      </c>
    </row>
    <row r="36326" spans="1:2" x14ac:dyDescent="0.25">
      <c r="A36326" s="1">
        <v>42792.224999999999</v>
      </c>
      <c r="B36326" s="2">
        <v>41.001946794276591</v>
      </c>
    </row>
    <row r="36327" spans="1:2" x14ac:dyDescent="0.25">
      <c r="A36327" s="1">
        <v>42792.225694444445</v>
      </c>
      <c r="B36327" s="2">
        <v>35.685086869763232</v>
      </c>
    </row>
    <row r="36328" spans="1:2" x14ac:dyDescent="0.25">
      <c r="A36328" s="1">
        <v>42792.226388888892</v>
      </c>
      <c r="B36328" s="2">
        <v>27.79484690066165</v>
      </c>
    </row>
    <row r="36329" spans="1:2" x14ac:dyDescent="0.25">
      <c r="A36329" s="1">
        <v>42792.227083333331</v>
      </c>
      <c r="B36329" s="2">
        <v>38.077043369146608</v>
      </c>
    </row>
    <row r="36330" spans="1:2" x14ac:dyDescent="0.25">
      <c r="A36330" s="1">
        <v>42792.227777777778</v>
      </c>
      <c r="B36330" s="2">
        <v>29.53785046525736</v>
      </c>
    </row>
    <row r="36331" spans="1:2" x14ac:dyDescent="0.25">
      <c r="A36331" s="1">
        <v>42792.228472222225</v>
      </c>
      <c r="B36331" s="2">
        <v>19.086254167544634</v>
      </c>
    </row>
    <row r="36332" spans="1:2" x14ac:dyDescent="0.25">
      <c r="A36332" s="1">
        <v>42792.229166666664</v>
      </c>
      <c r="B36332" s="2">
        <v>12.788134393161938</v>
      </c>
    </row>
    <row r="36333" spans="1:2" x14ac:dyDescent="0.25">
      <c r="A36333" s="1">
        <v>42792.229861111111</v>
      </c>
      <c r="B36333" s="2">
        <v>8.203018522149069</v>
      </c>
    </row>
    <row r="36334" spans="1:2" x14ac:dyDescent="0.25">
      <c r="A36334" s="1">
        <v>42792.230555555558</v>
      </c>
      <c r="B36334" s="2">
        <v>10.916354146977149</v>
      </c>
    </row>
    <row r="36335" spans="1:2" x14ac:dyDescent="0.25">
      <c r="A36335" s="1">
        <v>42792.231249999997</v>
      </c>
      <c r="B36335" s="2">
        <v>9.3284850521439999</v>
      </c>
    </row>
    <row r="36336" spans="1:2" x14ac:dyDescent="0.25">
      <c r="A36336" s="1">
        <v>42792.231944444444</v>
      </c>
      <c r="B36336" s="2">
        <v>12.139017704890769</v>
      </c>
    </row>
    <row r="36337" spans="1:2" x14ac:dyDescent="0.25">
      <c r="A36337" s="1">
        <v>42792.232638888891</v>
      </c>
      <c r="B36337" s="2">
        <v>12.435798308998347</v>
      </c>
    </row>
    <row r="36338" spans="1:2" x14ac:dyDescent="0.25">
      <c r="A36338" s="1">
        <v>42792.23333333333</v>
      </c>
      <c r="B36338" s="2">
        <v>19.084218553753452</v>
      </c>
    </row>
    <row r="36339" spans="1:2" x14ac:dyDescent="0.25">
      <c r="A36339" s="1">
        <v>42792.234027777777</v>
      </c>
      <c r="B36339" s="2">
        <v>29.418004760261585</v>
      </c>
    </row>
    <row r="36340" spans="1:2" x14ac:dyDescent="0.25">
      <c r="A36340" s="1">
        <v>42792.234722222223</v>
      </c>
      <c r="B36340" s="2">
        <v>27.383114714079419</v>
      </c>
    </row>
    <row r="36341" spans="1:2" x14ac:dyDescent="0.25">
      <c r="A36341" s="1">
        <v>42792.23541666667</v>
      </c>
      <c r="B36341" s="2">
        <v>21.008961407652532</v>
      </c>
    </row>
    <row r="36342" spans="1:2" x14ac:dyDescent="0.25">
      <c r="A36342" s="1">
        <v>42792.236111111109</v>
      </c>
      <c r="B36342" s="2">
        <v>1.4893262074678204</v>
      </c>
    </row>
    <row r="36343" spans="1:2" x14ac:dyDescent="0.25">
      <c r="A36343" s="1">
        <v>42792.236805555556</v>
      </c>
      <c r="B36343" s="2">
        <v>-29.631740001081685</v>
      </c>
    </row>
    <row r="36344" spans="1:2" x14ac:dyDescent="0.25">
      <c r="A36344" s="1">
        <v>42792.237500000003</v>
      </c>
      <c r="B36344" s="2">
        <v>-21.02562987802715</v>
      </c>
    </row>
    <row r="36345" spans="1:2" x14ac:dyDescent="0.25">
      <c r="A36345" s="1">
        <v>42792.238194444442</v>
      </c>
      <c r="B36345" s="2">
        <v>-6.0559165696865724</v>
      </c>
    </row>
    <row r="36346" spans="1:2" x14ac:dyDescent="0.25">
      <c r="A36346" s="1">
        <v>42792.238888888889</v>
      </c>
      <c r="B36346" s="2">
        <v>3.0473402957160336</v>
      </c>
    </row>
    <row r="36347" spans="1:2" x14ac:dyDescent="0.25">
      <c r="A36347" s="1">
        <v>42792.239583333336</v>
      </c>
      <c r="B36347" s="2">
        <v>15.666302015607167</v>
      </c>
    </row>
    <row r="36348" spans="1:2" x14ac:dyDescent="0.25">
      <c r="A36348" s="1">
        <v>42792.240277777775</v>
      </c>
      <c r="B36348" s="2">
        <v>23.837078148346823</v>
      </c>
    </row>
    <row r="36349" spans="1:2" x14ac:dyDescent="0.25">
      <c r="A36349" s="1">
        <v>42792.240972222222</v>
      </c>
      <c r="B36349" s="2">
        <v>26.860180091413106</v>
      </c>
    </row>
    <row r="36350" spans="1:2" x14ac:dyDescent="0.25">
      <c r="A36350" s="1">
        <v>42792.241666666669</v>
      </c>
      <c r="B36350" s="2">
        <v>33.926250999029435</v>
      </c>
    </row>
    <row r="36351" spans="1:2" x14ac:dyDescent="0.25">
      <c r="A36351" s="1">
        <v>42792.242361111108</v>
      </c>
      <c r="B36351" s="2">
        <v>43.127967938683774</v>
      </c>
    </row>
    <row r="36352" spans="1:2" x14ac:dyDescent="0.25">
      <c r="A36352" s="1">
        <v>42792.243055555555</v>
      </c>
      <c r="B36352" s="2">
        <v>50.687131638390319</v>
      </c>
    </row>
    <row r="36353" spans="1:2" x14ac:dyDescent="0.25">
      <c r="A36353" s="1">
        <v>42792.243750000001</v>
      </c>
      <c r="B36353" s="2">
        <v>70.718280382927816</v>
      </c>
    </row>
    <row r="36354" spans="1:2" x14ac:dyDescent="0.25">
      <c r="A36354" s="1">
        <v>42792.244444444441</v>
      </c>
      <c r="B36354" s="2">
        <v>83.286361691105412</v>
      </c>
    </row>
    <row r="36355" spans="1:2" x14ac:dyDescent="0.25">
      <c r="A36355" s="1">
        <v>42792.245138888888</v>
      </c>
      <c r="B36355" s="2">
        <v>91.618794448279857</v>
      </c>
    </row>
    <row r="36356" spans="1:2" x14ac:dyDescent="0.25">
      <c r="A36356" s="1">
        <v>42792.245833333334</v>
      </c>
      <c r="B36356" s="2">
        <v>112.31503492814178</v>
      </c>
    </row>
    <row r="36357" spans="1:2" x14ac:dyDescent="0.25">
      <c r="A36357" s="1">
        <v>42792.246527777781</v>
      </c>
      <c r="B36357" s="2">
        <v>133.77279835155156</v>
      </c>
    </row>
    <row r="36358" spans="1:2" x14ac:dyDescent="0.25">
      <c r="A36358" s="1">
        <v>42792.24722222222</v>
      </c>
      <c r="B36358" s="2">
        <v>151.72056796181715</v>
      </c>
    </row>
    <row r="36359" spans="1:2" x14ac:dyDescent="0.25">
      <c r="A36359" s="1">
        <v>42792.247916666667</v>
      </c>
      <c r="B36359" s="2">
        <v>164.94248863891309</v>
      </c>
    </row>
    <row r="36360" spans="1:2" x14ac:dyDescent="0.25">
      <c r="A36360" s="1">
        <v>42792.248611111114</v>
      </c>
      <c r="B36360" s="2">
        <v>179.82914613199731</v>
      </c>
    </row>
    <row r="36361" spans="1:2" x14ac:dyDescent="0.25">
      <c r="A36361" s="1">
        <v>42792.249305555553</v>
      </c>
      <c r="B36361" s="2">
        <v>193.65372003295536</v>
      </c>
    </row>
    <row r="36362" spans="1:2" x14ac:dyDescent="0.25">
      <c r="A36362" s="1">
        <v>42792.25</v>
      </c>
      <c r="B36362" s="2">
        <v>218.36420129713758</v>
      </c>
    </row>
    <row r="36363" spans="1:2" x14ac:dyDescent="0.25">
      <c r="A36363" s="1">
        <v>42792.250694444447</v>
      </c>
      <c r="B36363" s="2">
        <v>185.7476380248593</v>
      </c>
    </row>
    <row r="36364" spans="1:2" x14ac:dyDescent="0.25">
      <c r="A36364" s="1">
        <v>42792.251388888886</v>
      </c>
      <c r="B36364" s="2">
        <v>150.87800679807938</v>
      </c>
    </row>
    <row r="36365" spans="1:2" x14ac:dyDescent="0.25">
      <c r="A36365" s="1">
        <v>42792.252083333333</v>
      </c>
      <c r="B36365" s="2">
        <v>109.27131171431392</v>
      </c>
    </row>
    <row r="36366" spans="1:2" x14ac:dyDescent="0.25">
      <c r="A36366" s="1">
        <v>42792.25277777778</v>
      </c>
      <c r="B36366" s="2">
        <v>68.739824768572973</v>
      </c>
    </row>
    <row r="36367" spans="1:2" x14ac:dyDescent="0.25">
      <c r="A36367" s="1">
        <v>42792.253472222219</v>
      </c>
      <c r="B36367" s="2">
        <v>21.497536451923953</v>
      </c>
    </row>
    <row r="36368" spans="1:2" x14ac:dyDescent="0.25">
      <c r="A36368" s="1">
        <v>42792.254166666666</v>
      </c>
      <c r="B36368" s="2">
        <v>10.495938768596776</v>
      </c>
    </row>
    <row r="36369" spans="1:2" x14ac:dyDescent="0.25">
      <c r="A36369" s="1">
        <v>42792.254861111112</v>
      </c>
      <c r="B36369" s="2">
        <v>8.0918530320021098</v>
      </c>
    </row>
    <row r="36370" spans="1:2" x14ac:dyDescent="0.25">
      <c r="A36370" s="1">
        <v>42792.255555555559</v>
      </c>
      <c r="B36370" s="2">
        <v>9.904980694729602</v>
      </c>
    </row>
    <row r="36371" spans="1:2" x14ac:dyDescent="0.25">
      <c r="A36371" s="1">
        <v>42792.256249999999</v>
      </c>
      <c r="B36371" s="2">
        <v>-7.8701438037571885</v>
      </c>
    </row>
    <row r="36372" spans="1:2" x14ac:dyDescent="0.25">
      <c r="A36372" s="1">
        <v>42792.256944444445</v>
      </c>
      <c r="B36372" s="2">
        <v>-10.376547676499467</v>
      </c>
    </row>
    <row r="36373" spans="1:2" x14ac:dyDescent="0.25">
      <c r="A36373" s="1">
        <v>42792.257638888892</v>
      </c>
      <c r="B36373" s="2">
        <v>-25.145061341756566</v>
      </c>
    </row>
    <row r="36374" spans="1:2" x14ac:dyDescent="0.25">
      <c r="A36374" s="1">
        <v>42792.258333333331</v>
      </c>
      <c r="B36374" s="2">
        <v>-30.013570341839415</v>
      </c>
    </row>
    <row r="36375" spans="1:2" x14ac:dyDescent="0.25">
      <c r="A36375" s="1">
        <v>42792.259027777778</v>
      </c>
      <c r="B36375" s="2">
        <v>-32.713538497257105</v>
      </c>
    </row>
    <row r="36376" spans="1:2" x14ac:dyDescent="0.25">
      <c r="A36376" s="1">
        <v>42792.259722222225</v>
      </c>
      <c r="B36376" s="2">
        <v>-34.392055499813189</v>
      </c>
    </row>
    <row r="36377" spans="1:2" x14ac:dyDescent="0.25">
      <c r="A36377" s="1">
        <v>42792.260416666664</v>
      </c>
      <c r="B36377" s="2">
        <v>-10.110053943662205</v>
      </c>
    </row>
    <row r="36378" spans="1:2" x14ac:dyDescent="0.25">
      <c r="A36378" s="1">
        <v>42792.261111111111</v>
      </c>
      <c r="B36378" s="2">
        <v>-4.4483228996037116</v>
      </c>
    </row>
    <row r="36379" spans="1:2" x14ac:dyDescent="0.25">
      <c r="A36379" s="1">
        <v>42792.261805555558</v>
      </c>
      <c r="B36379" s="2">
        <v>8.0225880653510107</v>
      </c>
    </row>
    <row r="36380" spans="1:2" x14ac:dyDescent="0.25">
      <c r="A36380" s="1">
        <v>42792.262499999997</v>
      </c>
      <c r="B36380" s="2">
        <v>-1.1561733137408736</v>
      </c>
    </row>
    <row r="36381" spans="1:2" x14ac:dyDescent="0.25">
      <c r="A36381" s="1">
        <v>42792.263194444444</v>
      </c>
      <c r="B36381" s="2">
        <v>-7.7551774020500792</v>
      </c>
    </row>
    <row r="36382" spans="1:2" x14ac:dyDescent="0.25">
      <c r="A36382" s="1">
        <v>42792.263888888891</v>
      </c>
      <c r="B36382" s="2">
        <v>-6.9951389397271369</v>
      </c>
    </row>
    <row r="36383" spans="1:2" x14ac:dyDescent="0.25">
      <c r="A36383" s="1">
        <v>42792.26458333333</v>
      </c>
      <c r="B36383" s="2">
        <v>9.9177674505782001</v>
      </c>
    </row>
    <row r="36384" spans="1:2" x14ac:dyDescent="0.25">
      <c r="A36384" s="1">
        <v>42792.265277777777</v>
      </c>
      <c r="B36384" s="2">
        <v>-1.9777138629657505</v>
      </c>
    </row>
    <row r="36385" spans="1:2" x14ac:dyDescent="0.25">
      <c r="A36385" s="1">
        <v>42792.265972222223</v>
      </c>
      <c r="B36385" s="2">
        <v>-13.02769803367549</v>
      </c>
    </row>
    <row r="36386" spans="1:2" x14ac:dyDescent="0.25">
      <c r="A36386" s="1">
        <v>42792.26666666667</v>
      </c>
      <c r="B36386" s="2">
        <v>-17.679696638080834</v>
      </c>
    </row>
    <row r="36387" spans="1:2" x14ac:dyDescent="0.25">
      <c r="A36387" s="1">
        <v>42792.267361111109</v>
      </c>
      <c r="B36387" s="2">
        <v>-42.800340270666247</v>
      </c>
    </row>
    <row r="36388" spans="1:2" x14ac:dyDescent="0.25">
      <c r="A36388" s="1">
        <v>42792.268055555556</v>
      </c>
      <c r="B36388" s="2">
        <v>-44.654675013896004</v>
      </c>
    </row>
    <row r="36389" spans="1:2" x14ac:dyDescent="0.25">
      <c r="A36389" s="1">
        <v>42792.268750000003</v>
      </c>
      <c r="B36389" s="2">
        <v>-39.904016026611984</v>
      </c>
    </row>
    <row r="36390" spans="1:2" x14ac:dyDescent="0.25">
      <c r="A36390" s="1">
        <v>42792.269444444442</v>
      </c>
      <c r="B36390" s="2">
        <v>-40.281654279257054</v>
      </c>
    </row>
    <row r="36391" spans="1:2" x14ac:dyDescent="0.25">
      <c r="A36391" s="1">
        <v>42792.270138888889</v>
      </c>
      <c r="B36391" s="2">
        <v>-47.438073459590669</v>
      </c>
    </row>
    <row r="36392" spans="1:2" x14ac:dyDescent="0.25">
      <c r="A36392" s="1">
        <v>42792.270833333336</v>
      </c>
      <c r="B36392" s="2">
        <v>-59.329613992208031</v>
      </c>
    </row>
    <row r="36393" spans="1:2" x14ac:dyDescent="0.25">
      <c r="A36393" s="1">
        <v>42792.271527777775</v>
      </c>
      <c r="B36393" s="2">
        <v>-87.821695860488887</v>
      </c>
    </row>
    <row r="36394" spans="1:2" x14ac:dyDescent="0.25">
      <c r="A36394" s="1">
        <v>42792.272222222222</v>
      </c>
      <c r="B36394" s="2">
        <v>-96.394288359081841</v>
      </c>
    </row>
    <row r="36395" spans="1:2" x14ac:dyDescent="0.25">
      <c r="A36395" s="1">
        <v>42792.272916666669</v>
      </c>
      <c r="B36395" s="2">
        <v>-85.056780570976358</v>
      </c>
    </row>
    <row r="36396" spans="1:2" x14ac:dyDescent="0.25">
      <c r="A36396" s="1">
        <v>42792.273611111108</v>
      </c>
      <c r="B36396" s="2">
        <v>-91.230014331850299</v>
      </c>
    </row>
    <row r="36397" spans="1:2" x14ac:dyDescent="0.25">
      <c r="A36397" s="1">
        <v>42792.274305555555</v>
      </c>
      <c r="B36397" s="2">
        <v>-83.833549873819962</v>
      </c>
    </row>
    <row r="36398" spans="1:2" x14ac:dyDescent="0.25">
      <c r="A36398" s="1">
        <v>42792.275000000001</v>
      </c>
      <c r="B36398" s="2">
        <v>-76.718102770174539</v>
      </c>
    </row>
    <row r="36399" spans="1:2" x14ac:dyDescent="0.25">
      <c r="A36399" s="1">
        <v>42792.275694444441</v>
      </c>
      <c r="B36399" s="2">
        <v>-50.017594318585665</v>
      </c>
    </row>
    <row r="36400" spans="1:2" x14ac:dyDescent="0.25">
      <c r="A36400" s="1">
        <v>42792.276388888888</v>
      </c>
      <c r="B36400" s="2">
        <v>-8.4914434753251644</v>
      </c>
    </row>
    <row r="36401" spans="1:2" x14ac:dyDescent="0.25">
      <c r="A36401" s="1">
        <v>42792.277083333334</v>
      </c>
      <c r="B36401" s="2">
        <v>-20.603623105164541</v>
      </c>
    </row>
    <row r="36402" spans="1:2" x14ac:dyDescent="0.25">
      <c r="A36402" s="1">
        <v>42792.277777777781</v>
      </c>
      <c r="B36402" s="2">
        <v>-15.58581291405911</v>
      </c>
    </row>
    <row r="36403" spans="1:2" x14ac:dyDescent="0.25">
      <c r="A36403" s="1">
        <v>42792.27847222222</v>
      </c>
      <c r="B36403" s="2">
        <v>-9.2917435371850541</v>
      </c>
    </row>
    <row r="36404" spans="1:2" x14ac:dyDescent="0.25">
      <c r="A36404" s="1">
        <v>42792.279166666667</v>
      </c>
      <c r="B36404" s="2">
        <v>12.59988434898308</v>
      </c>
    </row>
    <row r="36405" spans="1:2" x14ac:dyDescent="0.25">
      <c r="A36405" s="1">
        <v>42792.279861111114</v>
      </c>
      <c r="B36405" s="2">
        <v>-1.1719032177090412</v>
      </c>
    </row>
    <row r="36406" spans="1:2" x14ac:dyDescent="0.25">
      <c r="A36406" s="1">
        <v>42792.280555555553</v>
      </c>
      <c r="B36406" s="2">
        <v>-11.262609956899542</v>
      </c>
    </row>
    <row r="36407" spans="1:2" x14ac:dyDescent="0.25">
      <c r="A36407" s="1">
        <v>42792.28125</v>
      </c>
      <c r="B36407" s="2">
        <v>-17.536726046290521</v>
      </c>
    </row>
    <row r="36408" spans="1:2" x14ac:dyDescent="0.25">
      <c r="A36408" s="1">
        <v>42792.281944444447</v>
      </c>
      <c r="B36408" s="2">
        <v>-12.994756498423522</v>
      </c>
    </row>
    <row r="36409" spans="1:2" x14ac:dyDescent="0.25">
      <c r="A36409" s="1">
        <v>42792.282638888886</v>
      </c>
      <c r="B36409" s="2">
        <v>-26.740550955374299</v>
      </c>
    </row>
    <row r="36410" spans="1:2" x14ac:dyDescent="0.25">
      <c r="A36410" s="1">
        <v>42792.283333333333</v>
      </c>
      <c r="B36410" s="2">
        <v>-29.246633628584096</v>
      </c>
    </row>
    <row r="36411" spans="1:2" x14ac:dyDescent="0.25">
      <c r="A36411" s="1">
        <v>42792.28402777778</v>
      </c>
      <c r="B36411" s="2">
        <v>-43.305612951943964</v>
      </c>
    </row>
    <row r="36412" spans="1:2" x14ac:dyDescent="0.25">
      <c r="A36412" s="1">
        <v>42792.284722222219</v>
      </c>
      <c r="B36412" s="2">
        <v>-52.785262854835793</v>
      </c>
    </row>
    <row r="36413" spans="1:2" x14ac:dyDescent="0.25">
      <c r="A36413" s="1">
        <v>42792.285416666666</v>
      </c>
      <c r="B36413" s="2">
        <v>-39.642850323750466</v>
      </c>
    </row>
    <row r="36414" spans="1:2" x14ac:dyDescent="0.25">
      <c r="A36414" s="1">
        <v>42792.286111111112</v>
      </c>
      <c r="B36414" s="2">
        <v>-31.924335099653398</v>
      </c>
    </row>
    <row r="36415" spans="1:2" x14ac:dyDescent="0.25">
      <c r="A36415" s="1">
        <v>42792.286805555559</v>
      </c>
      <c r="B36415" s="2">
        <v>-42.109145819843008</v>
      </c>
    </row>
    <row r="36416" spans="1:2" x14ac:dyDescent="0.25">
      <c r="A36416" s="1">
        <v>42792.287499999999</v>
      </c>
      <c r="B36416" s="2">
        <v>-57.602601970578931</v>
      </c>
    </row>
    <row r="36417" spans="1:2" x14ac:dyDescent="0.25">
      <c r="A36417" s="1">
        <v>42792.288194444445</v>
      </c>
      <c r="B36417" s="2">
        <v>-97.715615414203299</v>
      </c>
    </row>
    <row r="36418" spans="1:2" x14ac:dyDescent="0.25">
      <c r="A36418" s="1">
        <v>42792.288888888892</v>
      </c>
      <c r="B36418" s="2">
        <v>-124.96125587664429</v>
      </c>
    </row>
    <row r="36419" spans="1:2" x14ac:dyDescent="0.25">
      <c r="A36419" s="1">
        <v>42792.289583333331</v>
      </c>
      <c r="B36419" s="2">
        <v>-144.12141664449203</v>
      </c>
    </row>
    <row r="36420" spans="1:2" x14ac:dyDescent="0.25">
      <c r="A36420" s="1">
        <v>42792.290277777778</v>
      </c>
      <c r="B36420" s="2">
        <v>-139.56263754001509</v>
      </c>
    </row>
    <row r="36421" spans="1:2" x14ac:dyDescent="0.25">
      <c r="A36421" s="1">
        <v>42792.290972222225</v>
      </c>
      <c r="B36421" s="2">
        <v>-145.08868188631021</v>
      </c>
    </row>
    <row r="36422" spans="1:2" x14ac:dyDescent="0.25">
      <c r="A36422" s="1">
        <v>42792.291666666664</v>
      </c>
      <c r="B36422" s="2">
        <v>-156.16071590489784</v>
      </c>
    </row>
    <row r="36423" spans="1:2" x14ac:dyDescent="0.25">
      <c r="A36423" s="1">
        <v>42792.292361111111</v>
      </c>
      <c r="B36423" s="2">
        <v>-152.36248430200698</v>
      </c>
    </row>
    <row r="36424" spans="1:2" x14ac:dyDescent="0.25">
      <c r="A36424" s="1">
        <v>42792.293055555558</v>
      </c>
      <c r="B36424" s="2">
        <v>-154.94320767632064</v>
      </c>
    </row>
    <row r="36425" spans="1:2" x14ac:dyDescent="0.25">
      <c r="A36425" s="1">
        <v>42792.293749999997</v>
      </c>
      <c r="B36425" s="2">
        <v>-147.50938765532726</v>
      </c>
    </row>
    <row r="36426" spans="1:2" x14ac:dyDescent="0.25">
      <c r="A36426" s="1">
        <v>42792.294444444444</v>
      </c>
      <c r="B36426" s="2">
        <v>-130.76895264033615</v>
      </c>
    </row>
    <row r="36427" spans="1:2" x14ac:dyDescent="0.25">
      <c r="A36427" s="1">
        <v>42792.295138888891</v>
      </c>
      <c r="B36427" s="2">
        <v>-111.78693554739584</v>
      </c>
    </row>
    <row r="36428" spans="1:2" x14ac:dyDescent="0.25">
      <c r="A36428" s="1">
        <v>42792.29583333333</v>
      </c>
      <c r="B36428" s="2">
        <v>-93.093711182727318</v>
      </c>
    </row>
    <row r="36429" spans="1:2" x14ac:dyDescent="0.25">
      <c r="A36429" s="1">
        <v>42792.296527777777</v>
      </c>
      <c r="B36429" s="2">
        <v>-74.473338220706992</v>
      </c>
    </row>
    <row r="36430" spans="1:2" x14ac:dyDescent="0.25">
      <c r="A36430" s="1">
        <v>42792.297222222223</v>
      </c>
      <c r="B36430" s="2">
        <v>-44.635737887250919</v>
      </c>
    </row>
    <row r="36431" spans="1:2" x14ac:dyDescent="0.25">
      <c r="A36431" s="1">
        <v>42792.29791666667</v>
      </c>
      <c r="B36431" s="2">
        <v>-17.780234074394684</v>
      </c>
    </row>
    <row r="36432" spans="1:2" x14ac:dyDescent="0.25">
      <c r="A36432" s="1">
        <v>42792.298611111109</v>
      </c>
      <c r="B36432" s="2">
        <v>13.974248374835588</v>
      </c>
    </row>
    <row r="36433" spans="1:2" x14ac:dyDescent="0.25">
      <c r="A36433" s="1">
        <v>42792.299305555556</v>
      </c>
      <c r="B36433" s="2">
        <v>25.219437571560167</v>
      </c>
    </row>
    <row r="36434" spans="1:2" x14ac:dyDescent="0.25">
      <c r="A36434" s="1">
        <v>42792.3</v>
      </c>
      <c r="B36434" s="2">
        <v>47.593679556384451</v>
      </c>
    </row>
    <row r="36435" spans="1:2" x14ac:dyDescent="0.25">
      <c r="A36435" s="1">
        <v>42792.300694444442</v>
      </c>
      <c r="B36435" s="2">
        <v>48.766047230325057</v>
      </c>
    </row>
    <row r="36436" spans="1:2" x14ac:dyDescent="0.25">
      <c r="A36436" s="1">
        <v>42792.301388888889</v>
      </c>
      <c r="B36436" s="2">
        <v>61.673985284595986</v>
      </c>
    </row>
    <row r="36437" spans="1:2" x14ac:dyDescent="0.25">
      <c r="A36437" s="1">
        <v>42792.302083333336</v>
      </c>
      <c r="B36437" s="2">
        <v>65.896075392417458</v>
      </c>
    </row>
    <row r="36438" spans="1:2" x14ac:dyDescent="0.25">
      <c r="A36438" s="1">
        <v>42792.302777777775</v>
      </c>
      <c r="B36438" s="2">
        <v>78.758886372121438</v>
      </c>
    </row>
    <row r="36439" spans="1:2" x14ac:dyDescent="0.25">
      <c r="A36439" s="1">
        <v>42792.303472222222</v>
      </c>
      <c r="B36439" s="2">
        <v>91.497759940209406</v>
      </c>
    </row>
    <row r="36440" spans="1:2" x14ac:dyDescent="0.25">
      <c r="A36440" s="1">
        <v>42792.304166666669</v>
      </c>
      <c r="B36440" s="2">
        <v>82.880264870129764</v>
      </c>
    </row>
    <row r="36441" spans="1:2" x14ac:dyDescent="0.25">
      <c r="A36441" s="1">
        <v>42792.304861111108</v>
      </c>
      <c r="B36441" s="2">
        <v>103.95346930530698</v>
      </c>
    </row>
    <row r="36442" spans="1:2" x14ac:dyDescent="0.25">
      <c r="A36442" s="1">
        <v>42792.305555555555</v>
      </c>
      <c r="B36442" s="2">
        <v>99.851717398067322</v>
      </c>
    </row>
    <row r="36443" spans="1:2" x14ac:dyDescent="0.25">
      <c r="A36443" s="1">
        <v>42792.306250000001</v>
      </c>
      <c r="B36443" s="2">
        <v>109.02641218185697</v>
      </c>
    </row>
    <row r="36444" spans="1:2" x14ac:dyDescent="0.25">
      <c r="A36444" s="1">
        <v>42792.306944444441</v>
      </c>
      <c r="B36444" s="2">
        <v>108.23938842276499</v>
      </c>
    </row>
    <row r="36445" spans="1:2" x14ac:dyDescent="0.25">
      <c r="A36445" s="1">
        <v>42792.307638888888</v>
      </c>
      <c r="B36445" s="2">
        <v>107.89912906241371</v>
      </c>
    </row>
    <row r="36446" spans="1:2" x14ac:dyDescent="0.25">
      <c r="A36446" s="1">
        <v>42792.308333333334</v>
      </c>
      <c r="B36446" s="2">
        <v>111.04384913252822</v>
      </c>
    </row>
    <row r="36447" spans="1:2" x14ac:dyDescent="0.25">
      <c r="A36447" s="1">
        <v>42792.309027777781</v>
      </c>
      <c r="B36447" s="2">
        <v>108.82696952957777</v>
      </c>
    </row>
    <row r="36448" spans="1:2" x14ac:dyDescent="0.25">
      <c r="A36448" s="1">
        <v>42792.30972222222</v>
      </c>
      <c r="B36448" s="2">
        <v>119.32607862297252</v>
      </c>
    </row>
    <row r="36449" spans="1:2" x14ac:dyDescent="0.25">
      <c r="A36449" s="1">
        <v>42792.310416666667</v>
      </c>
      <c r="B36449" s="2">
        <v>114.99750056500004</v>
      </c>
    </row>
    <row r="36450" spans="1:2" x14ac:dyDescent="0.25">
      <c r="A36450" s="1">
        <v>42792.311111111114</v>
      </c>
      <c r="B36450" s="2">
        <v>112.63095351309748</v>
      </c>
    </row>
    <row r="36451" spans="1:2" x14ac:dyDescent="0.25">
      <c r="A36451" s="1">
        <v>42792.311805555553</v>
      </c>
      <c r="B36451" s="2">
        <v>111.39041210200715</v>
      </c>
    </row>
    <row r="36452" spans="1:2" x14ac:dyDescent="0.25">
      <c r="A36452" s="1">
        <v>42792.3125</v>
      </c>
      <c r="B36452" s="2">
        <v>108.63772871606245</v>
      </c>
    </row>
    <row r="36453" spans="1:2" x14ac:dyDescent="0.25">
      <c r="A36453" s="1">
        <v>42792.313194444447</v>
      </c>
      <c r="B36453" s="2">
        <v>113.20705026317155</v>
      </c>
    </row>
    <row r="36454" spans="1:2" x14ac:dyDescent="0.25">
      <c r="A36454" s="1">
        <v>42792.313888888886</v>
      </c>
      <c r="B36454" s="2">
        <v>114.02712844341683</v>
      </c>
    </row>
    <row r="36455" spans="1:2" x14ac:dyDescent="0.25">
      <c r="A36455" s="1">
        <v>42792.314583333333</v>
      </c>
      <c r="B36455" s="2">
        <v>118.88467496006051</v>
      </c>
    </row>
    <row r="36456" spans="1:2" x14ac:dyDescent="0.25">
      <c r="A36456" s="1">
        <v>42792.31527777778</v>
      </c>
      <c r="B36456" s="2">
        <v>131.77869777061278</v>
      </c>
    </row>
    <row r="36457" spans="1:2" x14ac:dyDescent="0.25">
      <c r="A36457" s="1">
        <v>42792.315972222219</v>
      </c>
      <c r="B36457" s="2">
        <v>127.85022620031377</v>
      </c>
    </row>
    <row r="36458" spans="1:2" x14ac:dyDescent="0.25">
      <c r="A36458" s="1">
        <v>42792.316666666666</v>
      </c>
      <c r="B36458" s="2">
        <v>136.58572023005689</v>
      </c>
    </row>
    <row r="36459" spans="1:2" x14ac:dyDescent="0.25">
      <c r="A36459" s="1">
        <v>42792.317361111112</v>
      </c>
      <c r="B36459" s="2">
        <v>139.39504380730602</v>
      </c>
    </row>
    <row r="36460" spans="1:2" x14ac:dyDescent="0.25">
      <c r="A36460" s="1">
        <v>42792.318055555559</v>
      </c>
      <c r="B36460" s="2">
        <v>109.53497272260138</v>
      </c>
    </row>
    <row r="36461" spans="1:2" x14ac:dyDescent="0.25">
      <c r="A36461" s="1">
        <v>42792.318749999999</v>
      </c>
      <c r="B36461" s="2">
        <v>85.712194182568538</v>
      </c>
    </row>
    <row r="36462" spans="1:2" x14ac:dyDescent="0.25">
      <c r="A36462" s="1">
        <v>42792.319444444445</v>
      </c>
      <c r="B36462" s="2">
        <v>56.773306332274416</v>
      </c>
    </row>
    <row r="36463" spans="1:2" x14ac:dyDescent="0.25">
      <c r="A36463" s="1">
        <v>42792.320138888892</v>
      </c>
      <c r="B36463" s="2">
        <v>23.003526438209519</v>
      </c>
    </row>
    <row r="36464" spans="1:2" x14ac:dyDescent="0.25">
      <c r="A36464" s="1">
        <v>42792.320833333331</v>
      </c>
      <c r="B36464" s="2">
        <v>13.238480028562481</v>
      </c>
    </row>
    <row r="36465" spans="1:2" x14ac:dyDescent="0.25">
      <c r="A36465" s="1">
        <v>42792.321527777778</v>
      </c>
      <c r="B36465" s="2">
        <v>14.667200732584266</v>
      </c>
    </row>
    <row r="36466" spans="1:2" x14ac:dyDescent="0.25">
      <c r="A36466" s="1">
        <v>42792.322222222225</v>
      </c>
      <c r="B36466" s="2">
        <v>23.446813386394449</v>
      </c>
    </row>
    <row r="36467" spans="1:2" x14ac:dyDescent="0.25">
      <c r="A36467" s="1">
        <v>42792.322916666664</v>
      </c>
      <c r="B36467" s="2">
        <v>25.531529972649878</v>
      </c>
    </row>
    <row r="36468" spans="1:2" x14ac:dyDescent="0.25">
      <c r="A36468" s="1">
        <v>42792.323611111111</v>
      </c>
      <c r="B36468" s="2">
        <v>26.034244078606328</v>
      </c>
    </row>
    <row r="36469" spans="1:2" x14ac:dyDescent="0.25">
      <c r="A36469" s="1">
        <v>42792.324305555558</v>
      </c>
      <c r="B36469" s="2">
        <v>42.068379016339414</v>
      </c>
    </row>
    <row r="36470" spans="1:2" x14ac:dyDescent="0.25">
      <c r="A36470" s="1">
        <v>42792.324999999997</v>
      </c>
      <c r="B36470" s="2">
        <v>37.630740830678647</v>
      </c>
    </row>
    <row r="36471" spans="1:2" x14ac:dyDescent="0.25">
      <c r="A36471" s="1">
        <v>42792.325694444444</v>
      </c>
      <c r="B36471" s="2">
        <v>31.231502297244635</v>
      </c>
    </row>
    <row r="36472" spans="1:2" x14ac:dyDescent="0.25">
      <c r="A36472" s="1">
        <v>42792.326388888891</v>
      </c>
      <c r="B36472" s="2">
        <v>18.535631113944692</v>
      </c>
    </row>
    <row r="36473" spans="1:2" x14ac:dyDescent="0.25">
      <c r="A36473" s="1">
        <v>42792.32708333333</v>
      </c>
      <c r="B36473" s="2">
        <v>11.376110586864524</v>
      </c>
    </row>
    <row r="36474" spans="1:2" x14ac:dyDescent="0.25">
      <c r="A36474" s="1">
        <v>42792.327777777777</v>
      </c>
      <c r="B36474" s="2">
        <v>-5.5230245223113643</v>
      </c>
    </row>
    <row r="36475" spans="1:2" x14ac:dyDescent="0.25">
      <c r="A36475" s="1">
        <v>42792.328472222223</v>
      </c>
      <c r="B36475" s="2">
        <v>5.1786899359043064</v>
      </c>
    </row>
    <row r="36476" spans="1:2" x14ac:dyDescent="0.25">
      <c r="A36476" s="1">
        <v>42792.32916666667</v>
      </c>
      <c r="B36476" s="2">
        <v>15.339436805354975</v>
      </c>
    </row>
    <row r="36477" spans="1:2" x14ac:dyDescent="0.25">
      <c r="A36477" s="1">
        <v>42792.329861111109</v>
      </c>
      <c r="B36477" s="2">
        <v>12.935190678215198</v>
      </c>
    </row>
    <row r="36478" spans="1:2" x14ac:dyDescent="0.25">
      <c r="A36478" s="1">
        <v>42792.330555555556</v>
      </c>
      <c r="B36478" s="2">
        <v>20.892286490296829</v>
      </c>
    </row>
    <row r="36479" spans="1:2" x14ac:dyDescent="0.25">
      <c r="A36479" s="1">
        <v>42792.331250000003</v>
      </c>
      <c r="B36479" s="2">
        <v>17.51840593931168</v>
      </c>
    </row>
    <row r="36480" spans="1:2" x14ac:dyDescent="0.25">
      <c r="A36480" s="1">
        <v>42792.331944444442</v>
      </c>
      <c r="B36480" s="2">
        <v>25.422552725901671</v>
      </c>
    </row>
    <row r="36481" spans="1:2" x14ac:dyDescent="0.25">
      <c r="A36481" s="1">
        <v>42792.332638888889</v>
      </c>
      <c r="B36481" s="2">
        <v>21.266604394618966</v>
      </c>
    </row>
    <row r="36482" spans="1:2" x14ac:dyDescent="0.25">
      <c r="A36482" s="1">
        <v>42792.333333333336</v>
      </c>
      <c r="B36482" s="2">
        <v>27.612620765418008</v>
      </c>
    </row>
    <row r="36483" spans="1:2" x14ac:dyDescent="0.25">
      <c r="A36483" s="1">
        <v>42792.334027777775</v>
      </c>
      <c r="B36483" s="2">
        <v>28.42968588230821</v>
      </c>
    </row>
    <row r="36484" spans="1:2" x14ac:dyDescent="0.25">
      <c r="A36484" s="1">
        <v>42792.334722222222</v>
      </c>
      <c r="B36484" s="2">
        <v>19.525448209140936</v>
      </c>
    </row>
    <row r="36485" spans="1:2" x14ac:dyDescent="0.25">
      <c r="A36485" s="1">
        <v>42792.335416666669</v>
      </c>
      <c r="B36485" s="2">
        <v>8.0169210584494675</v>
      </c>
    </row>
    <row r="36486" spans="1:2" x14ac:dyDescent="0.25">
      <c r="A36486" s="1">
        <v>42792.336111111108</v>
      </c>
      <c r="B36486" s="2">
        <v>16.186302232761712</v>
      </c>
    </row>
    <row r="36487" spans="1:2" x14ac:dyDescent="0.25">
      <c r="A36487" s="1">
        <v>42792.336805555555</v>
      </c>
      <c r="B36487" s="2">
        <v>19.54494035586055</v>
      </c>
    </row>
    <row r="36488" spans="1:2" x14ac:dyDescent="0.25">
      <c r="A36488" s="1">
        <v>42792.337500000001</v>
      </c>
      <c r="B36488" s="2">
        <v>18.040365154080792</v>
      </c>
    </row>
    <row r="36489" spans="1:2" x14ac:dyDescent="0.25">
      <c r="A36489" s="1">
        <v>42792.338194444441</v>
      </c>
      <c r="B36489" s="2">
        <v>10.685536129033427</v>
      </c>
    </row>
    <row r="36490" spans="1:2" x14ac:dyDescent="0.25">
      <c r="A36490" s="1">
        <v>42792.338888888888</v>
      </c>
      <c r="B36490" s="2">
        <v>-6.1589697213057661</v>
      </c>
    </row>
    <row r="36491" spans="1:2" x14ac:dyDescent="0.25">
      <c r="A36491" s="1">
        <v>42792.339583333334</v>
      </c>
      <c r="B36491" s="2">
        <v>-5.9399865371757183</v>
      </c>
    </row>
    <row r="36492" spans="1:2" x14ac:dyDescent="0.25">
      <c r="A36492" s="1">
        <v>42792.340277777781</v>
      </c>
      <c r="B36492" s="2">
        <v>-10.336089050629138</v>
      </c>
    </row>
    <row r="36493" spans="1:2" x14ac:dyDescent="0.25">
      <c r="A36493" s="1">
        <v>42792.34097222222</v>
      </c>
      <c r="B36493" s="2">
        <v>-1.1437811677431455</v>
      </c>
    </row>
    <row r="36494" spans="1:2" x14ac:dyDescent="0.25">
      <c r="A36494" s="1">
        <v>42792.341666666667</v>
      </c>
      <c r="B36494" s="2">
        <v>18.204132774754544</v>
      </c>
    </row>
    <row r="36495" spans="1:2" x14ac:dyDescent="0.25">
      <c r="A36495" s="1">
        <v>42792.342361111114</v>
      </c>
      <c r="B36495" s="2">
        <v>32.685374558037921</v>
      </c>
    </row>
    <row r="36496" spans="1:2" x14ac:dyDescent="0.25">
      <c r="A36496" s="1">
        <v>42792.343055555553</v>
      </c>
      <c r="B36496" s="2">
        <v>37.697120795948045</v>
      </c>
    </row>
    <row r="36497" spans="1:2" x14ac:dyDescent="0.25">
      <c r="A36497" s="1">
        <v>42792.34375</v>
      </c>
      <c r="B36497" s="2">
        <v>51.408797303111832</v>
      </c>
    </row>
    <row r="36498" spans="1:2" x14ac:dyDescent="0.25">
      <c r="A36498" s="1">
        <v>42792.344444444447</v>
      </c>
      <c r="B36498" s="2">
        <v>59.8107052706182</v>
      </c>
    </row>
    <row r="36499" spans="1:2" x14ac:dyDescent="0.25">
      <c r="A36499" s="1">
        <v>42792.345138888886</v>
      </c>
      <c r="B36499" s="2">
        <v>69.116279812048504</v>
      </c>
    </row>
    <row r="36500" spans="1:2" x14ac:dyDescent="0.25">
      <c r="A36500" s="1">
        <v>42792.345833333333</v>
      </c>
      <c r="B36500" s="2">
        <v>74.993085446802439</v>
      </c>
    </row>
    <row r="36501" spans="1:2" x14ac:dyDescent="0.25">
      <c r="A36501" s="1">
        <v>42792.34652777778</v>
      </c>
      <c r="B36501" s="2">
        <v>57.266276101154894</v>
      </c>
    </row>
    <row r="36502" spans="1:2" x14ac:dyDescent="0.25">
      <c r="A36502" s="1">
        <v>42792.347222222219</v>
      </c>
      <c r="B36502" s="2">
        <v>43.760681887464308</v>
      </c>
    </row>
    <row r="36503" spans="1:2" x14ac:dyDescent="0.25">
      <c r="A36503" s="1">
        <v>42792.347916666666</v>
      </c>
      <c r="B36503" s="2">
        <v>18.541593190753094</v>
      </c>
    </row>
    <row r="36504" spans="1:2" x14ac:dyDescent="0.25">
      <c r="A36504" s="1">
        <v>42792.348611111112</v>
      </c>
      <c r="B36504" s="2">
        <v>6.1780414206072845</v>
      </c>
    </row>
    <row r="36505" spans="1:2" x14ac:dyDescent="0.25">
      <c r="A36505" s="1">
        <v>42792.349305555559</v>
      </c>
      <c r="B36505" s="2">
        <v>11.905612878385</v>
      </c>
    </row>
    <row r="36506" spans="1:2" x14ac:dyDescent="0.25">
      <c r="A36506" s="1">
        <v>42792.35</v>
      </c>
      <c r="B36506" s="2">
        <v>12.994654696895546</v>
      </c>
    </row>
    <row r="36507" spans="1:2" x14ac:dyDescent="0.25">
      <c r="A36507" s="1">
        <v>42792.350694444445</v>
      </c>
      <c r="B36507" s="2">
        <v>15.503350847603482</v>
      </c>
    </row>
    <row r="36508" spans="1:2" x14ac:dyDescent="0.25">
      <c r="A36508" s="1">
        <v>42792.351388888892</v>
      </c>
      <c r="B36508" s="2">
        <v>20.419888146500064</v>
      </c>
    </row>
    <row r="36509" spans="1:2" x14ac:dyDescent="0.25">
      <c r="A36509" s="1">
        <v>42792.352083333331</v>
      </c>
      <c r="B36509" s="2">
        <v>26.311079337647243</v>
      </c>
    </row>
    <row r="36510" spans="1:2" x14ac:dyDescent="0.25">
      <c r="A36510" s="1">
        <v>42792.352777777778</v>
      </c>
      <c r="B36510" s="2">
        <v>9.3041742189651515</v>
      </c>
    </row>
    <row r="36511" spans="1:2" x14ac:dyDescent="0.25">
      <c r="A36511" s="1">
        <v>42792.353472222225</v>
      </c>
      <c r="B36511" s="2">
        <v>11.462915767233547</v>
      </c>
    </row>
    <row r="36512" spans="1:2" x14ac:dyDescent="0.25">
      <c r="A36512" s="1">
        <v>42792.354166666664</v>
      </c>
      <c r="B36512" s="2">
        <v>10.078205757856873</v>
      </c>
    </row>
    <row r="36513" spans="1:2" x14ac:dyDescent="0.25">
      <c r="A36513" s="1">
        <v>42792.354861111111</v>
      </c>
      <c r="B36513" s="2">
        <v>11.503183428786967</v>
      </c>
    </row>
    <row r="36514" spans="1:2" x14ac:dyDescent="0.25">
      <c r="A36514" s="1">
        <v>42792.355555555558</v>
      </c>
      <c r="B36514" s="2">
        <v>4.5330677005588464</v>
      </c>
    </row>
    <row r="36515" spans="1:2" x14ac:dyDescent="0.25">
      <c r="A36515" s="1">
        <v>42792.356249999997</v>
      </c>
      <c r="B36515" s="2">
        <v>20.440956720173322</v>
      </c>
    </row>
    <row r="36516" spans="1:2" x14ac:dyDescent="0.25">
      <c r="A36516" s="1">
        <v>42792.356944444444</v>
      </c>
      <c r="B36516" s="2">
        <v>18.513603922709201</v>
      </c>
    </row>
    <row r="36517" spans="1:2" x14ac:dyDescent="0.25">
      <c r="A36517" s="1">
        <v>42792.357638888891</v>
      </c>
      <c r="B36517" s="2">
        <v>16.835473378880611</v>
      </c>
    </row>
    <row r="36518" spans="1:2" x14ac:dyDescent="0.25">
      <c r="A36518" s="1">
        <v>42792.35833333333</v>
      </c>
      <c r="B36518" s="2">
        <v>22.16785427693976</v>
      </c>
    </row>
    <row r="36519" spans="1:2" x14ac:dyDescent="0.25">
      <c r="A36519" s="1">
        <v>42792.359027777777</v>
      </c>
      <c r="B36519" s="2">
        <v>14.019522687261148</v>
      </c>
    </row>
    <row r="36520" spans="1:2" x14ac:dyDescent="0.25">
      <c r="A36520" s="1">
        <v>42792.359722222223</v>
      </c>
      <c r="B36520" s="2">
        <v>0.56008314794841374</v>
      </c>
    </row>
    <row r="36521" spans="1:2" x14ac:dyDescent="0.25">
      <c r="A36521" s="1">
        <v>42792.36041666667</v>
      </c>
      <c r="B36521" s="2">
        <v>-20.619430110856776</v>
      </c>
    </row>
    <row r="36522" spans="1:2" x14ac:dyDescent="0.25">
      <c r="A36522" s="1">
        <v>42792.361111111109</v>
      </c>
      <c r="B36522" s="2">
        <v>-5.6218559947631244</v>
      </c>
    </row>
    <row r="36523" spans="1:2" x14ac:dyDescent="0.25">
      <c r="A36523" s="1">
        <v>42792.361805555556</v>
      </c>
      <c r="B36523" s="2">
        <v>4.2393875759308379</v>
      </c>
    </row>
    <row r="36524" spans="1:2" x14ac:dyDescent="0.25">
      <c r="A36524" s="1">
        <v>42792.362500000003</v>
      </c>
      <c r="B36524" s="2">
        <v>14.878805951729495</v>
      </c>
    </row>
    <row r="36525" spans="1:2" x14ac:dyDescent="0.25">
      <c r="A36525" s="1">
        <v>42792.363194444442</v>
      </c>
      <c r="B36525" s="2">
        <v>8.0472483754449051</v>
      </c>
    </row>
    <row r="36526" spans="1:2" x14ac:dyDescent="0.25">
      <c r="A36526" s="1">
        <v>42792.363888888889</v>
      </c>
      <c r="B36526" s="2">
        <v>3.0686693744481697</v>
      </c>
    </row>
    <row r="36527" spans="1:2" x14ac:dyDescent="0.25">
      <c r="A36527" s="1">
        <v>42792.364583333336</v>
      </c>
      <c r="B36527" s="2">
        <v>9.5664265833571935</v>
      </c>
    </row>
    <row r="36528" spans="1:2" x14ac:dyDescent="0.25">
      <c r="A36528" s="1">
        <v>42792.365277777775</v>
      </c>
      <c r="B36528" s="2">
        <v>26.415433761882014</v>
      </c>
    </row>
    <row r="36529" spans="1:2" x14ac:dyDescent="0.25">
      <c r="A36529" s="1">
        <v>42792.365972222222</v>
      </c>
      <c r="B36529" s="2">
        <v>131.60745798605495</v>
      </c>
    </row>
    <row r="36530" spans="1:2" x14ac:dyDescent="0.25">
      <c r="A36530" s="1">
        <v>42792.366666666669</v>
      </c>
      <c r="B36530" s="2">
        <v>134.04728797364126</v>
      </c>
    </row>
    <row r="36531" spans="1:2" x14ac:dyDescent="0.25">
      <c r="A36531" s="1">
        <v>42792.367361111108</v>
      </c>
      <c r="B36531" s="2">
        <v>125.35532859043063</v>
      </c>
    </row>
    <row r="36532" spans="1:2" x14ac:dyDescent="0.25">
      <c r="A36532" s="1">
        <v>42792.368055555555</v>
      </c>
      <c r="B36532" s="2">
        <v>113.9824323969117</v>
      </c>
    </row>
    <row r="36533" spans="1:2" x14ac:dyDescent="0.25">
      <c r="A36533" s="1">
        <v>42792.368750000001</v>
      </c>
      <c r="B36533" s="2">
        <v>78.592801190140989</v>
      </c>
    </row>
    <row r="36534" spans="1:2" x14ac:dyDescent="0.25">
      <c r="A36534" s="1">
        <v>42792.369444444441</v>
      </c>
      <c r="B36534" s="2">
        <v>39.249257910010542</v>
      </c>
    </row>
    <row r="36535" spans="1:2" x14ac:dyDescent="0.25">
      <c r="A36535" s="1">
        <v>42792.370138888888</v>
      </c>
      <c r="B36535" s="2">
        <v>45.071748796033113</v>
      </c>
    </row>
    <row r="36536" spans="1:2" x14ac:dyDescent="0.25">
      <c r="A36536" s="1">
        <v>42792.370833333334</v>
      </c>
      <c r="B36536" s="2">
        <v>46.153673904988679</v>
      </c>
    </row>
    <row r="36537" spans="1:2" x14ac:dyDescent="0.25">
      <c r="A36537" s="1">
        <v>42792.371527777781</v>
      </c>
      <c r="B36537" s="2">
        <v>41.307153267211106</v>
      </c>
    </row>
    <row r="36538" spans="1:2" x14ac:dyDescent="0.25">
      <c r="A36538" s="1">
        <v>42792.37222222222</v>
      </c>
      <c r="B36538" s="2">
        <v>46.744530891857963</v>
      </c>
    </row>
    <row r="36539" spans="1:2" x14ac:dyDescent="0.25">
      <c r="A36539" s="1">
        <v>42792.372916666667</v>
      </c>
      <c r="B36539" s="2">
        <v>50.83299152456069</v>
      </c>
    </row>
    <row r="36540" spans="1:2" x14ac:dyDescent="0.25">
      <c r="A36540" s="1">
        <v>42792.373611111114</v>
      </c>
      <c r="B36540" s="2">
        <v>52.458089698594996</v>
      </c>
    </row>
    <row r="36541" spans="1:2" x14ac:dyDescent="0.25">
      <c r="A36541" s="1">
        <v>42792.374305555553</v>
      </c>
      <c r="B36541" s="2">
        <v>60.0828099464823</v>
      </c>
    </row>
    <row r="36542" spans="1:2" x14ac:dyDescent="0.25">
      <c r="A36542" s="1">
        <v>42792.375</v>
      </c>
      <c r="B36542" s="2">
        <v>58.062338709643036</v>
      </c>
    </row>
    <row r="36543" spans="1:2" x14ac:dyDescent="0.25">
      <c r="A36543" s="1">
        <v>42792.375694444447</v>
      </c>
      <c r="B36543" s="2">
        <v>60.347236124833579</v>
      </c>
    </row>
    <row r="36544" spans="1:2" x14ac:dyDescent="0.25">
      <c r="A36544" s="1">
        <v>42792.376388888886</v>
      </c>
      <c r="B36544" s="2">
        <v>54.544177802634657</v>
      </c>
    </row>
    <row r="36545" spans="1:2" x14ac:dyDescent="0.25">
      <c r="A36545" s="1">
        <v>42792.377083333333</v>
      </c>
      <c r="B36545" s="2">
        <v>64.196374295089242</v>
      </c>
    </row>
    <row r="36546" spans="1:2" x14ac:dyDescent="0.25">
      <c r="A36546" s="1">
        <v>42792.37777777778</v>
      </c>
      <c r="B36546" s="2">
        <v>70.062688699905991</v>
      </c>
    </row>
    <row r="36547" spans="1:2" x14ac:dyDescent="0.25">
      <c r="A36547" s="1">
        <v>42792.378472222219</v>
      </c>
      <c r="B36547" s="2">
        <v>65.383996398987563</v>
      </c>
    </row>
    <row r="36548" spans="1:2" x14ac:dyDescent="0.25">
      <c r="A36548" s="1">
        <v>42792.379166666666</v>
      </c>
      <c r="B36548" s="2">
        <v>69.728244305140109</v>
      </c>
    </row>
    <row r="36549" spans="1:2" x14ac:dyDescent="0.25">
      <c r="A36549" s="1">
        <v>42792.379861111112</v>
      </c>
      <c r="B36549" s="2">
        <v>75.06242081289335</v>
      </c>
    </row>
    <row r="36550" spans="1:2" x14ac:dyDescent="0.25">
      <c r="A36550" s="1">
        <v>42792.380555555559</v>
      </c>
      <c r="B36550" s="2">
        <v>81.003659366321514</v>
      </c>
    </row>
    <row r="36551" spans="1:2" x14ac:dyDescent="0.25">
      <c r="A36551" s="1">
        <v>42792.381249999999</v>
      </c>
      <c r="B36551" s="2">
        <v>90.734621033683652</v>
      </c>
    </row>
    <row r="36552" spans="1:2" x14ac:dyDescent="0.25">
      <c r="A36552" s="1">
        <v>42792.381944444445</v>
      </c>
      <c r="B36552" s="2">
        <v>83.209300705637233</v>
      </c>
    </row>
    <row r="36553" spans="1:2" x14ac:dyDescent="0.25">
      <c r="A36553" s="1">
        <v>42792.382638888892</v>
      </c>
      <c r="B36553" s="2">
        <v>78.571337977589181</v>
      </c>
    </row>
    <row r="36554" spans="1:2" x14ac:dyDescent="0.25">
      <c r="A36554" s="1">
        <v>42792.383333333331</v>
      </c>
      <c r="B36554" s="2">
        <v>64.425022972194711</v>
      </c>
    </row>
    <row r="36555" spans="1:2" x14ac:dyDescent="0.25">
      <c r="A36555" s="1">
        <v>42792.384027777778</v>
      </c>
      <c r="B36555" s="2">
        <v>63.835928122512996</v>
      </c>
    </row>
    <row r="36556" spans="1:2" x14ac:dyDescent="0.25">
      <c r="A36556" s="1">
        <v>42792.384722222225</v>
      </c>
      <c r="B36556" s="2">
        <v>65.200530432843763</v>
      </c>
    </row>
    <row r="36557" spans="1:2" x14ac:dyDescent="0.25">
      <c r="A36557" s="1">
        <v>42792.385416666664</v>
      </c>
      <c r="B36557" s="2">
        <v>66.688176260954549</v>
      </c>
    </row>
    <row r="36558" spans="1:2" x14ac:dyDescent="0.25">
      <c r="A36558" s="1">
        <v>42792.386111111111</v>
      </c>
      <c r="B36558" s="2">
        <v>67.850573651308267</v>
      </c>
    </row>
    <row r="36559" spans="1:2" x14ac:dyDescent="0.25">
      <c r="A36559" s="1">
        <v>42792.386805555558</v>
      </c>
      <c r="B36559" s="2">
        <v>71.835445038000273</v>
      </c>
    </row>
    <row r="36560" spans="1:2" x14ac:dyDescent="0.25">
      <c r="A36560" s="1">
        <v>42792.387499999997</v>
      </c>
      <c r="B36560" s="2">
        <v>68.061715429064733</v>
      </c>
    </row>
    <row r="36561" spans="1:2" x14ac:dyDescent="0.25">
      <c r="A36561" s="1">
        <v>42792.388194444444</v>
      </c>
      <c r="B36561" s="2">
        <v>63.37361020549627</v>
      </c>
    </row>
    <row r="36562" spans="1:2" x14ac:dyDescent="0.25">
      <c r="A36562" s="1">
        <v>42792.388888888891</v>
      </c>
      <c r="B36562" s="2">
        <v>72.378896431487135</v>
      </c>
    </row>
    <row r="36563" spans="1:2" x14ac:dyDescent="0.25">
      <c r="A36563" s="1">
        <v>42792.38958333333</v>
      </c>
      <c r="B36563" s="2">
        <v>69.190169925106844</v>
      </c>
    </row>
    <row r="36564" spans="1:2" x14ac:dyDescent="0.25">
      <c r="A36564" s="1">
        <v>42792.390277777777</v>
      </c>
      <c r="B36564" s="2">
        <v>71.741591910478505</v>
      </c>
    </row>
    <row r="36565" spans="1:2" x14ac:dyDescent="0.25">
      <c r="A36565" s="1">
        <v>42792.390972222223</v>
      </c>
      <c r="B36565" s="2">
        <v>73.704566048562995</v>
      </c>
    </row>
    <row r="36566" spans="1:2" x14ac:dyDescent="0.25">
      <c r="A36566" s="1">
        <v>42792.39166666667</v>
      </c>
      <c r="B36566" s="2">
        <v>62.977509563585045</v>
      </c>
    </row>
    <row r="36567" spans="1:2" x14ac:dyDescent="0.25">
      <c r="A36567" s="1">
        <v>42792.392361111109</v>
      </c>
      <c r="B36567" s="2">
        <v>65.032638771511841</v>
      </c>
    </row>
    <row r="36568" spans="1:2" x14ac:dyDescent="0.25">
      <c r="A36568" s="1">
        <v>42792.393055555556</v>
      </c>
      <c r="B36568" s="2">
        <v>59.903232893322517</v>
      </c>
    </row>
    <row r="36569" spans="1:2" x14ac:dyDescent="0.25">
      <c r="A36569" s="1">
        <v>42792.393750000003</v>
      </c>
      <c r="B36569" s="2">
        <v>62.479530677762035</v>
      </c>
    </row>
    <row r="36570" spans="1:2" x14ac:dyDescent="0.25">
      <c r="A36570" s="1">
        <v>42792.394444444442</v>
      </c>
      <c r="B36570" s="2">
        <v>53.575886427009635</v>
      </c>
    </row>
    <row r="36571" spans="1:2" x14ac:dyDescent="0.25">
      <c r="A36571" s="1">
        <v>42792.395138888889</v>
      </c>
      <c r="B36571" s="2">
        <v>36.186396250394559</v>
      </c>
    </row>
    <row r="36572" spans="1:2" x14ac:dyDescent="0.25">
      <c r="A36572" s="1">
        <v>42792.395833333336</v>
      </c>
      <c r="B36572" s="2">
        <v>33.116882440248929</v>
      </c>
    </row>
    <row r="36573" spans="1:2" x14ac:dyDescent="0.25">
      <c r="A36573" s="1">
        <v>42792.396527777775</v>
      </c>
      <c r="B36573" s="2">
        <v>59.639177050723809</v>
      </c>
    </row>
    <row r="36574" spans="1:2" x14ac:dyDescent="0.25">
      <c r="A36574" s="1">
        <v>42792.397222222222</v>
      </c>
      <c r="B36574" s="2">
        <v>47.057467813889765</v>
      </c>
    </row>
    <row r="36575" spans="1:2" x14ac:dyDescent="0.25">
      <c r="A36575" s="1">
        <v>42792.397916666669</v>
      </c>
      <c r="B36575" s="2">
        <v>46.953563682475945</v>
      </c>
    </row>
    <row r="36576" spans="1:2" x14ac:dyDescent="0.25">
      <c r="A36576" s="1">
        <v>42792.398611111108</v>
      </c>
      <c r="B36576" s="2">
        <v>52.152684809584755</v>
      </c>
    </row>
    <row r="36577" spans="1:2" x14ac:dyDescent="0.25">
      <c r="A36577" s="1">
        <v>42792.399305555555</v>
      </c>
      <c r="B36577" s="2">
        <v>43.112257064776593</v>
      </c>
    </row>
    <row r="36578" spans="1:2" x14ac:dyDescent="0.25">
      <c r="A36578" s="1">
        <v>42792.4</v>
      </c>
      <c r="B36578" s="2">
        <v>41.255616759473924</v>
      </c>
    </row>
    <row r="36579" spans="1:2" x14ac:dyDescent="0.25">
      <c r="A36579" s="1">
        <v>42792.400694444441</v>
      </c>
      <c r="B36579" s="2">
        <v>40.822923793224618</v>
      </c>
    </row>
    <row r="36580" spans="1:2" x14ac:dyDescent="0.25">
      <c r="A36580" s="1">
        <v>42792.401388888888</v>
      </c>
      <c r="B36580" s="2">
        <v>38.408166940999699</v>
      </c>
    </row>
    <row r="36581" spans="1:2" x14ac:dyDescent="0.25">
      <c r="A36581" s="1">
        <v>42792.402083333334</v>
      </c>
      <c r="B36581" s="2">
        <v>36.446448612536187</v>
      </c>
    </row>
    <row r="36582" spans="1:2" x14ac:dyDescent="0.25">
      <c r="A36582" s="1">
        <v>42792.402777777781</v>
      </c>
      <c r="B36582" s="2">
        <v>32.120860343454602</v>
      </c>
    </row>
    <row r="36583" spans="1:2" x14ac:dyDescent="0.25">
      <c r="A36583" s="1">
        <v>42792.40347222222</v>
      </c>
      <c r="B36583" s="2">
        <v>29.912700841334058</v>
      </c>
    </row>
    <row r="36584" spans="1:2" x14ac:dyDescent="0.25">
      <c r="A36584" s="1">
        <v>42792.404166666667</v>
      </c>
      <c r="B36584" s="2">
        <v>29.14950249364847</v>
      </c>
    </row>
    <row r="36585" spans="1:2" x14ac:dyDescent="0.25">
      <c r="A36585" s="1">
        <v>42792.404861111114</v>
      </c>
      <c r="B36585" s="2">
        <v>30.516064375831046</v>
      </c>
    </row>
    <row r="36586" spans="1:2" x14ac:dyDescent="0.25">
      <c r="A36586" s="1">
        <v>42792.405555555553</v>
      </c>
      <c r="B36586" s="2">
        <v>28.598650222686654</v>
      </c>
    </row>
    <row r="36587" spans="1:2" x14ac:dyDescent="0.25">
      <c r="A36587" s="1">
        <v>42792.40625</v>
      </c>
      <c r="B36587" s="2">
        <v>29.614310257724476</v>
      </c>
    </row>
    <row r="36588" spans="1:2" x14ac:dyDescent="0.25">
      <c r="A36588" s="1">
        <v>42792.406944444447</v>
      </c>
      <c r="B36588" s="2">
        <v>34.053902377014552</v>
      </c>
    </row>
    <row r="36589" spans="1:2" x14ac:dyDescent="0.25">
      <c r="A36589" s="1">
        <v>42792.407638888886</v>
      </c>
      <c r="B36589" s="2">
        <v>28.346412012418782</v>
      </c>
    </row>
    <row r="36590" spans="1:2" x14ac:dyDescent="0.25">
      <c r="A36590" s="1">
        <v>42792.408333333333</v>
      </c>
      <c r="B36590" s="2">
        <v>28.82828192281886</v>
      </c>
    </row>
    <row r="36591" spans="1:2" x14ac:dyDescent="0.25">
      <c r="A36591" s="1">
        <v>42792.40902777778</v>
      </c>
      <c r="B36591" s="2">
        <v>32.8578831238124</v>
      </c>
    </row>
    <row r="36592" spans="1:2" x14ac:dyDescent="0.25">
      <c r="A36592" s="1">
        <v>42792.409722222219</v>
      </c>
      <c r="B36592" s="2">
        <v>34.190056282675748</v>
      </c>
    </row>
    <row r="36593" spans="1:2" x14ac:dyDescent="0.25">
      <c r="A36593" s="1">
        <v>42792.410416666666</v>
      </c>
      <c r="B36593" s="2">
        <v>32.600398231381646</v>
      </c>
    </row>
    <row r="36594" spans="1:2" x14ac:dyDescent="0.25">
      <c r="A36594" s="1">
        <v>42792.411111111112</v>
      </c>
      <c r="B36594" s="2">
        <v>26.080576415543813</v>
      </c>
    </row>
    <row r="36595" spans="1:2" x14ac:dyDescent="0.25">
      <c r="A36595" s="1">
        <v>42792.411805555559</v>
      </c>
      <c r="B36595" s="2">
        <v>26.839117974935409</v>
      </c>
    </row>
    <row r="36596" spans="1:2" x14ac:dyDescent="0.25">
      <c r="A36596" s="1">
        <v>42792.412499999999</v>
      </c>
      <c r="B36596" s="2">
        <v>24.694220327245421</v>
      </c>
    </row>
    <row r="36597" spans="1:2" x14ac:dyDescent="0.25">
      <c r="A36597" s="1">
        <v>42792.413194444445</v>
      </c>
      <c r="B36597" s="2">
        <v>26.251324575931115</v>
      </c>
    </row>
    <row r="36598" spans="1:2" x14ac:dyDescent="0.25">
      <c r="A36598" s="1">
        <v>42792.413888888892</v>
      </c>
      <c r="B36598" s="2">
        <v>32.810537763954926</v>
      </c>
    </row>
    <row r="36599" spans="1:2" x14ac:dyDescent="0.25">
      <c r="A36599" s="1">
        <v>42792.414583333331</v>
      </c>
      <c r="B36599" s="2">
        <v>21.716575632365128</v>
      </c>
    </row>
    <row r="36600" spans="1:2" x14ac:dyDescent="0.25">
      <c r="A36600" s="1">
        <v>42792.415277777778</v>
      </c>
      <c r="B36600" s="2">
        <v>25.554037747928426</v>
      </c>
    </row>
    <row r="36601" spans="1:2" x14ac:dyDescent="0.25">
      <c r="A36601" s="1">
        <v>42792.415972222225</v>
      </c>
      <c r="B36601" s="2">
        <v>25.899149044305279</v>
      </c>
    </row>
    <row r="36602" spans="1:2" x14ac:dyDescent="0.25">
      <c r="A36602" s="1">
        <v>42792.416666666664</v>
      </c>
      <c r="B36602" s="2">
        <v>28.936814708132442</v>
      </c>
    </row>
    <row r="36603" spans="1:2" x14ac:dyDescent="0.25">
      <c r="A36603" s="1">
        <v>42792.417361111111</v>
      </c>
      <c r="B36603" s="2">
        <v>20.443035616208121</v>
      </c>
    </row>
    <row r="36604" spans="1:2" x14ac:dyDescent="0.25">
      <c r="A36604" s="1">
        <v>42792.418055555558</v>
      </c>
      <c r="B36604" s="2">
        <v>27.024867728959119</v>
      </c>
    </row>
    <row r="36605" spans="1:2" x14ac:dyDescent="0.25">
      <c r="A36605" s="1">
        <v>42792.418749999997</v>
      </c>
      <c r="B36605" s="2">
        <v>26.653632223955356</v>
      </c>
    </row>
    <row r="36606" spans="1:2" x14ac:dyDescent="0.25">
      <c r="A36606" s="1">
        <v>42792.419444444444</v>
      </c>
      <c r="B36606" s="2">
        <v>29.622155784830102</v>
      </c>
    </row>
    <row r="36607" spans="1:2" x14ac:dyDescent="0.25">
      <c r="A36607" s="1">
        <v>42792.420138888891</v>
      </c>
      <c r="B36607" s="2">
        <v>23.37494704675434</v>
      </c>
    </row>
    <row r="36608" spans="1:2" x14ac:dyDescent="0.25">
      <c r="A36608" s="1">
        <v>42792.42083333333</v>
      </c>
      <c r="B36608" s="2">
        <v>26.87470300671048</v>
      </c>
    </row>
    <row r="36609" spans="1:2" x14ac:dyDescent="0.25">
      <c r="A36609" s="1">
        <v>42792.421527777777</v>
      </c>
      <c r="B36609" s="2">
        <v>29.706085309562333</v>
      </c>
    </row>
    <row r="36610" spans="1:2" x14ac:dyDescent="0.25">
      <c r="A36610" s="1">
        <v>42792.422222222223</v>
      </c>
      <c r="B36610" s="2">
        <v>30.736589356915406</v>
      </c>
    </row>
    <row r="36611" spans="1:2" x14ac:dyDescent="0.25">
      <c r="A36611" s="1">
        <v>42792.42291666667</v>
      </c>
      <c r="B36611" s="2">
        <v>18.010935936145447</v>
      </c>
    </row>
    <row r="36612" spans="1:2" x14ac:dyDescent="0.25">
      <c r="A36612" s="1">
        <v>42792.423611111109</v>
      </c>
      <c r="B36612" s="2">
        <v>21.4446492265517</v>
      </c>
    </row>
    <row r="36613" spans="1:2" x14ac:dyDescent="0.25">
      <c r="A36613" s="1">
        <v>42792.424305555556</v>
      </c>
      <c r="B36613" s="2">
        <v>25.631325695327785</v>
      </c>
    </row>
    <row r="36614" spans="1:2" x14ac:dyDescent="0.25">
      <c r="A36614" s="1">
        <v>42792.425000000003</v>
      </c>
      <c r="B36614" s="2">
        <v>18.710821153896056</v>
      </c>
    </row>
    <row r="36615" spans="1:2" x14ac:dyDescent="0.25">
      <c r="A36615" s="1">
        <v>42792.425694444442</v>
      </c>
      <c r="B36615" s="2">
        <v>36.449200397429131</v>
      </c>
    </row>
    <row r="36616" spans="1:2" x14ac:dyDescent="0.25">
      <c r="A36616" s="1">
        <v>42792.426388888889</v>
      </c>
      <c r="B36616" s="2">
        <v>51.013315532784326</v>
      </c>
    </row>
    <row r="36617" spans="1:2" x14ac:dyDescent="0.25">
      <c r="A36617" s="1">
        <v>42792.427083333336</v>
      </c>
      <c r="B36617" s="2">
        <v>49.456477798624356</v>
      </c>
    </row>
    <row r="36618" spans="1:2" x14ac:dyDescent="0.25">
      <c r="A36618" s="1">
        <v>42792.427777777775</v>
      </c>
      <c r="B36618" s="2">
        <v>43.995937260474115</v>
      </c>
    </row>
    <row r="36619" spans="1:2" x14ac:dyDescent="0.25">
      <c r="A36619" s="1">
        <v>42792.428472222222</v>
      </c>
      <c r="B36619" s="2">
        <v>22.809943616277451</v>
      </c>
    </row>
    <row r="36620" spans="1:2" x14ac:dyDescent="0.25">
      <c r="A36620" s="1">
        <v>42792.429166666669</v>
      </c>
      <c r="B36620" s="2">
        <v>9.7176611710036624</v>
      </c>
    </row>
    <row r="36621" spans="1:2" x14ac:dyDescent="0.25">
      <c r="A36621" s="1">
        <v>42792.429861111108</v>
      </c>
      <c r="B36621" s="2">
        <v>20.74814371499912</v>
      </c>
    </row>
    <row r="36622" spans="1:2" x14ac:dyDescent="0.25">
      <c r="A36622" s="1">
        <v>42792.430555555555</v>
      </c>
      <c r="B36622" s="2">
        <v>17.701879062170097</v>
      </c>
    </row>
    <row r="36623" spans="1:2" x14ac:dyDescent="0.25">
      <c r="A36623" s="1">
        <v>42792.431250000001</v>
      </c>
      <c r="B36623" s="2">
        <v>-0.61703699694092695</v>
      </c>
    </row>
    <row r="36624" spans="1:2" x14ac:dyDescent="0.25">
      <c r="A36624" s="1">
        <v>42792.431944444441</v>
      </c>
      <c r="B36624" s="2">
        <v>4.9592757665474592E-3</v>
      </c>
    </row>
    <row r="36625" spans="1:2" x14ac:dyDescent="0.25">
      <c r="A36625" s="1">
        <v>42792.432638888888</v>
      </c>
      <c r="B36625" s="2">
        <v>5.8021744587536279</v>
      </c>
    </row>
    <row r="36626" spans="1:2" x14ac:dyDescent="0.25">
      <c r="A36626" s="1">
        <v>42792.433333333334</v>
      </c>
      <c r="B36626" s="2">
        <v>6.3853634094276153</v>
      </c>
    </row>
    <row r="36627" spans="1:2" x14ac:dyDescent="0.25">
      <c r="A36627" s="1">
        <v>42792.434027777781</v>
      </c>
      <c r="B36627" s="2">
        <v>15.085492862492295</v>
      </c>
    </row>
    <row r="36628" spans="1:2" x14ac:dyDescent="0.25">
      <c r="A36628" s="1">
        <v>42792.43472222222</v>
      </c>
      <c r="B36628" s="2">
        <v>5.9881452451789903</v>
      </c>
    </row>
    <row r="36629" spans="1:2" x14ac:dyDescent="0.25">
      <c r="A36629" s="1">
        <v>42792.435416666667</v>
      </c>
      <c r="B36629" s="2">
        <v>10.967529938891918</v>
      </c>
    </row>
    <row r="36630" spans="1:2" x14ac:dyDescent="0.25">
      <c r="A36630" s="1">
        <v>42792.436111111114</v>
      </c>
      <c r="B36630" s="2">
        <v>9.0398486044306381</v>
      </c>
    </row>
    <row r="36631" spans="1:2" x14ac:dyDescent="0.25">
      <c r="A36631" s="1">
        <v>42792.436805555553</v>
      </c>
      <c r="B36631" s="2">
        <v>2.53292008387798</v>
      </c>
    </row>
    <row r="36632" spans="1:2" x14ac:dyDescent="0.25">
      <c r="A36632" s="1">
        <v>42792.4375</v>
      </c>
      <c r="B36632" s="2">
        <v>6.6848994276903495</v>
      </c>
    </row>
    <row r="36633" spans="1:2" x14ac:dyDescent="0.25">
      <c r="A36633" s="1">
        <v>42792.438194444447</v>
      </c>
      <c r="B36633" s="2">
        <v>7.143128719120674</v>
      </c>
    </row>
    <row r="36634" spans="1:2" x14ac:dyDescent="0.25">
      <c r="A36634" s="1">
        <v>42792.438888888886</v>
      </c>
      <c r="B36634" s="2">
        <v>4.3839758704329146</v>
      </c>
    </row>
    <row r="36635" spans="1:2" x14ac:dyDescent="0.25">
      <c r="A36635" s="1">
        <v>42792.439583333333</v>
      </c>
      <c r="B36635" s="2">
        <v>2.3862501206041391</v>
      </c>
    </row>
    <row r="36636" spans="1:2" x14ac:dyDescent="0.25">
      <c r="A36636" s="1">
        <v>42792.44027777778</v>
      </c>
      <c r="B36636" s="2">
        <v>7.4807525760668794</v>
      </c>
    </row>
    <row r="36637" spans="1:2" x14ac:dyDescent="0.25">
      <c r="A36637" s="1">
        <v>42792.440972222219</v>
      </c>
      <c r="B36637" s="2">
        <v>7.8278678677452262</v>
      </c>
    </row>
    <row r="36638" spans="1:2" x14ac:dyDescent="0.25">
      <c r="A36638" s="1">
        <v>42792.441666666666</v>
      </c>
      <c r="B36638" s="2">
        <v>4.0604843930030858</v>
      </c>
    </row>
    <row r="36639" spans="1:2" x14ac:dyDescent="0.25">
      <c r="A36639" s="1">
        <v>42792.442361111112</v>
      </c>
      <c r="B36639" s="2">
        <v>17.872869294323998</v>
      </c>
    </row>
    <row r="36640" spans="1:2" x14ac:dyDescent="0.25">
      <c r="A36640" s="1">
        <v>42792.443055555559</v>
      </c>
      <c r="B36640" s="2">
        <v>15.573601857290488</v>
      </c>
    </row>
    <row r="36641" spans="1:2" x14ac:dyDescent="0.25">
      <c r="A36641" s="1">
        <v>42792.443749999999</v>
      </c>
      <c r="B36641" s="2">
        <v>7.7472809672491474</v>
      </c>
    </row>
    <row r="36642" spans="1:2" x14ac:dyDescent="0.25">
      <c r="A36642" s="1">
        <v>42792.444444444445</v>
      </c>
      <c r="B36642" s="2">
        <v>-21.36364592386429</v>
      </c>
    </row>
    <row r="36643" spans="1:2" x14ac:dyDescent="0.25">
      <c r="A36643" s="1">
        <v>42792.445138888892</v>
      </c>
      <c r="B36643" s="2">
        <v>-57.017143162857977</v>
      </c>
    </row>
    <row r="36644" spans="1:2" x14ac:dyDescent="0.25">
      <c r="A36644" s="1">
        <v>42792.445833333331</v>
      </c>
      <c r="B36644" s="2">
        <v>-64.280130549312645</v>
      </c>
    </row>
    <row r="36645" spans="1:2" x14ac:dyDescent="0.25">
      <c r="A36645" s="1">
        <v>42792.446527777778</v>
      </c>
      <c r="B36645" s="2">
        <v>-37.829471675494766</v>
      </c>
    </row>
    <row r="36646" spans="1:2" x14ac:dyDescent="0.25">
      <c r="A36646" s="1">
        <v>42792.447222222225</v>
      </c>
      <c r="B36646" s="2">
        <v>18.650718707232347</v>
      </c>
    </row>
    <row r="36647" spans="1:2" x14ac:dyDescent="0.25">
      <c r="A36647" s="1">
        <v>42792.447916666664</v>
      </c>
      <c r="B36647" s="2">
        <v>13.380071540225375</v>
      </c>
    </row>
    <row r="36648" spans="1:2" x14ac:dyDescent="0.25">
      <c r="A36648" s="1">
        <v>42792.448611111111</v>
      </c>
      <c r="B36648" s="2">
        <v>16.732353187943225</v>
      </c>
    </row>
    <row r="36649" spans="1:2" x14ac:dyDescent="0.25">
      <c r="A36649" s="1">
        <v>42792.449305555558</v>
      </c>
      <c r="B36649" s="2">
        <v>16.078563643122713</v>
      </c>
    </row>
    <row r="36650" spans="1:2" x14ac:dyDescent="0.25">
      <c r="A36650" s="1">
        <v>42792.45</v>
      </c>
      <c r="B36650" s="2">
        <v>5.2050827524518049</v>
      </c>
    </row>
    <row r="36651" spans="1:2" x14ac:dyDescent="0.25">
      <c r="A36651" s="1">
        <v>42792.450694444444</v>
      </c>
      <c r="B36651" s="2">
        <v>6.6385026477054145</v>
      </c>
    </row>
    <row r="36652" spans="1:2" x14ac:dyDescent="0.25">
      <c r="A36652" s="1">
        <v>42792.451388888891</v>
      </c>
      <c r="B36652" s="2">
        <v>32.261209145151952</v>
      </c>
    </row>
    <row r="36653" spans="1:2" x14ac:dyDescent="0.25">
      <c r="A36653" s="1">
        <v>42792.45208333333</v>
      </c>
      <c r="B36653" s="2">
        <v>53.382628517494112</v>
      </c>
    </row>
    <row r="36654" spans="1:2" x14ac:dyDescent="0.25">
      <c r="A36654" s="1">
        <v>42792.452777777777</v>
      </c>
      <c r="B36654" s="2">
        <v>52.394918831082762</v>
      </c>
    </row>
    <row r="36655" spans="1:2" x14ac:dyDescent="0.25">
      <c r="A36655" s="1">
        <v>42792.453472222223</v>
      </c>
      <c r="B36655" s="2">
        <v>61.582767529753617</v>
      </c>
    </row>
    <row r="36656" spans="1:2" x14ac:dyDescent="0.25">
      <c r="A36656" s="1">
        <v>42792.45416666667</v>
      </c>
      <c r="B36656" s="2">
        <v>52.24427486668089</v>
      </c>
    </row>
    <row r="36657" spans="1:2" x14ac:dyDescent="0.25">
      <c r="A36657" s="1">
        <v>42792.454861111109</v>
      </c>
      <c r="B36657" s="2">
        <v>40.844610128179191</v>
      </c>
    </row>
    <row r="36658" spans="1:2" x14ac:dyDescent="0.25">
      <c r="A36658" s="1">
        <v>42792.455555555556</v>
      </c>
      <c r="B36658" s="2">
        <v>42.436654316197384</v>
      </c>
    </row>
    <row r="36659" spans="1:2" x14ac:dyDescent="0.25">
      <c r="A36659" s="1">
        <v>42792.456250000003</v>
      </c>
      <c r="B36659" s="2">
        <v>44.487041510598893</v>
      </c>
    </row>
    <row r="36660" spans="1:2" x14ac:dyDescent="0.25">
      <c r="A36660" s="1">
        <v>42792.456944444442</v>
      </c>
      <c r="B36660" s="2">
        <v>20.735020158732855</v>
      </c>
    </row>
    <row r="36661" spans="1:2" x14ac:dyDescent="0.25">
      <c r="A36661" s="1">
        <v>42792.457638888889</v>
      </c>
      <c r="B36661" s="2">
        <v>10.664281454979088</v>
      </c>
    </row>
    <row r="36662" spans="1:2" x14ac:dyDescent="0.25">
      <c r="A36662" s="1">
        <v>42792.458333333336</v>
      </c>
      <c r="B36662" s="2">
        <v>-4.57703112202665</v>
      </c>
    </row>
    <row r="36663" spans="1:2" x14ac:dyDescent="0.25">
      <c r="A36663" s="1">
        <v>42792.459027777775</v>
      </c>
      <c r="B36663" s="2">
        <v>-4.9989481000967624</v>
      </c>
    </row>
    <row r="36664" spans="1:2" x14ac:dyDescent="0.25">
      <c r="A36664" s="1">
        <v>42792.459722222222</v>
      </c>
      <c r="B36664" s="2">
        <v>2.1101032136418629</v>
      </c>
    </row>
    <row r="36665" spans="1:2" x14ac:dyDescent="0.25">
      <c r="A36665" s="1">
        <v>42792.460416666669</v>
      </c>
      <c r="B36665" s="2">
        <v>8.1025556731969122</v>
      </c>
    </row>
    <row r="36666" spans="1:2" x14ac:dyDescent="0.25">
      <c r="A36666" s="1">
        <v>42792.461111111108</v>
      </c>
      <c r="B36666" s="2">
        <v>10.633046380617817</v>
      </c>
    </row>
    <row r="36667" spans="1:2" x14ac:dyDescent="0.25">
      <c r="A36667" s="1">
        <v>42792.461805555555</v>
      </c>
      <c r="B36667" s="2">
        <v>8.5686464610703599</v>
      </c>
    </row>
    <row r="36668" spans="1:2" x14ac:dyDescent="0.25">
      <c r="A36668" s="1">
        <v>42792.462500000001</v>
      </c>
      <c r="B36668" s="2">
        <v>16.067332414255603</v>
      </c>
    </row>
    <row r="36669" spans="1:2" x14ac:dyDescent="0.25">
      <c r="A36669" s="1">
        <v>42792.463194444441</v>
      </c>
      <c r="B36669" s="2">
        <v>20.109666603948185</v>
      </c>
    </row>
    <row r="36670" spans="1:2" x14ac:dyDescent="0.25">
      <c r="A36670" s="1">
        <v>42792.463888888888</v>
      </c>
      <c r="B36670" s="2">
        <v>26.781369612364021</v>
      </c>
    </row>
    <row r="36671" spans="1:2" x14ac:dyDescent="0.25">
      <c r="A36671" s="1">
        <v>42792.464583333334</v>
      </c>
      <c r="B36671" s="2">
        <v>20.754804415263546</v>
      </c>
    </row>
    <row r="36672" spans="1:2" x14ac:dyDescent="0.25">
      <c r="A36672" s="1">
        <v>42792.465277777781</v>
      </c>
      <c r="B36672" s="2">
        <v>19.107662097841967</v>
      </c>
    </row>
    <row r="36673" spans="1:2" x14ac:dyDescent="0.25">
      <c r="A36673" s="1">
        <v>42792.46597222222</v>
      </c>
      <c r="B36673" s="2">
        <v>19.328763072692588</v>
      </c>
    </row>
    <row r="36674" spans="1:2" x14ac:dyDescent="0.25">
      <c r="A36674" s="1">
        <v>42792.466666666667</v>
      </c>
      <c r="B36674" s="2">
        <v>24.050875753963677</v>
      </c>
    </row>
    <row r="36675" spans="1:2" x14ac:dyDescent="0.25">
      <c r="A36675" s="1">
        <v>42792.467361111114</v>
      </c>
      <c r="B36675" s="2">
        <v>44.452501885994572</v>
      </c>
    </row>
    <row r="36676" spans="1:2" x14ac:dyDescent="0.25">
      <c r="A36676" s="1">
        <v>42792.468055555553</v>
      </c>
      <c r="B36676" s="2">
        <v>45.659496512075812</v>
      </c>
    </row>
    <row r="36677" spans="1:2" x14ac:dyDescent="0.25">
      <c r="A36677" s="1">
        <v>42792.46875</v>
      </c>
      <c r="B36677" s="2">
        <v>31.673844988195924</v>
      </c>
    </row>
    <row r="36678" spans="1:2" x14ac:dyDescent="0.25">
      <c r="A36678" s="1">
        <v>42792.469444444447</v>
      </c>
      <c r="B36678" s="2">
        <v>41.200867484624418</v>
      </c>
    </row>
    <row r="36679" spans="1:2" x14ac:dyDescent="0.25">
      <c r="A36679" s="1">
        <v>42792.470138888886</v>
      </c>
      <c r="B36679" s="2">
        <v>30.940881068169254</v>
      </c>
    </row>
    <row r="36680" spans="1:2" x14ac:dyDescent="0.25">
      <c r="A36680" s="1">
        <v>42792.470833333333</v>
      </c>
      <c r="B36680" s="2">
        <v>35.20711551676407</v>
      </c>
    </row>
    <row r="36681" spans="1:2" x14ac:dyDescent="0.25">
      <c r="A36681" s="1">
        <v>42792.47152777778</v>
      </c>
      <c r="B36681" s="2">
        <v>33.430015319036706</v>
      </c>
    </row>
    <row r="36682" spans="1:2" x14ac:dyDescent="0.25">
      <c r="A36682" s="1">
        <v>42792.472222222219</v>
      </c>
      <c r="B36682" s="2">
        <v>40.042569383685866</v>
      </c>
    </row>
    <row r="36683" spans="1:2" x14ac:dyDescent="0.25">
      <c r="A36683" s="1">
        <v>42792.472916666666</v>
      </c>
      <c r="B36683" s="2">
        <v>50.442357756397783</v>
      </c>
    </row>
    <row r="36684" spans="1:2" x14ac:dyDescent="0.25">
      <c r="A36684" s="1">
        <v>42792.473611111112</v>
      </c>
      <c r="B36684" s="2">
        <v>43.387315783549276</v>
      </c>
    </row>
    <row r="36685" spans="1:2" x14ac:dyDescent="0.25">
      <c r="A36685" s="1">
        <v>42792.474305555559</v>
      </c>
      <c r="B36685" s="2">
        <v>52.655306254843403</v>
      </c>
    </row>
    <row r="36686" spans="1:2" x14ac:dyDescent="0.25">
      <c r="A36686" s="1">
        <v>42792.474999999999</v>
      </c>
      <c r="B36686" s="2">
        <v>54.93760572596026</v>
      </c>
    </row>
    <row r="36687" spans="1:2" x14ac:dyDescent="0.25">
      <c r="A36687" s="1">
        <v>42792.475694444445</v>
      </c>
      <c r="B36687" s="2">
        <v>35.570723417872308</v>
      </c>
    </row>
    <row r="36688" spans="1:2" x14ac:dyDescent="0.25">
      <c r="A36688" s="1">
        <v>42792.476388888892</v>
      </c>
      <c r="B36688" s="2">
        <v>46.854603642946067</v>
      </c>
    </row>
    <row r="36689" spans="1:2" x14ac:dyDescent="0.25">
      <c r="A36689" s="1">
        <v>42792.477083333331</v>
      </c>
      <c r="B36689" s="2">
        <v>57.491142334234127</v>
      </c>
    </row>
    <row r="36690" spans="1:2" x14ac:dyDescent="0.25">
      <c r="A36690" s="1">
        <v>42792.477777777778</v>
      </c>
      <c r="B36690" s="2">
        <v>51.188259357358525</v>
      </c>
    </row>
    <row r="36691" spans="1:2" x14ac:dyDescent="0.25">
      <c r="A36691" s="1">
        <v>42792.478472222225</v>
      </c>
      <c r="B36691" s="2">
        <v>73.718969684189261</v>
      </c>
    </row>
    <row r="36692" spans="1:2" x14ac:dyDescent="0.25">
      <c r="A36692" s="1">
        <v>42792.479166666664</v>
      </c>
      <c r="B36692" s="2">
        <v>56.155939783464419</v>
      </c>
    </row>
    <row r="36693" spans="1:2" x14ac:dyDescent="0.25">
      <c r="A36693" s="1">
        <v>42792.479861111111</v>
      </c>
      <c r="B36693" s="2">
        <v>20.089282499510833</v>
      </c>
    </row>
    <row r="36694" spans="1:2" x14ac:dyDescent="0.25">
      <c r="A36694" s="1">
        <v>42792.480555555558</v>
      </c>
      <c r="B36694" s="2">
        <v>40.074828436784443</v>
      </c>
    </row>
    <row r="36695" spans="1:2" x14ac:dyDescent="0.25">
      <c r="A36695" s="1">
        <v>42792.481249999997</v>
      </c>
      <c r="B36695" s="2">
        <v>44.177424834701618</v>
      </c>
    </row>
    <row r="36696" spans="1:2" x14ac:dyDescent="0.25">
      <c r="A36696" s="1">
        <v>42792.481944444444</v>
      </c>
      <c r="B36696" s="2">
        <v>38.630718591539093</v>
      </c>
    </row>
    <row r="36697" spans="1:2" x14ac:dyDescent="0.25">
      <c r="A36697" s="1">
        <v>42792.482638888891</v>
      </c>
      <c r="B36697" s="2">
        <v>46.407766001295144</v>
      </c>
    </row>
    <row r="36698" spans="1:2" x14ac:dyDescent="0.25">
      <c r="A36698" s="1">
        <v>42792.48333333333</v>
      </c>
      <c r="B36698" s="2">
        <v>46.328842262731634</v>
      </c>
    </row>
    <row r="36699" spans="1:2" x14ac:dyDescent="0.25">
      <c r="A36699" s="1">
        <v>42792.484027777777</v>
      </c>
      <c r="B36699" s="2">
        <v>53.977342654832562</v>
      </c>
    </row>
    <row r="36700" spans="1:2" x14ac:dyDescent="0.25">
      <c r="A36700" s="1">
        <v>42792.484722222223</v>
      </c>
      <c r="B36700" s="2">
        <v>37.307327112777664</v>
      </c>
    </row>
    <row r="36701" spans="1:2" x14ac:dyDescent="0.25">
      <c r="A36701" s="1">
        <v>42792.48541666667</v>
      </c>
      <c r="B36701" s="2">
        <v>29.909811976488466</v>
      </c>
    </row>
    <row r="36702" spans="1:2" x14ac:dyDescent="0.25">
      <c r="A36702" s="1">
        <v>42792.486111111109</v>
      </c>
      <c r="B36702" s="2">
        <v>41.542077422137176</v>
      </c>
    </row>
    <row r="36703" spans="1:2" x14ac:dyDescent="0.25">
      <c r="A36703" s="1">
        <v>42792.486805555556</v>
      </c>
      <c r="B36703" s="2">
        <v>34.035109260137929</v>
      </c>
    </row>
    <row r="36704" spans="1:2" x14ac:dyDescent="0.25">
      <c r="A36704" s="1">
        <v>42792.487500000003</v>
      </c>
      <c r="B36704" s="2">
        <v>33.060457530239852</v>
      </c>
    </row>
    <row r="36705" spans="1:2" x14ac:dyDescent="0.25">
      <c r="A36705" s="1">
        <v>42792.488194444442</v>
      </c>
      <c r="B36705" s="2">
        <v>21.671134666447568</v>
      </c>
    </row>
    <row r="36706" spans="1:2" x14ac:dyDescent="0.25">
      <c r="A36706" s="1">
        <v>42792.488888888889</v>
      </c>
      <c r="B36706" s="2">
        <v>4.1348486208822575</v>
      </c>
    </row>
    <row r="36707" spans="1:2" x14ac:dyDescent="0.25">
      <c r="A36707" s="1">
        <v>42792.489583333336</v>
      </c>
      <c r="B36707" s="2">
        <v>3.8850972642831039</v>
      </c>
    </row>
    <row r="36708" spans="1:2" x14ac:dyDescent="0.25">
      <c r="A36708" s="1">
        <v>42792.490277777775</v>
      </c>
      <c r="B36708" s="2">
        <v>8.969615119731559</v>
      </c>
    </row>
    <row r="36709" spans="1:2" x14ac:dyDescent="0.25">
      <c r="A36709" s="1">
        <v>42792.490972222222</v>
      </c>
      <c r="B36709" s="2">
        <v>8.6547651277088633</v>
      </c>
    </row>
    <row r="36710" spans="1:2" x14ac:dyDescent="0.25">
      <c r="A36710" s="1">
        <v>42792.491666666669</v>
      </c>
      <c r="B36710" s="2">
        <v>4.6877183629704327</v>
      </c>
    </row>
    <row r="36711" spans="1:2" x14ac:dyDescent="0.25">
      <c r="A36711" s="1">
        <v>42792.492361111108</v>
      </c>
      <c r="B36711" s="2">
        <v>12.956785390725903</v>
      </c>
    </row>
    <row r="36712" spans="1:2" x14ac:dyDescent="0.25">
      <c r="A36712" s="1">
        <v>42792.493055555555</v>
      </c>
      <c r="B36712" s="2">
        <v>2.9257674985962998</v>
      </c>
    </row>
    <row r="36713" spans="1:2" x14ac:dyDescent="0.25">
      <c r="A36713" s="1">
        <v>42792.493750000001</v>
      </c>
      <c r="B36713" s="2">
        <v>13.960252955989564</v>
      </c>
    </row>
    <row r="36714" spans="1:2" x14ac:dyDescent="0.25">
      <c r="A36714" s="1">
        <v>42792.494444444441</v>
      </c>
      <c r="B36714" s="2">
        <v>7.9930245126597583</v>
      </c>
    </row>
    <row r="36715" spans="1:2" x14ac:dyDescent="0.25">
      <c r="A36715" s="1">
        <v>42792.495138888888</v>
      </c>
      <c r="B36715" s="2">
        <v>7.0441492246881046</v>
      </c>
    </row>
    <row r="36716" spans="1:2" x14ac:dyDescent="0.25">
      <c r="A36716" s="1">
        <v>42792.495833333334</v>
      </c>
      <c r="B36716" s="2">
        <v>11.215018815963413</v>
      </c>
    </row>
    <row r="36717" spans="1:2" x14ac:dyDescent="0.25">
      <c r="A36717" s="1">
        <v>42792.496527777781</v>
      </c>
      <c r="B36717" s="2">
        <v>11.330538950788711</v>
      </c>
    </row>
    <row r="36718" spans="1:2" x14ac:dyDescent="0.25">
      <c r="A36718" s="1">
        <v>42792.49722222222</v>
      </c>
      <c r="B36718" s="2">
        <v>9.5591614007988639</v>
      </c>
    </row>
    <row r="36719" spans="1:2" x14ac:dyDescent="0.25">
      <c r="A36719" s="1">
        <v>42792.497916666667</v>
      </c>
      <c r="B36719" s="2">
        <v>8.4814511470040692</v>
      </c>
    </row>
    <row r="36720" spans="1:2" x14ac:dyDescent="0.25">
      <c r="A36720" s="1">
        <v>42792.498611111114</v>
      </c>
      <c r="B36720" s="2">
        <v>13.974387381094857</v>
      </c>
    </row>
    <row r="36721" spans="1:2" x14ac:dyDescent="0.25">
      <c r="A36721" s="1">
        <v>42792.499305555553</v>
      </c>
      <c r="B36721" s="2">
        <v>16.44565020207374</v>
      </c>
    </row>
    <row r="36722" spans="1:2" x14ac:dyDescent="0.25">
      <c r="A36722" s="1">
        <v>42792.5</v>
      </c>
      <c r="B36722" s="2">
        <v>17.663716510117229</v>
      </c>
    </row>
    <row r="36723" spans="1:2" x14ac:dyDescent="0.25">
      <c r="A36723" s="1">
        <v>42792.500694444447</v>
      </c>
      <c r="B36723" s="2">
        <v>16.715357715429853</v>
      </c>
    </row>
    <row r="36724" spans="1:2" x14ac:dyDescent="0.25">
      <c r="A36724" s="1">
        <v>42792.501388888886</v>
      </c>
      <c r="B36724" s="2">
        <v>20.708131761905193</v>
      </c>
    </row>
    <row r="36725" spans="1:2" x14ac:dyDescent="0.25">
      <c r="A36725" s="1">
        <v>42792.502083333333</v>
      </c>
      <c r="B36725" s="2">
        <v>1.7411596762511181</v>
      </c>
    </row>
    <row r="36726" spans="1:2" x14ac:dyDescent="0.25">
      <c r="A36726" s="1">
        <v>42792.50277777778</v>
      </c>
      <c r="B36726" s="2">
        <v>-29.627984096758397</v>
      </c>
    </row>
    <row r="36727" spans="1:2" x14ac:dyDescent="0.25">
      <c r="A36727" s="1">
        <v>42792.503472222219</v>
      </c>
      <c r="B36727" s="2">
        <v>-53.201976025061839</v>
      </c>
    </row>
    <row r="36728" spans="1:2" x14ac:dyDescent="0.25">
      <c r="A36728" s="1">
        <v>42792.504166666666</v>
      </c>
      <c r="B36728" s="2">
        <v>-75.060709753126133</v>
      </c>
    </row>
    <row r="36729" spans="1:2" x14ac:dyDescent="0.25">
      <c r="A36729" s="1">
        <v>42792.504861111112</v>
      </c>
      <c r="B36729" s="2">
        <v>-93.741528415640161</v>
      </c>
    </row>
    <row r="36730" spans="1:2" x14ac:dyDescent="0.25">
      <c r="A36730" s="1">
        <v>42792.505555555559</v>
      </c>
      <c r="B36730" s="2">
        <v>-36.89150551024747</v>
      </c>
    </row>
    <row r="36731" spans="1:2" x14ac:dyDescent="0.25">
      <c r="A36731" s="1">
        <v>42792.506249999999</v>
      </c>
      <c r="B36731" s="2">
        <v>-21.74923735322227</v>
      </c>
    </row>
    <row r="36732" spans="1:2" x14ac:dyDescent="0.25">
      <c r="A36732" s="1">
        <v>42792.506944444445</v>
      </c>
      <c r="B36732" s="2">
        <v>0.24276193893359352</v>
      </c>
    </row>
    <row r="36733" spans="1:2" x14ac:dyDescent="0.25">
      <c r="A36733" s="1">
        <v>42792.507638888892</v>
      </c>
      <c r="B36733" s="2">
        <v>16.51092022733792</v>
      </c>
    </row>
    <row r="36734" spans="1:2" x14ac:dyDescent="0.25">
      <c r="A36734" s="1">
        <v>42792.508333333331</v>
      </c>
      <c r="B36734" s="2">
        <v>41.629030676237498</v>
      </c>
    </row>
    <row r="36735" spans="1:2" x14ac:dyDescent="0.25">
      <c r="A36735" s="1">
        <v>42792.509027777778</v>
      </c>
      <c r="B36735" s="2">
        <v>45.864602648241757</v>
      </c>
    </row>
    <row r="36736" spans="1:2" x14ac:dyDescent="0.25">
      <c r="A36736" s="1">
        <v>42792.509722222225</v>
      </c>
      <c r="B36736" s="2">
        <v>40.741788379044252</v>
      </c>
    </row>
    <row r="36737" spans="1:2" x14ac:dyDescent="0.25">
      <c r="A36737" s="1">
        <v>42792.510416666664</v>
      </c>
      <c r="B36737" s="2">
        <v>46.035761659162141</v>
      </c>
    </row>
    <row r="36738" spans="1:2" x14ac:dyDescent="0.25">
      <c r="A36738" s="1">
        <v>42792.511111111111</v>
      </c>
      <c r="B36738" s="2">
        <v>42.990404977119759</v>
      </c>
    </row>
    <row r="36739" spans="1:2" x14ac:dyDescent="0.25">
      <c r="A36739" s="1">
        <v>42792.511805555558</v>
      </c>
      <c r="B36739" s="2">
        <v>49.57124602345575</v>
      </c>
    </row>
    <row r="36740" spans="1:2" x14ac:dyDescent="0.25">
      <c r="A36740" s="1">
        <v>42792.512499999997</v>
      </c>
      <c r="B36740" s="2">
        <v>45.127935464025356</v>
      </c>
    </row>
    <row r="36741" spans="1:2" x14ac:dyDescent="0.25">
      <c r="A36741" s="1">
        <v>42792.513194444444</v>
      </c>
      <c r="B36741" s="2">
        <v>48.686426955616724</v>
      </c>
    </row>
    <row r="36742" spans="1:2" x14ac:dyDescent="0.25">
      <c r="A36742" s="1">
        <v>42792.513888888891</v>
      </c>
      <c r="B36742" s="2">
        <v>46.608433958009115</v>
      </c>
    </row>
    <row r="36743" spans="1:2" x14ac:dyDescent="0.25">
      <c r="A36743" s="1">
        <v>42792.51458333333</v>
      </c>
      <c r="B36743" s="2">
        <v>75.60265043654168</v>
      </c>
    </row>
    <row r="36744" spans="1:2" x14ac:dyDescent="0.25">
      <c r="A36744" s="1">
        <v>42792.515277777777</v>
      </c>
      <c r="B36744" s="2">
        <v>66.322754547762457</v>
      </c>
    </row>
    <row r="36745" spans="1:2" x14ac:dyDescent="0.25">
      <c r="A36745" s="1">
        <v>42792.515972222223</v>
      </c>
      <c r="B36745" s="2">
        <v>40.561177323659166</v>
      </c>
    </row>
    <row r="36746" spans="1:2" x14ac:dyDescent="0.25">
      <c r="A36746" s="1">
        <v>42792.51666666667</v>
      </c>
      <c r="B36746" s="2">
        <v>28.509728575720995</v>
      </c>
    </row>
    <row r="36747" spans="1:2" x14ac:dyDescent="0.25">
      <c r="A36747" s="1">
        <v>42792.517361111109</v>
      </c>
      <c r="B36747" s="2">
        <v>17.522323602222606</v>
      </c>
    </row>
    <row r="36748" spans="1:2" x14ac:dyDescent="0.25">
      <c r="A36748" s="1">
        <v>42792.518055555556</v>
      </c>
      <c r="B36748" s="2">
        <v>36.232239615661094</v>
      </c>
    </row>
    <row r="36749" spans="1:2" x14ac:dyDescent="0.25">
      <c r="A36749" s="1">
        <v>42792.518750000003</v>
      </c>
      <c r="B36749" s="2">
        <v>30.837087191025784</v>
      </c>
    </row>
    <row r="36750" spans="1:2" x14ac:dyDescent="0.25">
      <c r="A36750" s="1">
        <v>42792.519444444442</v>
      </c>
      <c r="B36750" s="2">
        <v>27.78058101968054</v>
      </c>
    </row>
    <row r="36751" spans="1:2" x14ac:dyDescent="0.25">
      <c r="A36751" s="1">
        <v>42792.520138888889</v>
      </c>
      <c r="B36751" s="2">
        <v>29.795201764897985</v>
      </c>
    </row>
    <row r="36752" spans="1:2" x14ac:dyDescent="0.25">
      <c r="A36752" s="1">
        <v>42792.520833333336</v>
      </c>
      <c r="B36752" s="2">
        <v>25.601185375159549</v>
      </c>
    </row>
    <row r="36753" spans="1:2" x14ac:dyDescent="0.25">
      <c r="A36753" s="1">
        <v>42792.521527777775</v>
      </c>
      <c r="B36753" s="2">
        <v>19.365539404795467</v>
      </c>
    </row>
    <row r="36754" spans="1:2" x14ac:dyDescent="0.25">
      <c r="A36754" s="1">
        <v>42792.522222222222</v>
      </c>
      <c r="B36754" s="2">
        <v>22.825386162044985</v>
      </c>
    </row>
    <row r="36755" spans="1:2" x14ac:dyDescent="0.25">
      <c r="A36755" s="1">
        <v>42792.522916666669</v>
      </c>
      <c r="B36755" s="2">
        <v>29.379414806002266</v>
      </c>
    </row>
    <row r="36756" spans="1:2" x14ac:dyDescent="0.25">
      <c r="A36756" s="1">
        <v>42792.523611111108</v>
      </c>
      <c r="B36756" s="2">
        <v>33.297696709607166</v>
      </c>
    </row>
    <row r="36757" spans="1:2" x14ac:dyDescent="0.25">
      <c r="A36757" s="1">
        <v>42792.524305555555</v>
      </c>
      <c r="B36757" s="2">
        <v>31.023308535824373</v>
      </c>
    </row>
    <row r="36758" spans="1:2" x14ac:dyDescent="0.25">
      <c r="A36758" s="1">
        <v>42792.525000000001</v>
      </c>
      <c r="B36758" s="2">
        <v>34.076803544739477</v>
      </c>
    </row>
    <row r="36759" spans="1:2" x14ac:dyDescent="0.25">
      <c r="A36759" s="1">
        <v>42792.525694444441</v>
      </c>
      <c r="B36759" s="2">
        <v>31.571079328846828</v>
      </c>
    </row>
    <row r="36760" spans="1:2" x14ac:dyDescent="0.25">
      <c r="A36760" s="1">
        <v>42792.526388888888</v>
      </c>
      <c r="B36760" s="2">
        <v>31.222029987968561</v>
      </c>
    </row>
    <row r="36761" spans="1:2" x14ac:dyDescent="0.25">
      <c r="A36761" s="1">
        <v>42792.527083333334</v>
      </c>
      <c r="B36761" s="2">
        <v>32.798139533781793</v>
      </c>
    </row>
    <row r="36762" spans="1:2" x14ac:dyDescent="0.25">
      <c r="A36762" s="1">
        <v>42792.527777777781</v>
      </c>
      <c r="B36762" s="2">
        <v>32.98839236021692</v>
      </c>
    </row>
    <row r="36763" spans="1:2" x14ac:dyDescent="0.25">
      <c r="A36763" s="1">
        <v>42792.52847222222</v>
      </c>
      <c r="B36763" s="2">
        <v>32.491288500755523</v>
      </c>
    </row>
    <row r="36764" spans="1:2" x14ac:dyDescent="0.25">
      <c r="A36764" s="1">
        <v>42792.529166666667</v>
      </c>
      <c r="B36764" s="2">
        <v>35.710483199189184</v>
      </c>
    </row>
    <row r="36765" spans="1:2" x14ac:dyDescent="0.25">
      <c r="A36765" s="1">
        <v>42792.529861111114</v>
      </c>
      <c r="B36765" s="2">
        <v>32.823123641036609</v>
      </c>
    </row>
    <row r="36766" spans="1:2" x14ac:dyDescent="0.25">
      <c r="A36766" s="1">
        <v>42792.530555555553</v>
      </c>
      <c r="B36766" s="2">
        <v>27.935262085983414</v>
      </c>
    </row>
    <row r="36767" spans="1:2" x14ac:dyDescent="0.25">
      <c r="A36767" s="1">
        <v>42792.53125</v>
      </c>
      <c r="B36767" s="2">
        <v>22.007040890556528</v>
      </c>
    </row>
    <row r="36768" spans="1:2" x14ac:dyDescent="0.25">
      <c r="A36768" s="1">
        <v>42792.531944444447</v>
      </c>
      <c r="B36768" s="2">
        <v>25.426759582594968</v>
      </c>
    </row>
    <row r="36769" spans="1:2" x14ac:dyDescent="0.25">
      <c r="A36769" s="1">
        <v>42792.532638888886</v>
      </c>
      <c r="B36769" s="2">
        <v>28.750655764121134</v>
      </c>
    </row>
    <row r="36770" spans="1:2" x14ac:dyDescent="0.25">
      <c r="A36770" s="1">
        <v>42792.533333333333</v>
      </c>
      <c r="B36770" s="2">
        <v>32.451071862925893</v>
      </c>
    </row>
    <row r="36771" spans="1:2" x14ac:dyDescent="0.25">
      <c r="A36771" s="1">
        <v>42792.53402777778</v>
      </c>
      <c r="B36771" s="2">
        <v>37.874109678451596</v>
      </c>
    </row>
    <row r="36772" spans="1:2" x14ac:dyDescent="0.25">
      <c r="A36772" s="1">
        <v>42792.534722222219</v>
      </c>
      <c r="B36772" s="2">
        <v>38.280119451005397</v>
      </c>
    </row>
    <row r="36773" spans="1:2" x14ac:dyDescent="0.25">
      <c r="A36773" s="1">
        <v>42792.535416666666</v>
      </c>
      <c r="B36773" s="2">
        <v>35.555894956879392</v>
      </c>
    </row>
    <row r="36774" spans="1:2" x14ac:dyDescent="0.25">
      <c r="A36774" s="1">
        <v>42792.536111111112</v>
      </c>
      <c r="B36774" s="2">
        <v>44.824693728691393</v>
      </c>
    </row>
    <row r="36775" spans="1:2" x14ac:dyDescent="0.25">
      <c r="A36775" s="1">
        <v>42792.536805555559</v>
      </c>
      <c r="B36775" s="2">
        <v>44.335771220382107</v>
      </c>
    </row>
    <row r="36776" spans="1:2" x14ac:dyDescent="0.25">
      <c r="A36776" s="1">
        <v>42792.537499999999</v>
      </c>
      <c r="B36776" s="2">
        <v>48.484465684340101</v>
      </c>
    </row>
    <row r="36777" spans="1:2" x14ac:dyDescent="0.25">
      <c r="A36777" s="1">
        <v>42792.538194444445</v>
      </c>
      <c r="B36777" s="2">
        <v>33.555329404975055</v>
      </c>
    </row>
    <row r="36778" spans="1:2" x14ac:dyDescent="0.25">
      <c r="A36778" s="1">
        <v>42792.538888888892</v>
      </c>
      <c r="B36778" s="2">
        <v>40.340986947730805</v>
      </c>
    </row>
    <row r="36779" spans="1:2" x14ac:dyDescent="0.25">
      <c r="A36779" s="1">
        <v>42792.539583333331</v>
      </c>
      <c r="B36779" s="2">
        <v>33.917379273673092</v>
      </c>
    </row>
    <row r="36780" spans="1:2" x14ac:dyDescent="0.25">
      <c r="A36780" s="1">
        <v>42792.540277777778</v>
      </c>
      <c r="B36780" s="2">
        <v>38.725268931087342</v>
      </c>
    </row>
    <row r="36781" spans="1:2" x14ac:dyDescent="0.25">
      <c r="A36781" s="1">
        <v>42792.540972222225</v>
      </c>
      <c r="B36781" s="2">
        <v>35.843619728566651</v>
      </c>
    </row>
    <row r="36782" spans="1:2" x14ac:dyDescent="0.25">
      <c r="A36782" s="1">
        <v>42792.541666666664</v>
      </c>
      <c r="B36782" s="2">
        <v>45.30897747024428</v>
      </c>
    </row>
    <row r="36783" spans="1:2" x14ac:dyDescent="0.25">
      <c r="A36783" s="1">
        <v>42792.542361111111</v>
      </c>
      <c r="B36783" s="2">
        <v>46.390046759403774</v>
      </c>
    </row>
    <row r="36784" spans="1:2" x14ac:dyDescent="0.25">
      <c r="A36784" s="1">
        <v>42792.543055555558</v>
      </c>
      <c r="B36784" s="2">
        <v>48.297074166755195</v>
      </c>
    </row>
    <row r="36785" spans="1:2" x14ac:dyDescent="0.25">
      <c r="A36785" s="1">
        <v>42792.543749999997</v>
      </c>
      <c r="B36785" s="2">
        <v>43.442931128416483</v>
      </c>
    </row>
    <row r="36786" spans="1:2" x14ac:dyDescent="0.25">
      <c r="A36786" s="1">
        <v>42792.544444444444</v>
      </c>
      <c r="B36786" s="2">
        <v>45.764552367551367</v>
      </c>
    </row>
    <row r="36787" spans="1:2" x14ac:dyDescent="0.25">
      <c r="A36787" s="1">
        <v>42792.545138888891</v>
      </c>
      <c r="B36787" s="2">
        <v>54.7984745124093</v>
      </c>
    </row>
    <row r="36788" spans="1:2" x14ac:dyDescent="0.25">
      <c r="A36788" s="1">
        <v>42792.54583333333</v>
      </c>
      <c r="B36788" s="2">
        <v>47.171722288775101</v>
      </c>
    </row>
    <row r="36789" spans="1:2" x14ac:dyDescent="0.25">
      <c r="A36789" s="1">
        <v>42792.546527777777</v>
      </c>
      <c r="B36789" s="2">
        <v>50.131522533556563</v>
      </c>
    </row>
    <row r="36790" spans="1:2" x14ac:dyDescent="0.25">
      <c r="A36790" s="1">
        <v>42792.547222222223</v>
      </c>
      <c r="B36790" s="2">
        <v>45.080741278001611</v>
      </c>
    </row>
    <row r="36791" spans="1:2" x14ac:dyDescent="0.25">
      <c r="A36791" s="1">
        <v>42792.54791666667</v>
      </c>
      <c r="B36791" s="2">
        <v>31.926434169848775</v>
      </c>
    </row>
    <row r="36792" spans="1:2" x14ac:dyDescent="0.25">
      <c r="A36792" s="1">
        <v>42792.548611111109</v>
      </c>
      <c r="B36792" s="2">
        <v>28.408748063537253</v>
      </c>
    </row>
    <row r="36793" spans="1:2" x14ac:dyDescent="0.25">
      <c r="A36793" s="1">
        <v>42792.549305555556</v>
      </c>
      <c r="B36793" s="2">
        <v>27.52173293324498</v>
      </c>
    </row>
    <row r="36794" spans="1:2" x14ac:dyDescent="0.25">
      <c r="A36794" s="1">
        <v>42792.55</v>
      </c>
      <c r="B36794" s="2">
        <v>18.046229134959503</v>
      </c>
    </row>
    <row r="36795" spans="1:2" x14ac:dyDescent="0.25">
      <c r="A36795" s="1">
        <v>42792.550694444442</v>
      </c>
      <c r="B36795" s="2">
        <v>16.901657499411886</v>
      </c>
    </row>
    <row r="36796" spans="1:2" x14ac:dyDescent="0.25">
      <c r="A36796" s="1">
        <v>42792.551388888889</v>
      </c>
      <c r="B36796" s="2">
        <v>0.84164996478660514</v>
      </c>
    </row>
    <row r="36797" spans="1:2" x14ac:dyDescent="0.25">
      <c r="A36797" s="1">
        <v>42792.552083333336</v>
      </c>
      <c r="B36797" s="2">
        <v>2.2379735876534443</v>
      </c>
    </row>
    <row r="36798" spans="1:2" x14ac:dyDescent="0.25">
      <c r="A36798" s="1">
        <v>42792.552777777775</v>
      </c>
      <c r="B36798" s="2">
        <v>-6.2026612438379134</v>
      </c>
    </row>
    <row r="36799" spans="1:2" x14ac:dyDescent="0.25">
      <c r="A36799" s="1">
        <v>42792.553472222222</v>
      </c>
      <c r="B36799" s="2">
        <v>-6.5377811295980788</v>
      </c>
    </row>
    <row r="36800" spans="1:2" x14ac:dyDescent="0.25">
      <c r="A36800" s="1">
        <v>42792.554166666669</v>
      </c>
      <c r="B36800" s="2">
        <v>6.3149224496087601</v>
      </c>
    </row>
    <row r="36801" spans="1:2" x14ac:dyDescent="0.25">
      <c r="A36801" s="1">
        <v>42792.554861111108</v>
      </c>
      <c r="B36801" s="2">
        <v>0.47567361735746089</v>
      </c>
    </row>
    <row r="36802" spans="1:2" x14ac:dyDescent="0.25">
      <c r="A36802" s="1">
        <v>42792.555555555555</v>
      </c>
      <c r="B36802" s="2">
        <v>4.3592515905426508</v>
      </c>
    </row>
    <row r="36803" spans="1:2" x14ac:dyDescent="0.25">
      <c r="A36803" s="1">
        <v>42792.556250000001</v>
      </c>
      <c r="B36803" s="2">
        <v>12.081824151362769</v>
      </c>
    </row>
    <row r="36804" spans="1:2" x14ac:dyDescent="0.25">
      <c r="A36804" s="1">
        <v>42792.556944444441</v>
      </c>
      <c r="B36804" s="2">
        <v>21.277058939529038</v>
      </c>
    </row>
    <row r="36805" spans="1:2" x14ac:dyDescent="0.25">
      <c r="A36805" s="1">
        <v>42792.557638888888</v>
      </c>
      <c r="B36805" s="2">
        <v>33.130693558598672</v>
      </c>
    </row>
    <row r="36806" spans="1:2" x14ac:dyDescent="0.25">
      <c r="A36806" s="1">
        <v>42792.558333333334</v>
      </c>
      <c r="B36806" s="2">
        <v>29.367929303621349</v>
      </c>
    </row>
    <row r="36807" spans="1:2" x14ac:dyDescent="0.25">
      <c r="A36807" s="1">
        <v>42792.559027777781</v>
      </c>
      <c r="B36807" s="2">
        <v>23.155774998770116</v>
      </c>
    </row>
    <row r="36808" spans="1:2" x14ac:dyDescent="0.25">
      <c r="A36808" s="1">
        <v>42792.55972222222</v>
      </c>
      <c r="B36808" s="2">
        <v>24.315145874574469</v>
      </c>
    </row>
    <row r="36809" spans="1:2" x14ac:dyDescent="0.25">
      <c r="A36809" s="1">
        <v>42792.560416666667</v>
      </c>
      <c r="B36809" s="2">
        <v>25.70194795370529</v>
      </c>
    </row>
    <row r="36810" spans="1:2" x14ac:dyDescent="0.25">
      <c r="A36810" s="1">
        <v>42792.561111111114</v>
      </c>
      <c r="B36810" s="2">
        <v>23.990000136187881</v>
      </c>
    </row>
    <row r="36811" spans="1:2" x14ac:dyDescent="0.25">
      <c r="A36811" s="1">
        <v>42792.561805555553</v>
      </c>
      <c r="B36811" s="2">
        <v>32.3625047871096</v>
      </c>
    </row>
    <row r="36812" spans="1:2" x14ac:dyDescent="0.25">
      <c r="A36812" s="1">
        <v>42792.5625</v>
      </c>
      <c r="B36812" s="2">
        <v>41.621880215184746</v>
      </c>
    </row>
    <row r="36813" spans="1:2" x14ac:dyDescent="0.25">
      <c r="A36813" s="1">
        <v>42792.563194444447</v>
      </c>
      <c r="B36813" s="2">
        <v>7.9538334532165509</v>
      </c>
    </row>
    <row r="36814" spans="1:2" x14ac:dyDescent="0.25">
      <c r="A36814" s="1">
        <v>42792.563888888886</v>
      </c>
      <c r="B36814" s="2">
        <v>12.325303663301748</v>
      </c>
    </row>
    <row r="36815" spans="1:2" x14ac:dyDescent="0.25">
      <c r="A36815" s="1">
        <v>42792.564583333333</v>
      </c>
      <c r="B36815" s="2">
        <v>12.938544651089858</v>
      </c>
    </row>
    <row r="36816" spans="1:2" x14ac:dyDescent="0.25">
      <c r="A36816" s="1">
        <v>42792.56527777778</v>
      </c>
      <c r="B36816" s="2">
        <v>25.983153656443271</v>
      </c>
    </row>
    <row r="36817" spans="1:2" x14ac:dyDescent="0.25">
      <c r="A36817" s="1">
        <v>42792.565972222219</v>
      </c>
      <c r="B36817" s="2">
        <v>35.379130071725136</v>
      </c>
    </row>
    <row r="36818" spans="1:2" x14ac:dyDescent="0.25">
      <c r="A36818" s="1">
        <v>42792.566666666666</v>
      </c>
      <c r="B36818" s="2">
        <v>34.587641562750406</v>
      </c>
    </row>
    <row r="36819" spans="1:2" x14ac:dyDescent="0.25">
      <c r="A36819" s="1">
        <v>42792.567361111112</v>
      </c>
      <c r="B36819" s="2">
        <v>39.240476971748286</v>
      </c>
    </row>
    <row r="36820" spans="1:2" x14ac:dyDescent="0.25">
      <c r="A36820" s="1">
        <v>42792.568055555559</v>
      </c>
      <c r="B36820" s="2">
        <v>38.783286436862063</v>
      </c>
    </row>
    <row r="36821" spans="1:2" x14ac:dyDescent="0.25">
      <c r="A36821" s="1">
        <v>42792.568749999999</v>
      </c>
      <c r="B36821" s="2">
        <v>44.724063344871681</v>
      </c>
    </row>
    <row r="36822" spans="1:2" x14ac:dyDescent="0.25">
      <c r="A36822" s="1">
        <v>42792.569444444445</v>
      </c>
      <c r="B36822" s="2">
        <v>39.515965430119834</v>
      </c>
    </row>
    <row r="36823" spans="1:2" x14ac:dyDescent="0.25">
      <c r="A36823" s="1">
        <v>42792.570138888892</v>
      </c>
      <c r="B36823" s="2">
        <v>47.651712521840821</v>
      </c>
    </row>
    <row r="36824" spans="1:2" x14ac:dyDescent="0.25">
      <c r="A36824" s="1">
        <v>42792.570833333331</v>
      </c>
      <c r="B36824" s="2">
        <v>47.344613746805891</v>
      </c>
    </row>
    <row r="36825" spans="1:2" x14ac:dyDescent="0.25">
      <c r="A36825" s="1">
        <v>42792.571527777778</v>
      </c>
      <c r="B36825" s="2">
        <v>31.267466753696013</v>
      </c>
    </row>
    <row r="36826" spans="1:2" x14ac:dyDescent="0.25">
      <c r="A36826" s="1">
        <v>42792.572222222225</v>
      </c>
      <c r="B36826" s="2">
        <v>15.148638148234264</v>
      </c>
    </row>
    <row r="36827" spans="1:2" x14ac:dyDescent="0.25">
      <c r="A36827" s="1">
        <v>42792.572916666664</v>
      </c>
      <c r="B36827" s="2">
        <v>5.3717396055930298</v>
      </c>
    </row>
    <row r="36828" spans="1:2" x14ac:dyDescent="0.25">
      <c r="A36828" s="1">
        <v>42792.573611111111</v>
      </c>
      <c r="B36828" s="2">
        <v>-1.5102536633678634</v>
      </c>
    </row>
    <row r="36829" spans="1:2" x14ac:dyDescent="0.25">
      <c r="A36829" s="1">
        <v>42792.574305555558</v>
      </c>
      <c r="B36829" s="2">
        <v>-5.2807330993557118</v>
      </c>
    </row>
    <row r="36830" spans="1:2" x14ac:dyDescent="0.25">
      <c r="A36830" s="1">
        <v>42792.574999999997</v>
      </c>
      <c r="B36830" s="2">
        <v>-1.8962009272984384</v>
      </c>
    </row>
    <row r="36831" spans="1:2" x14ac:dyDescent="0.25">
      <c r="A36831" s="1">
        <v>42792.575694444444</v>
      </c>
      <c r="B36831" s="2">
        <v>4.3440762744818739</v>
      </c>
    </row>
    <row r="36832" spans="1:2" x14ac:dyDescent="0.25">
      <c r="A36832" s="1">
        <v>42792.576388888891</v>
      </c>
      <c r="B36832" s="2">
        <v>9.5420220956992132</v>
      </c>
    </row>
    <row r="36833" spans="1:2" x14ac:dyDescent="0.25">
      <c r="A36833" s="1">
        <v>42792.57708333333</v>
      </c>
      <c r="B36833" s="2">
        <v>7.2113440306954244</v>
      </c>
    </row>
    <row r="36834" spans="1:2" x14ac:dyDescent="0.25">
      <c r="A36834" s="1">
        <v>42792.577777777777</v>
      </c>
      <c r="B36834" s="2">
        <v>5.805336831318952</v>
      </c>
    </row>
    <row r="36835" spans="1:2" x14ac:dyDescent="0.25">
      <c r="A36835" s="1">
        <v>42792.578472222223</v>
      </c>
      <c r="B36835" s="2">
        <v>22.424265492901515</v>
      </c>
    </row>
    <row r="36836" spans="1:2" x14ac:dyDescent="0.25">
      <c r="A36836" s="1">
        <v>42792.57916666667</v>
      </c>
      <c r="B36836" s="2">
        <v>45.893742399816013</v>
      </c>
    </row>
    <row r="36837" spans="1:2" x14ac:dyDescent="0.25">
      <c r="A36837" s="1">
        <v>42792.579861111109</v>
      </c>
      <c r="B36837" s="2">
        <v>29.32463825637533</v>
      </c>
    </row>
    <row r="36838" spans="1:2" x14ac:dyDescent="0.25">
      <c r="A36838" s="1">
        <v>42792.580555555556</v>
      </c>
      <c r="B36838" s="2">
        <v>29.045488813505894</v>
      </c>
    </row>
    <row r="36839" spans="1:2" x14ac:dyDescent="0.25">
      <c r="A36839" s="1">
        <v>42792.581250000003</v>
      </c>
      <c r="B36839" s="2">
        <v>18.654194056756872</v>
      </c>
    </row>
    <row r="36840" spans="1:2" x14ac:dyDescent="0.25">
      <c r="A36840" s="1">
        <v>42792.581944444442</v>
      </c>
      <c r="B36840" s="2">
        <v>23.224503562829341</v>
      </c>
    </row>
    <row r="36841" spans="1:2" x14ac:dyDescent="0.25">
      <c r="A36841" s="1">
        <v>42792.582638888889</v>
      </c>
      <c r="B36841" s="2">
        <v>17.032891609716657</v>
      </c>
    </row>
    <row r="36842" spans="1:2" x14ac:dyDescent="0.25">
      <c r="A36842" s="1">
        <v>42792.583333333336</v>
      </c>
      <c r="B36842" s="2">
        <v>19.908606728335144</v>
      </c>
    </row>
    <row r="36843" spans="1:2" x14ac:dyDescent="0.25">
      <c r="A36843" s="1">
        <v>42792.584027777775</v>
      </c>
      <c r="B36843" s="2">
        <v>10.713505789478464</v>
      </c>
    </row>
    <row r="36844" spans="1:2" x14ac:dyDescent="0.25">
      <c r="A36844" s="1">
        <v>42792.584722222222</v>
      </c>
      <c r="B36844" s="2">
        <v>12.271825651878801</v>
      </c>
    </row>
    <row r="36845" spans="1:2" x14ac:dyDescent="0.25">
      <c r="A36845" s="1">
        <v>42792.585416666669</v>
      </c>
      <c r="B36845" s="2">
        <v>8.7467533079645357</v>
      </c>
    </row>
    <row r="36846" spans="1:2" x14ac:dyDescent="0.25">
      <c r="A36846" s="1">
        <v>42792.586111111108</v>
      </c>
      <c r="B36846" s="2">
        <v>11.391994196113471</v>
      </c>
    </row>
    <row r="36847" spans="1:2" x14ac:dyDescent="0.25">
      <c r="A36847" s="1">
        <v>42792.586805555555</v>
      </c>
      <c r="B36847" s="2">
        <v>9.1473368562001269</v>
      </c>
    </row>
    <row r="36848" spans="1:2" x14ac:dyDescent="0.25">
      <c r="A36848" s="1">
        <v>42792.587500000001</v>
      </c>
      <c r="B36848" s="2">
        <v>4.4690626267693006</v>
      </c>
    </row>
    <row r="36849" spans="1:2" x14ac:dyDescent="0.25">
      <c r="A36849" s="1">
        <v>42792.588194444441</v>
      </c>
      <c r="B36849" s="2">
        <v>6.8472414172720164</v>
      </c>
    </row>
    <row r="36850" spans="1:2" x14ac:dyDescent="0.25">
      <c r="A36850" s="1">
        <v>42792.588888888888</v>
      </c>
      <c r="B36850" s="2">
        <v>11.435602099211732</v>
      </c>
    </row>
    <row r="36851" spans="1:2" x14ac:dyDescent="0.25">
      <c r="A36851" s="1">
        <v>42792.589583333334</v>
      </c>
      <c r="B36851" s="2">
        <v>11.388502550389967</v>
      </c>
    </row>
    <row r="36852" spans="1:2" x14ac:dyDescent="0.25">
      <c r="A36852" s="1">
        <v>42792.590277777781</v>
      </c>
      <c r="B36852" s="2">
        <v>5.178598891833099</v>
      </c>
    </row>
    <row r="36853" spans="1:2" x14ac:dyDescent="0.25">
      <c r="A36853" s="1">
        <v>42792.59097222222</v>
      </c>
      <c r="B36853" s="2">
        <v>-1.3742119119163059</v>
      </c>
    </row>
    <row r="36854" spans="1:2" x14ac:dyDescent="0.25">
      <c r="A36854" s="1">
        <v>42792.591666666667</v>
      </c>
      <c r="B36854" s="2">
        <v>-8.3757855362491682</v>
      </c>
    </row>
    <row r="36855" spans="1:2" x14ac:dyDescent="0.25">
      <c r="A36855" s="1">
        <v>42792.592361111114</v>
      </c>
      <c r="B36855" s="2">
        <v>-8.662152916405466</v>
      </c>
    </row>
    <row r="36856" spans="1:2" x14ac:dyDescent="0.25">
      <c r="A36856" s="1">
        <v>42792.593055555553</v>
      </c>
      <c r="B36856" s="2">
        <v>-13.165938703385958</v>
      </c>
    </row>
    <row r="36857" spans="1:2" x14ac:dyDescent="0.25">
      <c r="A36857" s="1">
        <v>42792.59375</v>
      </c>
      <c r="B36857" s="2">
        <v>-7.9968633934011448</v>
      </c>
    </row>
    <row r="36858" spans="1:2" x14ac:dyDescent="0.25">
      <c r="A36858" s="1">
        <v>42792.594444444447</v>
      </c>
      <c r="B36858" s="2">
        <v>-10.441288712728419</v>
      </c>
    </row>
    <row r="36859" spans="1:2" x14ac:dyDescent="0.25">
      <c r="A36859" s="1">
        <v>42792.595138888886</v>
      </c>
      <c r="B36859" s="2">
        <v>-19.398253626015503</v>
      </c>
    </row>
    <row r="36860" spans="1:2" x14ac:dyDescent="0.25">
      <c r="A36860" s="1">
        <v>42792.595833333333</v>
      </c>
      <c r="B36860" s="2">
        <v>-26.168114833321791</v>
      </c>
    </row>
    <row r="36861" spans="1:2" x14ac:dyDescent="0.25">
      <c r="A36861" s="1">
        <v>42792.59652777778</v>
      </c>
      <c r="B36861" s="2">
        <v>-26.493351423398416</v>
      </c>
    </row>
    <row r="36862" spans="1:2" x14ac:dyDescent="0.25">
      <c r="A36862" s="1">
        <v>42792.597222222219</v>
      </c>
      <c r="B36862" s="2">
        <v>-16.283809177426157</v>
      </c>
    </row>
    <row r="36863" spans="1:2" x14ac:dyDescent="0.25">
      <c r="A36863" s="1">
        <v>42792.597916666666</v>
      </c>
      <c r="B36863" s="2">
        <v>6.8909575833453953</v>
      </c>
    </row>
    <row r="36864" spans="1:2" x14ac:dyDescent="0.25">
      <c r="A36864" s="1">
        <v>42792.598611111112</v>
      </c>
      <c r="B36864" s="2">
        <v>14.813677149908228</v>
      </c>
    </row>
    <row r="36865" spans="1:2" x14ac:dyDescent="0.25">
      <c r="A36865" s="1">
        <v>42792.599305555559</v>
      </c>
      <c r="B36865" s="2">
        <v>11.272835346387001</v>
      </c>
    </row>
    <row r="36866" spans="1:2" x14ac:dyDescent="0.25">
      <c r="A36866" s="1">
        <v>42792.6</v>
      </c>
      <c r="B36866" s="2">
        <v>11.072287350678623</v>
      </c>
    </row>
    <row r="36867" spans="1:2" x14ac:dyDescent="0.25">
      <c r="A36867" s="1">
        <v>42792.600694444445</v>
      </c>
      <c r="B36867" s="2">
        <v>8.0122426617386129</v>
      </c>
    </row>
    <row r="36868" spans="1:2" x14ac:dyDescent="0.25">
      <c r="A36868" s="1">
        <v>42792.601388888892</v>
      </c>
      <c r="B36868" s="2">
        <v>9.3511477395271267</v>
      </c>
    </row>
    <row r="36869" spans="1:2" x14ac:dyDescent="0.25">
      <c r="A36869" s="1">
        <v>42792.602083333331</v>
      </c>
      <c r="B36869" s="2">
        <v>6.3305692705442196</v>
      </c>
    </row>
    <row r="36870" spans="1:2" x14ac:dyDescent="0.25">
      <c r="A36870" s="1">
        <v>42792.602777777778</v>
      </c>
      <c r="B36870" s="2">
        <v>18.816176863271782</v>
      </c>
    </row>
    <row r="36871" spans="1:2" x14ac:dyDescent="0.25">
      <c r="A36871" s="1">
        <v>42792.603472222225</v>
      </c>
      <c r="B36871" s="2">
        <v>14.148912940881564</v>
      </c>
    </row>
    <row r="36872" spans="1:2" x14ac:dyDescent="0.25">
      <c r="A36872" s="1">
        <v>42792.604166666664</v>
      </c>
      <c r="B36872" s="2">
        <v>15.274251898137543</v>
      </c>
    </row>
    <row r="36873" spans="1:2" x14ac:dyDescent="0.25">
      <c r="A36873" s="1">
        <v>42792.604861111111</v>
      </c>
      <c r="B36873" s="2">
        <v>-6.0045282172844354</v>
      </c>
    </row>
    <row r="36874" spans="1:2" x14ac:dyDescent="0.25">
      <c r="A36874" s="1">
        <v>42792.605555555558</v>
      </c>
      <c r="B36874" s="2">
        <v>1.2154025839302145</v>
      </c>
    </row>
    <row r="36875" spans="1:2" x14ac:dyDescent="0.25">
      <c r="A36875" s="1">
        <v>42792.606249999997</v>
      </c>
      <c r="B36875" s="2">
        <v>8.4349982323813801</v>
      </c>
    </row>
    <row r="36876" spans="1:2" x14ac:dyDescent="0.25">
      <c r="A36876" s="1">
        <v>42792.606944444444</v>
      </c>
      <c r="B36876" s="2">
        <v>8.3911023267806737</v>
      </c>
    </row>
    <row r="36877" spans="1:2" x14ac:dyDescent="0.25">
      <c r="A36877" s="1">
        <v>42792.607638888891</v>
      </c>
      <c r="B36877" s="2">
        <v>10.274810106538158</v>
      </c>
    </row>
    <row r="36878" spans="1:2" x14ac:dyDescent="0.25">
      <c r="A36878" s="1">
        <v>42792.60833333333</v>
      </c>
      <c r="B36878" s="2">
        <v>21.28108436545493</v>
      </c>
    </row>
    <row r="36879" spans="1:2" x14ac:dyDescent="0.25">
      <c r="A36879" s="1">
        <v>42792.609027777777</v>
      </c>
      <c r="B36879" s="2">
        <v>23.637284987502305</v>
      </c>
    </row>
    <row r="36880" spans="1:2" x14ac:dyDescent="0.25">
      <c r="A36880" s="1">
        <v>42792.609722222223</v>
      </c>
      <c r="B36880" s="2">
        <v>24.749596860599315</v>
      </c>
    </row>
    <row r="36881" spans="1:2" x14ac:dyDescent="0.25">
      <c r="A36881" s="1">
        <v>42792.61041666667</v>
      </c>
      <c r="B36881" s="2">
        <v>26.4605339141679</v>
      </c>
    </row>
    <row r="36882" spans="1:2" x14ac:dyDescent="0.25">
      <c r="A36882" s="1">
        <v>42792.611111111109</v>
      </c>
      <c r="B36882" s="2">
        <v>25.90742376918497</v>
      </c>
    </row>
    <row r="36883" spans="1:2" x14ac:dyDescent="0.25">
      <c r="A36883" s="1">
        <v>42792.611805555556</v>
      </c>
      <c r="B36883" s="2">
        <v>29.179693040690715</v>
      </c>
    </row>
    <row r="36884" spans="1:2" x14ac:dyDescent="0.25">
      <c r="A36884" s="1">
        <v>42792.612500000003</v>
      </c>
      <c r="B36884" s="2">
        <v>29.774396164984985</v>
      </c>
    </row>
    <row r="36885" spans="1:2" x14ac:dyDescent="0.25">
      <c r="A36885" s="1">
        <v>42792.613194444442</v>
      </c>
      <c r="B36885" s="2">
        <v>16.676818828129036</v>
      </c>
    </row>
    <row r="36886" spans="1:2" x14ac:dyDescent="0.25">
      <c r="A36886" s="1">
        <v>42792.613888888889</v>
      </c>
      <c r="B36886" s="2">
        <v>5.9861327772766044</v>
      </c>
    </row>
    <row r="36887" spans="1:2" x14ac:dyDescent="0.25">
      <c r="A36887" s="1">
        <v>42792.614583333336</v>
      </c>
      <c r="B36887" s="2">
        <v>10.158422660660774</v>
      </c>
    </row>
    <row r="36888" spans="1:2" x14ac:dyDescent="0.25">
      <c r="A36888" s="1">
        <v>42792.615277777775</v>
      </c>
      <c r="B36888" s="2">
        <v>9.228031435436181</v>
      </c>
    </row>
    <row r="36889" spans="1:2" x14ac:dyDescent="0.25">
      <c r="A36889" s="1">
        <v>42792.615972222222</v>
      </c>
      <c r="B36889" s="2">
        <v>0.98022922058395734</v>
      </c>
    </row>
    <row r="36890" spans="1:2" x14ac:dyDescent="0.25">
      <c r="A36890" s="1">
        <v>42792.616666666669</v>
      </c>
      <c r="B36890" s="2">
        <v>-10.80370114799395</v>
      </c>
    </row>
    <row r="36891" spans="1:2" x14ac:dyDescent="0.25">
      <c r="A36891" s="1">
        <v>42792.617361111108</v>
      </c>
      <c r="B36891" s="2">
        <v>2.0623694675470081</v>
      </c>
    </row>
    <row r="36892" spans="1:2" x14ac:dyDescent="0.25">
      <c r="A36892" s="1">
        <v>42792.618055555555</v>
      </c>
      <c r="B36892" s="2">
        <v>12.50466656225035</v>
      </c>
    </row>
    <row r="36893" spans="1:2" x14ac:dyDescent="0.25">
      <c r="A36893" s="1">
        <v>42792.618750000001</v>
      </c>
      <c r="B36893" s="2">
        <v>11.290823764839054</v>
      </c>
    </row>
    <row r="36894" spans="1:2" x14ac:dyDescent="0.25">
      <c r="A36894" s="1">
        <v>42792.619444444441</v>
      </c>
      <c r="B36894" s="2">
        <v>-3.5930650931550193E-2</v>
      </c>
    </row>
    <row r="36895" spans="1:2" x14ac:dyDescent="0.25">
      <c r="A36895" s="1">
        <v>42792.620138888888</v>
      </c>
      <c r="B36895" s="2">
        <v>17.952262894015682</v>
      </c>
    </row>
    <row r="36896" spans="1:2" x14ac:dyDescent="0.25">
      <c r="A36896" s="1">
        <v>42792.620833333334</v>
      </c>
      <c r="B36896" s="2">
        <v>4.0373930935165845</v>
      </c>
    </row>
    <row r="36897" spans="1:2" x14ac:dyDescent="0.25">
      <c r="A36897" s="1">
        <v>42792.621527777781</v>
      </c>
      <c r="B36897" s="2">
        <v>11.018548487167573</v>
      </c>
    </row>
    <row r="36898" spans="1:2" x14ac:dyDescent="0.25">
      <c r="A36898" s="1">
        <v>42792.62222222222</v>
      </c>
      <c r="B36898" s="2">
        <v>3.3716624743324548</v>
      </c>
    </row>
    <row r="36899" spans="1:2" x14ac:dyDescent="0.25">
      <c r="A36899" s="1">
        <v>42792.622916666667</v>
      </c>
      <c r="B36899" s="2">
        <v>12.379964284976207</v>
      </c>
    </row>
    <row r="36900" spans="1:2" x14ac:dyDescent="0.25">
      <c r="A36900" s="1">
        <v>42792.623611111114</v>
      </c>
      <c r="B36900" s="2">
        <v>10.836319327307866</v>
      </c>
    </row>
    <row r="36901" spans="1:2" x14ac:dyDescent="0.25">
      <c r="A36901" s="1">
        <v>42792.624305555553</v>
      </c>
      <c r="B36901" s="2">
        <v>-1.2774399544655657</v>
      </c>
    </row>
    <row r="36902" spans="1:2" x14ac:dyDescent="0.25">
      <c r="A36902" s="1">
        <v>42792.625</v>
      </c>
      <c r="B36902" s="2">
        <v>3.1679785285571901E-2</v>
      </c>
    </row>
    <row r="36903" spans="1:2" x14ac:dyDescent="0.25">
      <c r="A36903" s="1">
        <v>42792.625694444447</v>
      </c>
      <c r="B36903" s="2">
        <v>1.6900354213973818</v>
      </c>
    </row>
    <row r="36904" spans="1:2" x14ac:dyDescent="0.25">
      <c r="A36904" s="1">
        <v>42792.626388888886</v>
      </c>
      <c r="B36904" s="2">
        <v>3.8502355672001918</v>
      </c>
    </row>
    <row r="36905" spans="1:2" x14ac:dyDescent="0.25">
      <c r="A36905" s="1">
        <v>42792.627083333333</v>
      </c>
      <c r="B36905" s="2">
        <v>4.832972123372989</v>
      </c>
    </row>
    <row r="36906" spans="1:2" x14ac:dyDescent="0.25">
      <c r="A36906" s="1">
        <v>42792.62777777778</v>
      </c>
      <c r="B36906" s="2">
        <v>19.451843276487004</v>
      </c>
    </row>
    <row r="36907" spans="1:2" x14ac:dyDescent="0.25">
      <c r="A36907" s="1">
        <v>42792.628472222219</v>
      </c>
      <c r="B36907" s="2">
        <v>23.40450395046064</v>
      </c>
    </row>
    <row r="36908" spans="1:2" x14ac:dyDescent="0.25">
      <c r="A36908" s="1">
        <v>42792.629166666666</v>
      </c>
      <c r="B36908" s="2">
        <v>32.061938842481567</v>
      </c>
    </row>
    <row r="36909" spans="1:2" x14ac:dyDescent="0.25">
      <c r="A36909" s="1">
        <v>42792.629861111112</v>
      </c>
      <c r="B36909" s="2">
        <v>33.271770764156827</v>
      </c>
    </row>
    <row r="36910" spans="1:2" x14ac:dyDescent="0.25">
      <c r="A36910" s="1">
        <v>42792.630555555559</v>
      </c>
      <c r="B36910" s="2">
        <v>28.923994553476707</v>
      </c>
    </row>
    <row r="36911" spans="1:2" x14ac:dyDescent="0.25">
      <c r="A36911" s="1">
        <v>42792.631249999999</v>
      </c>
      <c r="B36911" s="2">
        <v>24.407384412563989</v>
      </c>
    </row>
    <row r="36912" spans="1:2" x14ac:dyDescent="0.25">
      <c r="A36912" s="1">
        <v>42792.631944444445</v>
      </c>
      <c r="B36912" s="2">
        <v>24.396105956296378</v>
      </c>
    </row>
    <row r="36913" spans="1:2" x14ac:dyDescent="0.25">
      <c r="A36913" s="1">
        <v>42792.632638888892</v>
      </c>
      <c r="B36913" s="2">
        <v>25.069015030023973</v>
      </c>
    </row>
    <row r="36914" spans="1:2" x14ac:dyDescent="0.25">
      <c r="A36914" s="1">
        <v>42792.633333333331</v>
      </c>
      <c r="B36914" s="2">
        <v>23.449551415841658</v>
      </c>
    </row>
    <row r="36915" spans="1:2" x14ac:dyDescent="0.25">
      <c r="A36915" s="1">
        <v>42792.634027777778</v>
      </c>
      <c r="B36915" s="2">
        <v>30.214199002415018</v>
      </c>
    </row>
    <row r="36916" spans="1:2" x14ac:dyDescent="0.25">
      <c r="A36916" s="1">
        <v>42792.634722222225</v>
      </c>
      <c r="B36916" s="2">
        <v>36.839861954648221</v>
      </c>
    </row>
    <row r="36917" spans="1:2" x14ac:dyDescent="0.25">
      <c r="A36917" s="1">
        <v>42792.635416666664</v>
      </c>
      <c r="B36917" s="2">
        <v>42.335520052813806</v>
      </c>
    </row>
    <row r="36918" spans="1:2" x14ac:dyDescent="0.25">
      <c r="A36918" s="1">
        <v>42792.636111111111</v>
      </c>
      <c r="B36918" s="2">
        <v>47.483678835845787</v>
      </c>
    </row>
    <row r="36919" spans="1:2" x14ac:dyDescent="0.25">
      <c r="A36919" s="1">
        <v>42792.636805555558</v>
      </c>
      <c r="B36919" s="2">
        <v>47.899183487226644</v>
      </c>
    </row>
    <row r="36920" spans="1:2" x14ac:dyDescent="0.25">
      <c r="A36920" s="1">
        <v>42792.637499999997</v>
      </c>
      <c r="B36920" s="2">
        <v>37.071659781311368</v>
      </c>
    </row>
    <row r="36921" spans="1:2" x14ac:dyDescent="0.25">
      <c r="A36921" s="1">
        <v>42792.638194444444</v>
      </c>
      <c r="B36921" s="2">
        <v>52.043851780592618</v>
      </c>
    </row>
    <row r="36922" spans="1:2" x14ac:dyDescent="0.25">
      <c r="A36922" s="1">
        <v>42792.638888888891</v>
      </c>
      <c r="B36922" s="2">
        <v>49.535619513383914</v>
      </c>
    </row>
    <row r="36923" spans="1:2" x14ac:dyDescent="0.25">
      <c r="A36923" s="1">
        <v>42792.63958333333</v>
      </c>
      <c r="B36923" s="2">
        <v>65.229529758705752</v>
      </c>
    </row>
    <row r="36924" spans="1:2" x14ac:dyDescent="0.25">
      <c r="A36924" s="1">
        <v>42792.640277777777</v>
      </c>
      <c r="B36924" s="2">
        <v>53.153265682200434</v>
      </c>
    </row>
    <row r="36925" spans="1:2" x14ac:dyDescent="0.25">
      <c r="A36925" s="1">
        <v>42792.640972222223</v>
      </c>
      <c r="B36925" s="2">
        <v>54.176783373539607</v>
      </c>
    </row>
    <row r="36926" spans="1:2" x14ac:dyDescent="0.25">
      <c r="A36926" s="1">
        <v>42792.64166666667</v>
      </c>
      <c r="B36926" s="2">
        <v>45.124132412464434</v>
      </c>
    </row>
    <row r="36927" spans="1:2" x14ac:dyDescent="0.25">
      <c r="A36927" s="1">
        <v>42792.642361111109</v>
      </c>
      <c r="B36927" s="2">
        <v>27.648731567323559</v>
      </c>
    </row>
    <row r="36928" spans="1:2" x14ac:dyDescent="0.25">
      <c r="A36928" s="1">
        <v>42792.643055555556</v>
      </c>
      <c r="B36928" s="2">
        <v>29.764506071417419</v>
      </c>
    </row>
    <row r="36929" spans="1:2" x14ac:dyDescent="0.25">
      <c r="A36929" s="1">
        <v>42792.643750000003</v>
      </c>
      <c r="B36929" s="2">
        <v>14.374319492663441</v>
      </c>
    </row>
    <row r="36930" spans="1:2" x14ac:dyDescent="0.25">
      <c r="A36930" s="1">
        <v>42792.644444444442</v>
      </c>
      <c r="B36930" s="2">
        <v>13.837103266621853</v>
      </c>
    </row>
    <row r="36931" spans="1:2" x14ac:dyDescent="0.25">
      <c r="A36931" s="1">
        <v>42792.645138888889</v>
      </c>
      <c r="B36931" s="2">
        <v>11.365809290858548</v>
      </c>
    </row>
    <row r="36932" spans="1:2" x14ac:dyDescent="0.25">
      <c r="A36932" s="1">
        <v>42792.645833333336</v>
      </c>
      <c r="B36932" s="2">
        <v>6.4524460967169341</v>
      </c>
    </row>
    <row r="36933" spans="1:2" x14ac:dyDescent="0.25">
      <c r="A36933" s="1">
        <v>42792.646527777775</v>
      </c>
      <c r="B36933" s="2">
        <v>10.122942589820257</v>
      </c>
    </row>
    <row r="36934" spans="1:2" x14ac:dyDescent="0.25">
      <c r="A36934" s="1">
        <v>42792.647222222222</v>
      </c>
      <c r="B36934" s="2">
        <v>11.663507344731867</v>
      </c>
    </row>
    <row r="36935" spans="1:2" x14ac:dyDescent="0.25">
      <c r="A36935" s="1">
        <v>42792.647916666669</v>
      </c>
      <c r="B36935" s="2">
        <v>-6.9759290030150929</v>
      </c>
    </row>
    <row r="36936" spans="1:2" x14ac:dyDescent="0.25">
      <c r="A36936" s="1">
        <v>42792.648611111108</v>
      </c>
      <c r="B36936" s="2">
        <v>-15.461951910248171</v>
      </c>
    </row>
    <row r="36937" spans="1:2" x14ac:dyDescent="0.25">
      <c r="A36937" s="1">
        <v>42792.649305555555</v>
      </c>
      <c r="B36937" s="2">
        <v>-28.841962982862121</v>
      </c>
    </row>
    <row r="36938" spans="1:2" x14ac:dyDescent="0.25">
      <c r="A36938" s="1">
        <v>42792.65</v>
      </c>
      <c r="B36938" s="2">
        <v>-44.185903918246431</v>
      </c>
    </row>
    <row r="36939" spans="1:2" x14ac:dyDescent="0.25">
      <c r="A36939" s="1">
        <v>42792.650694444441</v>
      </c>
      <c r="B36939" s="2">
        <v>-42.013096743347702</v>
      </c>
    </row>
    <row r="36940" spans="1:2" x14ac:dyDescent="0.25">
      <c r="A36940" s="1">
        <v>42792.651388888888</v>
      </c>
      <c r="B36940" s="2">
        <v>-50.1313271559154</v>
      </c>
    </row>
    <row r="36941" spans="1:2" x14ac:dyDescent="0.25">
      <c r="A36941" s="1">
        <v>42792.652083333334</v>
      </c>
      <c r="B36941" s="2">
        <v>-58.323024751479778</v>
      </c>
    </row>
    <row r="36942" spans="1:2" x14ac:dyDescent="0.25">
      <c r="A36942" s="1">
        <v>42792.652777777781</v>
      </c>
      <c r="B36942" s="2">
        <v>-62.281067233268793</v>
      </c>
    </row>
    <row r="36943" spans="1:2" x14ac:dyDescent="0.25">
      <c r="A36943" s="1">
        <v>42792.65347222222</v>
      </c>
      <c r="B36943" s="2">
        <v>-81.95219794376753</v>
      </c>
    </row>
    <row r="36944" spans="1:2" x14ac:dyDescent="0.25">
      <c r="A36944" s="1">
        <v>42792.654166666667</v>
      </c>
      <c r="B36944" s="2">
        <v>-84.494742687793533</v>
      </c>
    </row>
    <row r="36945" spans="1:2" x14ac:dyDescent="0.25">
      <c r="A36945" s="1">
        <v>42792.654861111114</v>
      </c>
      <c r="B36945" s="2">
        <v>-71.898897508595837</v>
      </c>
    </row>
    <row r="36946" spans="1:2" x14ac:dyDescent="0.25">
      <c r="A36946" s="1">
        <v>42792.655555555553</v>
      </c>
      <c r="B36946" s="2">
        <v>-71.466718349838629</v>
      </c>
    </row>
    <row r="36947" spans="1:2" x14ac:dyDescent="0.25">
      <c r="A36947" s="1">
        <v>42792.65625</v>
      </c>
      <c r="B36947" s="2">
        <v>-82.870356282260033</v>
      </c>
    </row>
    <row r="36948" spans="1:2" x14ac:dyDescent="0.25">
      <c r="A36948" s="1">
        <v>42792.656944444447</v>
      </c>
      <c r="B36948" s="2">
        <v>-92.835729076627956</v>
      </c>
    </row>
    <row r="36949" spans="1:2" x14ac:dyDescent="0.25">
      <c r="A36949" s="1">
        <v>42792.657638888886</v>
      </c>
      <c r="B36949" s="2">
        <v>-99.97587384266663</v>
      </c>
    </row>
    <row r="36950" spans="1:2" x14ac:dyDescent="0.25">
      <c r="A36950" s="1">
        <v>42792.658333333333</v>
      </c>
      <c r="B36950" s="2">
        <v>-61.172509179242482</v>
      </c>
    </row>
    <row r="36951" spans="1:2" x14ac:dyDescent="0.25">
      <c r="A36951" s="1">
        <v>42792.65902777778</v>
      </c>
      <c r="B36951" s="2">
        <v>8.0936617184255741</v>
      </c>
    </row>
    <row r="36952" spans="1:2" x14ac:dyDescent="0.25">
      <c r="A36952" s="1">
        <v>42792.659722222219</v>
      </c>
      <c r="B36952" s="2">
        <v>54.969017980149751</v>
      </c>
    </row>
    <row r="36953" spans="1:2" x14ac:dyDescent="0.25">
      <c r="A36953" s="1">
        <v>42792.660416666666</v>
      </c>
      <c r="B36953" s="2">
        <v>69.73007594817706</v>
      </c>
    </row>
    <row r="36954" spans="1:2" x14ac:dyDescent="0.25">
      <c r="A36954" s="1">
        <v>42792.661111111112</v>
      </c>
      <c r="B36954" s="2">
        <v>81.324218110864365</v>
      </c>
    </row>
    <row r="36955" spans="1:2" x14ac:dyDescent="0.25">
      <c r="A36955" s="1">
        <v>42792.661805555559</v>
      </c>
      <c r="B36955" s="2">
        <v>61.643884983663639</v>
      </c>
    </row>
    <row r="36956" spans="1:2" x14ac:dyDescent="0.25">
      <c r="A36956" s="1">
        <v>42792.662499999999</v>
      </c>
      <c r="B36956" s="2">
        <v>61.297550894987459</v>
      </c>
    </row>
    <row r="36957" spans="1:2" x14ac:dyDescent="0.25">
      <c r="A36957" s="1">
        <v>42792.663194444445</v>
      </c>
      <c r="B36957" s="2">
        <v>9.064959583024029</v>
      </c>
    </row>
    <row r="36958" spans="1:2" x14ac:dyDescent="0.25">
      <c r="A36958" s="1">
        <v>42792.663888888892</v>
      </c>
      <c r="B36958" s="2">
        <v>-51.362493903550785</v>
      </c>
    </row>
    <row r="36959" spans="1:2" x14ac:dyDescent="0.25">
      <c r="A36959" s="1">
        <v>42792.664583333331</v>
      </c>
      <c r="B36959" s="2">
        <v>-40.883218395848722</v>
      </c>
    </row>
    <row r="36960" spans="1:2" x14ac:dyDescent="0.25">
      <c r="A36960" s="1">
        <v>42792.665277777778</v>
      </c>
      <c r="B36960" s="2">
        <v>-7.9607557500431234</v>
      </c>
    </row>
    <row r="36961" spans="1:2" x14ac:dyDescent="0.25">
      <c r="A36961" s="1">
        <v>42792.665972222225</v>
      </c>
      <c r="B36961" s="2">
        <v>7.2449443064921066</v>
      </c>
    </row>
    <row r="36962" spans="1:2" x14ac:dyDescent="0.25">
      <c r="A36962" s="1">
        <v>42792.666666666664</v>
      </c>
      <c r="B36962" s="2">
        <v>29.508111437456197</v>
      </c>
    </row>
    <row r="36963" spans="1:2" x14ac:dyDescent="0.25">
      <c r="A36963" s="1">
        <v>42792.667361111111</v>
      </c>
      <c r="B36963" s="2">
        <v>38.325924726979189</v>
      </c>
    </row>
    <row r="36964" spans="1:2" x14ac:dyDescent="0.25">
      <c r="A36964" s="1">
        <v>42792.668055555558</v>
      </c>
      <c r="B36964" s="2">
        <v>44.505534848388443</v>
      </c>
    </row>
    <row r="36965" spans="1:2" x14ac:dyDescent="0.25">
      <c r="A36965" s="1">
        <v>42792.668749999997</v>
      </c>
      <c r="B36965" s="2">
        <v>42.422301746086546</v>
      </c>
    </row>
    <row r="36966" spans="1:2" x14ac:dyDescent="0.25">
      <c r="A36966" s="1">
        <v>42792.669444444444</v>
      </c>
      <c r="B36966" s="2">
        <v>50.187821766266033</v>
      </c>
    </row>
    <row r="36967" spans="1:2" x14ac:dyDescent="0.25">
      <c r="A36967" s="1">
        <v>42792.670138888891</v>
      </c>
      <c r="B36967" s="2">
        <v>130.74074559665604</v>
      </c>
    </row>
    <row r="36968" spans="1:2" x14ac:dyDescent="0.25">
      <c r="A36968" s="1">
        <v>42792.67083333333</v>
      </c>
      <c r="B36968" s="2">
        <v>116.81390906706801</v>
      </c>
    </row>
    <row r="36969" spans="1:2" x14ac:dyDescent="0.25">
      <c r="A36969" s="1">
        <v>42792.671527777777</v>
      </c>
      <c r="B36969" s="2">
        <v>112.97354171396776</v>
      </c>
    </row>
    <row r="36970" spans="1:2" x14ac:dyDescent="0.25">
      <c r="A36970" s="1">
        <v>42792.672222222223</v>
      </c>
      <c r="B36970" s="2">
        <v>109.496946715175</v>
      </c>
    </row>
    <row r="36971" spans="1:2" x14ac:dyDescent="0.25">
      <c r="A36971" s="1">
        <v>42792.67291666667</v>
      </c>
      <c r="B36971" s="2">
        <v>35.838914929520492</v>
      </c>
    </row>
    <row r="36972" spans="1:2" x14ac:dyDescent="0.25">
      <c r="A36972" s="1">
        <v>42792.673611111109</v>
      </c>
      <c r="B36972" s="2">
        <v>49.677718720815996</v>
      </c>
    </row>
    <row r="36973" spans="1:2" x14ac:dyDescent="0.25">
      <c r="A36973" s="1">
        <v>42792.674305555556</v>
      </c>
      <c r="B36973" s="2">
        <v>36.677138471534512</v>
      </c>
    </row>
    <row r="36974" spans="1:2" x14ac:dyDescent="0.25">
      <c r="A36974" s="1">
        <v>42792.675000000003</v>
      </c>
      <c r="B36974" s="2">
        <v>44.187267500907183</v>
      </c>
    </row>
    <row r="36975" spans="1:2" x14ac:dyDescent="0.25">
      <c r="A36975" s="1">
        <v>42792.675694444442</v>
      </c>
      <c r="B36975" s="2">
        <v>34.733500531034466</v>
      </c>
    </row>
    <row r="36976" spans="1:2" x14ac:dyDescent="0.25">
      <c r="A36976" s="1">
        <v>42792.676388888889</v>
      </c>
      <c r="B36976" s="2">
        <v>19.180954369937051</v>
      </c>
    </row>
    <row r="36977" spans="1:2" x14ac:dyDescent="0.25">
      <c r="A36977" s="1">
        <v>42792.677083333336</v>
      </c>
      <c r="B36977" s="2">
        <v>6.7596466496353971</v>
      </c>
    </row>
    <row r="36978" spans="1:2" x14ac:dyDescent="0.25">
      <c r="A36978" s="1">
        <v>42792.677777777775</v>
      </c>
      <c r="B36978" s="2">
        <v>2.499445886599521</v>
      </c>
    </row>
    <row r="36979" spans="1:2" x14ac:dyDescent="0.25">
      <c r="A36979" s="1">
        <v>42792.678472222222</v>
      </c>
      <c r="B36979" s="2">
        <v>-1.3207605873535309</v>
      </c>
    </row>
    <row r="36980" spans="1:2" x14ac:dyDescent="0.25">
      <c r="A36980" s="1">
        <v>42792.679166666669</v>
      </c>
      <c r="B36980" s="2">
        <v>-3.4602377962874016</v>
      </c>
    </row>
    <row r="36981" spans="1:2" x14ac:dyDescent="0.25">
      <c r="A36981" s="1">
        <v>42792.679861111108</v>
      </c>
      <c r="B36981" s="2">
        <v>-10.583906675030205</v>
      </c>
    </row>
    <row r="36982" spans="1:2" x14ac:dyDescent="0.25">
      <c r="A36982" s="1">
        <v>42792.680555555555</v>
      </c>
      <c r="B36982" s="2">
        <v>11.084913161537649</v>
      </c>
    </row>
    <row r="36983" spans="1:2" x14ac:dyDescent="0.25">
      <c r="A36983" s="1">
        <v>42792.681250000001</v>
      </c>
      <c r="B36983" s="2">
        <v>1.355398917287433</v>
      </c>
    </row>
    <row r="36984" spans="1:2" x14ac:dyDescent="0.25">
      <c r="A36984" s="1">
        <v>42792.681944444441</v>
      </c>
      <c r="B36984" s="2">
        <v>-2.7420540957663131</v>
      </c>
    </row>
    <row r="36985" spans="1:2" x14ac:dyDescent="0.25">
      <c r="A36985" s="1">
        <v>42792.682638888888</v>
      </c>
      <c r="B36985" s="2">
        <v>-19.654591898661359</v>
      </c>
    </row>
    <row r="36986" spans="1:2" x14ac:dyDescent="0.25">
      <c r="A36986" s="1">
        <v>42792.683333333334</v>
      </c>
      <c r="B36986" s="2">
        <v>-30.994626683845127</v>
      </c>
    </row>
    <row r="36987" spans="1:2" x14ac:dyDescent="0.25">
      <c r="A36987" s="1">
        <v>42792.684027777781</v>
      </c>
      <c r="B36987" s="2">
        <v>-54.381676075754996</v>
      </c>
    </row>
    <row r="36988" spans="1:2" x14ac:dyDescent="0.25">
      <c r="A36988" s="1">
        <v>42792.68472222222</v>
      </c>
      <c r="B36988" s="2">
        <v>-91.893468355501923</v>
      </c>
    </row>
    <row r="36989" spans="1:2" x14ac:dyDescent="0.25">
      <c r="A36989" s="1">
        <v>42792.685416666667</v>
      </c>
      <c r="B36989" s="2">
        <v>-112.78367494042807</v>
      </c>
    </row>
    <row r="36990" spans="1:2" x14ac:dyDescent="0.25">
      <c r="A36990" s="1">
        <v>42792.686111111114</v>
      </c>
      <c r="B36990" s="2">
        <v>-110.68918157557879</v>
      </c>
    </row>
    <row r="36991" spans="1:2" x14ac:dyDescent="0.25">
      <c r="A36991" s="1">
        <v>42792.686805555553</v>
      </c>
      <c r="B36991" s="2">
        <v>-97.825930240713447</v>
      </c>
    </row>
    <row r="36992" spans="1:2" x14ac:dyDescent="0.25">
      <c r="A36992" s="1">
        <v>42792.6875</v>
      </c>
      <c r="B36992" s="2">
        <v>-85.332384103556009</v>
      </c>
    </row>
    <row r="36993" spans="1:2" x14ac:dyDescent="0.25">
      <c r="A36993" s="1">
        <v>42792.688194444447</v>
      </c>
      <c r="B36993" s="2">
        <v>-117.70999361576008</v>
      </c>
    </row>
    <row r="36994" spans="1:2" x14ac:dyDescent="0.25">
      <c r="A36994" s="1">
        <v>42792.688888888886</v>
      </c>
      <c r="B36994" s="2">
        <v>-140.85760094233169</v>
      </c>
    </row>
    <row r="36995" spans="1:2" x14ac:dyDescent="0.25">
      <c r="A36995" s="1">
        <v>42792.689583333333</v>
      </c>
      <c r="B36995" s="2">
        <v>-155.15000780723832</v>
      </c>
    </row>
    <row r="36996" spans="1:2" x14ac:dyDescent="0.25">
      <c r="A36996" s="1">
        <v>42792.69027777778</v>
      </c>
      <c r="B36996" s="2">
        <v>-170.48548284620435</v>
      </c>
    </row>
    <row r="36997" spans="1:2" x14ac:dyDescent="0.25">
      <c r="A36997" s="1">
        <v>42792.690972222219</v>
      </c>
      <c r="B36997" s="2">
        <v>-146.07375168038999</v>
      </c>
    </row>
    <row r="36998" spans="1:2" x14ac:dyDescent="0.25">
      <c r="A36998" s="1">
        <v>42792.691666666666</v>
      </c>
      <c r="B36998" s="2">
        <v>-100.73043110528766</v>
      </c>
    </row>
    <row r="36999" spans="1:2" x14ac:dyDescent="0.25">
      <c r="A36999" s="1">
        <v>42792.692361111112</v>
      </c>
      <c r="B36999" s="2">
        <v>-75.942846523599783</v>
      </c>
    </row>
    <row r="37000" spans="1:2" x14ac:dyDescent="0.25">
      <c r="A37000" s="1">
        <v>42792.693055555559</v>
      </c>
      <c r="B37000" s="2">
        <v>-58.840950296710552</v>
      </c>
    </row>
    <row r="37001" spans="1:2" x14ac:dyDescent="0.25">
      <c r="A37001" s="1">
        <v>42792.693749999999</v>
      </c>
      <c r="B37001" s="2">
        <v>-44.266006474564101</v>
      </c>
    </row>
    <row r="37002" spans="1:2" x14ac:dyDescent="0.25">
      <c r="A37002" s="1">
        <v>42792.694444444445</v>
      </c>
      <c r="B37002" s="2">
        <v>-43.087214374573279</v>
      </c>
    </row>
    <row r="37003" spans="1:2" x14ac:dyDescent="0.25">
      <c r="A37003" s="1">
        <v>42792.695138888892</v>
      </c>
      <c r="B37003" s="2">
        <v>-44.128159748323377</v>
      </c>
    </row>
    <row r="37004" spans="1:2" x14ac:dyDescent="0.25">
      <c r="A37004" s="1">
        <v>42792.695833333331</v>
      </c>
      <c r="B37004" s="2">
        <v>-50.030416110352959</v>
      </c>
    </row>
    <row r="37005" spans="1:2" x14ac:dyDescent="0.25">
      <c r="A37005" s="1">
        <v>42792.696527777778</v>
      </c>
      <c r="B37005" s="2">
        <v>-33.352143426246521</v>
      </c>
    </row>
    <row r="37006" spans="1:2" x14ac:dyDescent="0.25">
      <c r="A37006" s="1">
        <v>42792.697222222225</v>
      </c>
      <c r="B37006" s="2">
        <v>-60.420752407099158</v>
      </c>
    </row>
    <row r="37007" spans="1:2" x14ac:dyDescent="0.25">
      <c r="A37007" s="1">
        <v>42792.697916666664</v>
      </c>
      <c r="B37007" s="2">
        <v>-74.647936110652523</v>
      </c>
    </row>
    <row r="37008" spans="1:2" x14ac:dyDescent="0.25">
      <c r="A37008" s="1">
        <v>42792.698611111111</v>
      </c>
      <c r="B37008" s="2">
        <v>-77.274762711897111</v>
      </c>
    </row>
    <row r="37009" spans="1:2" x14ac:dyDescent="0.25">
      <c r="A37009" s="1">
        <v>42792.699305555558</v>
      </c>
      <c r="B37009" s="2">
        <v>-85.448024190327857</v>
      </c>
    </row>
    <row r="37010" spans="1:2" x14ac:dyDescent="0.25">
      <c r="A37010" s="1">
        <v>42792.7</v>
      </c>
      <c r="B37010" s="2">
        <v>-95.296620973719598</v>
      </c>
    </row>
    <row r="37011" spans="1:2" x14ac:dyDescent="0.25">
      <c r="A37011" s="1">
        <v>42792.700694444444</v>
      </c>
      <c r="B37011" s="2">
        <v>-90.848401777477321</v>
      </c>
    </row>
    <row r="37012" spans="1:2" x14ac:dyDescent="0.25">
      <c r="A37012" s="1">
        <v>42792.701388888891</v>
      </c>
      <c r="B37012" s="2">
        <v>-73.696081059150558</v>
      </c>
    </row>
    <row r="37013" spans="1:2" x14ac:dyDescent="0.25">
      <c r="A37013" s="1">
        <v>42792.70208333333</v>
      </c>
      <c r="B37013" s="2">
        <v>-12.917889806106784</v>
      </c>
    </row>
    <row r="37014" spans="1:2" x14ac:dyDescent="0.25">
      <c r="A37014" s="1">
        <v>42792.702777777777</v>
      </c>
      <c r="B37014" s="2">
        <v>0.80056796401428676</v>
      </c>
    </row>
    <row r="37015" spans="1:2" x14ac:dyDescent="0.25">
      <c r="A37015" s="1">
        <v>42792.703472222223</v>
      </c>
      <c r="B37015" s="2">
        <v>10.04358949935413</v>
      </c>
    </row>
    <row r="37016" spans="1:2" x14ac:dyDescent="0.25">
      <c r="A37016" s="1">
        <v>42792.70416666667</v>
      </c>
      <c r="B37016" s="2">
        <v>6.7479144409289198</v>
      </c>
    </row>
    <row r="37017" spans="1:2" x14ac:dyDescent="0.25">
      <c r="A37017" s="1">
        <v>42792.704861111109</v>
      </c>
      <c r="B37017" s="2">
        <v>16.749151053018188</v>
      </c>
    </row>
    <row r="37018" spans="1:2" x14ac:dyDescent="0.25">
      <c r="A37018" s="1">
        <v>42792.705555555556</v>
      </c>
      <c r="B37018" s="2">
        <v>18.573633559646744</v>
      </c>
    </row>
    <row r="37019" spans="1:2" x14ac:dyDescent="0.25">
      <c r="A37019" s="1">
        <v>42792.706250000003</v>
      </c>
      <c r="B37019" s="2">
        <v>11.783312386491646</v>
      </c>
    </row>
    <row r="37020" spans="1:2" x14ac:dyDescent="0.25">
      <c r="A37020" s="1">
        <v>42792.706944444442</v>
      </c>
      <c r="B37020" s="2">
        <v>9.0223196164180983</v>
      </c>
    </row>
    <row r="37021" spans="1:2" x14ac:dyDescent="0.25">
      <c r="A37021" s="1">
        <v>42792.707638888889</v>
      </c>
      <c r="B37021" s="2">
        <v>1.8776039073612385</v>
      </c>
    </row>
    <row r="37022" spans="1:2" x14ac:dyDescent="0.25">
      <c r="A37022" s="1">
        <v>42792.708333333336</v>
      </c>
      <c r="B37022" s="2">
        <v>-2.1955409884850572</v>
      </c>
    </row>
    <row r="37023" spans="1:2" x14ac:dyDescent="0.25">
      <c r="A37023" s="1">
        <v>42792.709027777775</v>
      </c>
      <c r="B37023" s="2">
        <v>-1.0633444070534703</v>
      </c>
    </row>
    <row r="37024" spans="1:2" x14ac:dyDescent="0.25">
      <c r="A37024" s="1">
        <v>42792.709722222222</v>
      </c>
      <c r="B37024" s="2">
        <v>-6.2574850984567698</v>
      </c>
    </row>
    <row r="37025" spans="1:2" x14ac:dyDescent="0.25">
      <c r="A37025" s="1">
        <v>42792.710416666669</v>
      </c>
      <c r="B37025" s="2">
        <v>-6.4044562854978722</v>
      </c>
    </row>
    <row r="37026" spans="1:2" x14ac:dyDescent="0.25">
      <c r="A37026" s="1">
        <v>42792.711111111108</v>
      </c>
      <c r="B37026" s="2">
        <v>-16.975547380096394</v>
      </c>
    </row>
    <row r="37027" spans="1:2" x14ac:dyDescent="0.25">
      <c r="A37027" s="1">
        <v>42792.711805555555</v>
      </c>
      <c r="B37027" s="2">
        <v>-26.544810555384416</v>
      </c>
    </row>
    <row r="37028" spans="1:2" x14ac:dyDescent="0.25">
      <c r="A37028" s="1">
        <v>42792.712500000001</v>
      </c>
      <c r="B37028" s="2">
        <v>-37.180185232816441</v>
      </c>
    </row>
    <row r="37029" spans="1:2" x14ac:dyDescent="0.25">
      <c r="A37029" s="1">
        <v>42792.713194444441</v>
      </c>
      <c r="B37029" s="2">
        <v>-46.972523147036554</v>
      </c>
    </row>
    <row r="37030" spans="1:2" x14ac:dyDescent="0.25">
      <c r="A37030" s="1">
        <v>42792.713888888888</v>
      </c>
      <c r="B37030" s="2">
        <v>-38.773411607736492</v>
      </c>
    </row>
    <row r="37031" spans="1:2" x14ac:dyDescent="0.25">
      <c r="A37031" s="1">
        <v>42792.714583333334</v>
      </c>
      <c r="B37031" s="2">
        <v>-44.504390839062395</v>
      </c>
    </row>
    <row r="37032" spans="1:2" x14ac:dyDescent="0.25">
      <c r="A37032" s="1">
        <v>42792.715277777781</v>
      </c>
      <c r="B37032" s="2">
        <v>-24.191773241119517</v>
      </c>
    </row>
    <row r="37033" spans="1:2" x14ac:dyDescent="0.25">
      <c r="A37033" s="1">
        <v>42792.71597222222</v>
      </c>
      <c r="B37033" s="2">
        <v>-30.484399588712645</v>
      </c>
    </row>
    <row r="37034" spans="1:2" x14ac:dyDescent="0.25">
      <c r="A37034" s="1">
        <v>42792.716666666667</v>
      </c>
      <c r="B37034" s="2">
        <v>-30.418357465222652</v>
      </c>
    </row>
    <row r="37035" spans="1:2" x14ac:dyDescent="0.25">
      <c r="A37035" s="1">
        <v>42792.717361111114</v>
      </c>
      <c r="B37035" s="2">
        <v>-29.388349360584108</v>
      </c>
    </row>
    <row r="37036" spans="1:2" x14ac:dyDescent="0.25">
      <c r="A37036" s="1">
        <v>42792.718055555553</v>
      </c>
      <c r="B37036" s="2">
        <v>-22.759889021229174</v>
      </c>
    </row>
    <row r="37037" spans="1:2" x14ac:dyDescent="0.25">
      <c r="A37037" s="1">
        <v>42792.71875</v>
      </c>
      <c r="B37037" s="2">
        <v>-23.485911267972551</v>
      </c>
    </row>
    <row r="37038" spans="1:2" x14ac:dyDescent="0.25">
      <c r="A37038" s="1">
        <v>42792.719444444447</v>
      </c>
      <c r="B37038" s="2">
        <v>-27.071182907487188</v>
      </c>
    </row>
    <row r="37039" spans="1:2" x14ac:dyDescent="0.25">
      <c r="A37039" s="1">
        <v>42792.720138888886</v>
      </c>
      <c r="B37039" s="2">
        <v>-31.706584606564139</v>
      </c>
    </row>
    <row r="37040" spans="1:2" x14ac:dyDescent="0.25">
      <c r="A37040" s="1">
        <v>42792.720833333333</v>
      </c>
      <c r="B37040" s="2">
        <v>-36.679810067589763</v>
      </c>
    </row>
    <row r="37041" spans="1:2" x14ac:dyDescent="0.25">
      <c r="A37041" s="1">
        <v>42792.72152777778</v>
      </c>
      <c r="B37041" s="2">
        <v>-32.502499934074876</v>
      </c>
    </row>
    <row r="37042" spans="1:2" x14ac:dyDescent="0.25">
      <c r="A37042" s="1">
        <v>42792.722222222219</v>
      </c>
      <c r="B37042" s="2">
        <v>-29.896877044548454</v>
      </c>
    </row>
    <row r="37043" spans="1:2" x14ac:dyDescent="0.25">
      <c r="A37043" s="1">
        <v>42792.722916666666</v>
      </c>
      <c r="B37043" s="2">
        <v>-15.676080191019961</v>
      </c>
    </row>
    <row r="37044" spans="1:2" x14ac:dyDescent="0.25">
      <c r="A37044" s="1">
        <v>42792.723611111112</v>
      </c>
      <c r="B37044" s="2">
        <v>-7.8662420373070443</v>
      </c>
    </row>
    <row r="37045" spans="1:2" x14ac:dyDescent="0.25">
      <c r="A37045" s="1">
        <v>42792.724305555559</v>
      </c>
      <c r="B37045" s="2">
        <v>-21.632767472761042</v>
      </c>
    </row>
    <row r="37046" spans="1:2" x14ac:dyDescent="0.25">
      <c r="A37046" s="1">
        <v>42792.724999999999</v>
      </c>
      <c r="B37046" s="2">
        <v>-36.907833658362506</v>
      </c>
    </row>
    <row r="37047" spans="1:2" x14ac:dyDescent="0.25">
      <c r="A37047" s="1">
        <v>42792.725694444445</v>
      </c>
      <c r="B37047" s="2">
        <v>-46.816707629291344</v>
      </c>
    </row>
    <row r="37048" spans="1:2" x14ac:dyDescent="0.25">
      <c r="A37048" s="1">
        <v>42792.726388888892</v>
      </c>
      <c r="B37048" s="2">
        <v>-54.726056581293236</v>
      </c>
    </row>
    <row r="37049" spans="1:2" x14ac:dyDescent="0.25">
      <c r="A37049" s="1">
        <v>42792.727083333331</v>
      </c>
      <c r="B37049" s="2">
        <v>-63.880405851135343</v>
      </c>
    </row>
    <row r="37050" spans="1:2" x14ac:dyDescent="0.25">
      <c r="A37050" s="1">
        <v>42792.727777777778</v>
      </c>
      <c r="B37050" s="2">
        <v>-60.306154361658265</v>
      </c>
    </row>
    <row r="37051" spans="1:2" x14ac:dyDescent="0.25">
      <c r="A37051" s="1">
        <v>42792.728472222225</v>
      </c>
      <c r="B37051" s="2">
        <v>-54.884743116303191</v>
      </c>
    </row>
    <row r="37052" spans="1:2" x14ac:dyDescent="0.25">
      <c r="A37052" s="1">
        <v>42792.729166666664</v>
      </c>
      <c r="B37052" s="2">
        <v>-59.567203580851974</v>
      </c>
    </row>
    <row r="37053" spans="1:2" x14ac:dyDescent="0.25">
      <c r="A37053" s="1">
        <v>42792.729861111111</v>
      </c>
      <c r="B37053" s="2">
        <v>-59.183792011385471</v>
      </c>
    </row>
    <row r="37054" spans="1:2" x14ac:dyDescent="0.25">
      <c r="A37054" s="1">
        <v>42792.730555555558</v>
      </c>
      <c r="B37054" s="2">
        <v>-51.375951968027707</v>
      </c>
    </row>
    <row r="37055" spans="1:2" x14ac:dyDescent="0.25">
      <c r="A37055" s="1">
        <v>42792.731249999997</v>
      </c>
      <c r="B37055" s="2">
        <v>-50.115592063724762</v>
      </c>
    </row>
    <row r="37056" spans="1:2" x14ac:dyDescent="0.25">
      <c r="A37056" s="1">
        <v>42792.731944444444</v>
      </c>
      <c r="B37056" s="2">
        <v>-51.670083405267604</v>
      </c>
    </row>
    <row r="37057" spans="1:2" x14ac:dyDescent="0.25">
      <c r="A37057" s="1">
        <v>42792.732638888891</v>
      </c>
      <c r="B37057" s="2">
        <v>-56.637355079526124</v>
      </c>
    </row>
    <row r="37058" spans="1:2" x14ac:dyDescent="0.25">
      <c r="A37058" s="1">
        <v>42792.73333333333</v>
      </c>
      <c r="B37058" s="2">
        <v>-55.874066994465345</v>
      </c>
    </row>
    <row r="37059" spans="1:2" x14ac:dyDescent="0.25">
      <c r="A37059" s="1">
        <v>42792.734027777777</v>
      </c>
      <c r="B37059" s="2">
        <v>-66.281056729498474</v>
      </c>
    </row>
    <row r="37060" spans="1:2" x14ac:dyDescent="0.25">
      <c r="A37060" s="1">
        <v>42792.734722222223</v>
      </c>
      <c r="B37060" s="2">
        <v>-61.848487361140236</v>
      </c>
    </row>
    <row r="37061" spans="1:2" x14ac:dyDescent="0.25">
      <c r="A37061" s="1">
        <v>42792.73541666667</v>
      </c>
      <c r="B37061" s="2">
        <v>-72.560729801385122</v>
      </c>
    </row>
    <row r="37062" spans="1:2" x14ac:dyDescent="0.25">
      <c r="A37062" s="1">
        <v>42792.736111111109</v>
      </c>
      <c r="B37062" s="2">
        <v>-70.257062165183015</v>
      </c>
    </row>
    <row r="37063" spans="1:2" x14ac:dyDescent="0.25">
      <c r="A37063" s="1">
        <v>42792.736805555556</v>
      </c>
      <c r="B37063" s="2">
        <v>-76.064992142726751</v>
      </c>
    </row>
    <row r="37064" spans="1:2" x14ac:dyDescent="0.25">
      <c r="A37064" s="1">
        <v>42792.737500000003</v>
      </c>
      <c r="B37064" s="2">
        <v>-74.825513378262983</v>
      </c>
    </row>
    <row r="37065" spans="1:2" x14ac:dyDescent="0.25">
      <c r="A37065" s="1">
        <v>42792.738194444442</v>
      </c>
      <c r="B37065" s="2">
        <v>-78.35371325958404</v>
      </c>
    </row>
    <row r="37066" spans="1:2" x14ac:dyDescent="0.25">
      <c r="A37066" s="1">
        <v>42792.738888888889</v>
      </c>
      <c r="B37066" s="2">
        <v>-77.131026406058425</v>
      </c>
    </row>
    <row r="37067" spans="1:2" x14ac:dyDescent="0.25">
      <c r="A37067" s="1">
        <v>42792.739583333336</v>
      </c>
      <c r="B37067" s="2">
        <v>-80.455028385733016</v>
      </c>
    </row>
    <row r="37068" spans="1:2" x14ac:dyDescent="0.25">
      <c r="A37068" s="1">
        <v>42792.740277777775</v>
      </c>
      <c r="B37068" s="2">
        <v>-88.662547318951695</v>
      </c>
    </row>
    <row r="37069" spans="1:2" x14ac:dyDescent="0.25">
      <c r="A37069" s="1">
        <v>42792.740972222222</v>
      </c>
      <c r="B37069" s="2">
        <v>-84.476947658210221</v>
      </c>
    </row>
    <row r="37070" spans="1:2" x14ac:dyDescent="0.25">
      <c r="A37070" s="1">
        <v>42792.741666666669</v>
      </c>
      <c r="B37070" s="2">
        <v>-91.47404526010699</v>
      </c>
    </row>
    <row r="37071" spans="1:2" x14ac:dyDescent="0.25">
      <c r="A37071" s="1">
        <v>42792.742361111108</v>
      </c>
      <c r="B37071" s="2">
        <v>-90.790543584153056</v>
      </c>
    </row>
    <row r="37072" spans="1:2" x14ac:dyDescent="0.25">
      <c r="A37072" s="1">
        <v>42792.743055555555</v>
      </c>
      <c r="B37072" s="2">
        <v>-87.051498260925285</v>
      </c>
    </row>
    <row r="37073" spans="1:2" x14ac:dyDescent="0.25">
      <c r="A37073" s="1">
        <v>42792.743750000001</v>
      </c>
      <c r="B37073" s="2">
        <v>-89.482858178347428</v>
      </c>
    </row>
    <row r="37074" spans="1:2" x14ac:dyDescent="0.25">
      <c r="A37074" s="1">
        <v>42792.744444444441</v>
      </c>
      <c r="B37074" s="2">
        <v>-108.96349468528837</v>
      </c>
    </row>
    <row r="37075" spans="1:2" x14ac:dyDescent="0.25">
      <c r="A37075" s="1">
        <v>42792.745138888888</v>
      </c>
      <c r="B37075" s="2">
        <v>-117.87672674492933</v>
      </c>
    </row>
    <row r="37076" spans="1:2" x14ac:dyDescent="0.25">
      <c r="A37076" s="1">
        <v>42792.745833333334</v>
      </c>
      <c r="B37076" s="2">
        <v>-104.6803913431087</v>
      </c>
    </row>
    <row r="37077" spans="1:2" x14ac:dyDescent="0.25">
      <c r="A37077" s="1">
        <v>42792.746527777781</v>
      </c>
      <c r="B37077" s="2">
        <v>-87.101204172636301</v>
      </c>
    </row>
    <row r="37078" spans="1:2" x14ac:dyDescent="0.25">
      <c r="A37078" s="1">
        <v>42792.74722222222</v>
      </c>
      <c r="B37078" s="2">
        <v>-71.905643913735787</v>
      </c>
    </row>
    <row r="37079" spans="1:2" x14ac:dyDescent="0.25">
      <c r="A37079" s="1">
        <v>42792.747916666667</v>
      </c>
      <c r="B37079" s="2">
        <v>-56.659063398438349</v>
      </c>
    </row>
    <row r="37080" spans="1:2" x14ac:dyDescent="0.25">
      <c r="A37080" s="1">
        <v>42792.748611111114</v>
      </c>
      <c r="B37080" s="2">
        <v>-45.557430437636022</v>
      </c>
    </row>
    <row r="37081" spans="1:2" x14ac:dyDescent="0.25">
      <c r="A37081" s="1">
        <v>42792.749305555553</v>
      </c>
      <c r="B37081" s="2">
        <v>-40.076252611530556</v>
      </c>
    </row>
    <row r="37082" spans="1:2" x14ac:dyDescent="0.25">
      <c r="A37082" s="1">
        <v>42792.75</v>
      </c>
      <c r="B37082" s="2">
        <v>-35.520079533338624</v>
      </c>
    </row>
    <row r="37083" spans="1:2" x14ac:dyDescent="0.25">
      <c r="A37083" s="1">
        <v>42792.750694444447</v>
      </c>
      <c r="B37083" s="2">
        <v>-31.975235186687982</v>
      </c>
    </row>
    <row r="37084" spans="1:2" x14ac:dyDescent="0.25">
      <c r="A37084" s="1">
        <v>42792.751388888886</v>
      </c>
      <c r="B37084" s="2">
        <v>-34.438580960403975</v>
      </c>
    </row>
    <row r="37085" spans="1:2" x14ac:dyDescent="0.25">
      <c r="A37085" s="1">
        <v>42792.752083333333</v>
      </c>
      <c r="B37085" s="2">
        <v>-33.738822020665978</v>
      </c>
    </row>
    <row r="37086" spans="1:2" x14ac:dyDescent="0.25">
      <c r="A37086" s="1">
        <v>42792.75277777778</v>
      </c>
      <c r="B37086" s="2">
        <v>-36.904040971072391</v>
      </c>
    </row>
    <row r="37087" spans="1:2" x14ac:dyDescent="0.25">
      <c r="A37087" s="1">
        <v>42792.753472222219</v>
      </c>
      <c r="B37087" s="2">
        <v>-52.330359697701837</v>
      </c>
    </row>
    <row r="37088" spans="1:2" x14ac:dyDescent="0.25">
      <c r="A37088" s="1">
        <v>42792.754166666666</v>
      </c>
      <c r="B37088" s="2">
        <v>-49.356478734136907</v>
      </c>
    </row>
    <row r="37089" spans="1:2" x14ac:dyDescent="0.25">
      <c r="A37089" s="1">
        <v>42792.754861111112</v>
      </c>
      <c r="B37089" s="2">
        <v>-52.417692042356549</v>
      </c>
    </row>
    <row r="37090" spans="1:2" x14ac:dyDescent="0.25">
      <c r="A37090" s="1">
        <v>42792.755555555559</v>
      </c>
      <c r="B37090" s="2">
        <v>-54.527598916220207</v>
      </c>
    </row>
    <row r="37091" spans="1:2" x14ac:dyDescent="0.25">
      <c r="A37091" s="1">
        <v>42792.756249999999</v>
      </c>
      <c r="B37091" s="2">
        <v>-50.537993205882955</v>
      </c>
    </row>
    <row r="37092" spans="1:2" x14ac:dyDescent="0.25">
      <c r="A37092" s="1">
        <v>42792.756944444445</v>
      </c>
      <c r="B37092" s="2">
        <v>-41.420545915559828</v>
      </c>
    </row>
    <row r="37093" spans="1:2" x14ac:dyDescent="0.25">
      <c r="A37093" s="1">
        <v>42792.757638888892</v>
      </c>
      <c r="B37093" s="2">
        <v>-42.776955288406072</v>
      </c>
    </row>
    <row r="37094" spans="1:2" x14ac:dyDescent="0.25">
      <c r="A37094" s="1">
        <v>42792.758333333331</v>
      </c>
      <c r="B37094" s="2">
        <v>-45.340028329186801</v>
      </c>
    </row>
    <row r="37095" spans="1:2" x14ac:dyDescent="0.25">
      <c r="A37095" s="1">
        <v>42792.759027777778</v>
      </c>
      <c r="B37095" s="2">
        <v>-47.679268515433066</v>
      </c>
    </row>
    <row r="37096" spans="1:2" x14ac:dyDescent="0.25">
      <c r="A37096" s="1">
        <v>42792.759722222225</v>
      </c>
      <c r="B37096" s="2">
        <v>-45.949475856811233</v>
      </c>
    </row>
    <row r="37097" spans="1:2" x14ac:dyDescent="0.25">
      <c r="A37097" s="1">
        <v>42792.760416666664</v>
      </c>
      <c r="B37097" s="2">
        <v>-53.095372213398029</v>
      </c>
    </row>
    <row r="37098" spans="1:2" x14ac:dyDescent="0.25">
      <c r="A37098" s="1">
        <v>42792.761111111111</v>
      </c>
      <c r="B37098" s="2">
        <v>-57.164560909651726</v>
      </c>
    </row>
    <row r="37099" spans="1:2" x14ac:dyDescent="0.25">
      <c r="A37099" s="1">
        <v>42792.761805555558</v>
      </c>
      <c r="B37099" s="2">
        <v>-60.29849581299932</v>
      </c>
    </row>
    <row r="37100" spans="1:2" x14ac:dyDescent="0.25">
      <c r="A37100" s="1">
        <v>42792.762499999997</v>
      </c>
      <c r="B37100" s="2">
        <v>-60.434708678988194</v>
      </c>
    </row>
    <row r="37101" spans="1:2" x14ac:dyDescent="0.25">
      <c r="A37101" s="1">
        <v>42792.763194444444</v>
      </c>
      <c r="B37101" s="2">
        <v>-56.380106977018293</v>
      </c>
    </row>
    <row r="37102" spans="1:2" x14ac:dyDescent="0.25">
      <c r="A37102" s="1">
        <v>42792.763888888891</v>
      </c>
      <c r="B37102" s="2">
        <v>-52.158400589294615</v>
      </c>
    </row>
    <row r="37103" spans="1:2" x14ac:dyDescent="0.25">
      <c r="A37103" s="1">
        <v>42792.76458333333</v>
      </c>
      <c r="B37103" s="2">
        <v>-43.703416283779369</v>
      </c>
    </row>
    <row r="37104" spans="1:2" x14ac:dyDescent="0.25">
      <c r="A37104" s="1">
        <v>42792.765277777777</v>
      </c>
      <c r="B37104" s="2">
        <v>-45.878780847020003</v>
      </c>
    </row>
    <row r="37105" spans="1:2" x14ac:dyDescent="0.25">
      <c r="A37105" s="1">
        <v>42792.765972222223</v>
      </c>
      <c r="B37105" s="2">
        <v>-46.287994486028524</v>
      </c>
    </row>
    <row r="37106" spans="1:2" x14ac:dyDescent="0.25">
      <c r="A37106" s="1">
        <v>42792.76666666667</v>
      </c>
      <c r="B37106" s="2">
        <v>-33.634540072619956</v>
      </c>
    </row>
    <row r="37107" spans="1:2" x14ac:dyDescent="0.25">
      <c r="A37107" s="1">
        <v>42792.767361111109</v>
      </c>
      <c r="B37107" s="2">
        <v>-34.723707537645531</v>
      </c>
    </row>
    <row r="37108" spans="1:2" x14ac:dyDescent="0.25">
      <c r="A37108" s="1">
        <v>42792.768055555556</v>
      </c>
      <c r="B37108" s="2">
        <v>-41.118598460275095</v>
      </c>
    </row>
    <row r="37109" spans="1:2" x14ac:dyDescent="0.25">
      <c r="A37109" s="1">
        <v>42792.768750000003</v>
      </c>
      <c r="B37109" s="2">
        <v>-37.24189643347151</v>
      </c>
    </row>
    <row r="37110" spans="1:2" x14ac:dyDescent="0.25">
      <c r="A37110" s="1">
        <v>42792.769444444442</v>
      </c>
      <c r="B37110" s="2">
        <v>-40.563659084456354</v>
      </c>
    </row>
    <row r="37111" spans="1:2" x14ac:dyDescent="0.25">
      <c r="A37111" s="1">
        <v>42792.770138888889</v>
      </c>
      <c r="B37111" s="2">
        <v>-36.0545839002938</v>
      </c>
    </row>
    <row r="37112" spans="1:2" x14ac:dyDescent="0.25">
      <c r="A37112" s="1">
        <v>42792.770833333336</v>
      </c>
      <c r="B37112" s="2">
        <v>-33.61069064737967</v>
      </c>
    </row>
    <row r="37113" spans="1:2" x14ac:dyDescent="0.25">
      <c r="A37113" s="1">
        <v>42792.771527777775</v>
      </c>
      <c r="B37113" s="2">
        <v>-30.019740313419607</v>
      </c>
    </row>
    <row r="37114" spans="1:2" x14ac:dyDescent="0.25">
      <c r="A37114" s="1">
        <v>42792.772222222222</v>
      </c>
      <c r="B37114" s="2">
        <v>-28.987190328119809</v>
      </c>
    </row>
    <row r="37115" spans="1:2" x14ac:dyDescent="0.25">
      <c r="A37115" s="1">
        <v>42792.772916666669</v>
      </c>
      <c r="B37115" s="2">
        <v>-49.58189884578848</v>
      </c>
    </row>
    <row r="37116" spans="1:2" x14ac:dyDescent="0.25">
      <c r="A37116" s="1">
        <v>42792.773611111108</v>
      </c>
      <c r="B37116" s="2">
        <v>-49.258497150122032</v>
      </c>
    </row>
    <row r="37117" spans="1:2" x14ac:dyDescent="0.25">
      <c r="A37117" s="1">
        <v>42792.774305555555</v>
      </c>
      <c r="B37117" s="2">
        <v>-40.401888618538699</v>
      </c>
    </row>
    <row r="37118" spans="1:2" x14ac:dyDescent="0.25">
      <c r="A37118" s="1">
        <v>42792.775000000001</v>
      </c>
      <c r="B37118" s="2">
        <v>-44.226494336085551</v>
      </c>
    </row>
    <row r="37119" spans="1:2" x14ac:dyDescent="0.25">
      <c r="A37119" s="1">
        <v>42792.775694444441</v>
      </c>
      <c r="B37119" s="2">
        <v>-39.47645726107779</v>
      </c>
    </row>
    <row r="37120" spans="1:2" x14ac:dyDescent="0.25">
      <c r="A37120" s="1">
        <v>42792.776388888888</v>
      </c>
      <c r="B37120" s="2">
        <v>-34.795936705428176</v>
      </c>
    </row>
    <row r="37121" spans="1:2" x14ac:dyDescent="0.25">
      <c r="A37121" s="1">
        <v>42792.777083333334</v>
      </c>
      <c r="B37121" s="2">
        <v>-24.395415912056343</v>
      </c>
    </row>
    <row r="37122" spans="1:2" x14ac:dyDescent="0.25">
      <c r="A37122" s="1">
        <v>42792.777777777781</v>
      </c>
      <c r="B37122" s="2">
        <v>-23.106767569458558</v>
      </c>
    </row>
    <row r="37123" spans="1:2" x14ac:dyDescent="0.25">
      <c r="A37123" s="1">
        <v>42792.77847222222</v>
      </c>
      <c r="B37123" s="2">
        <v>-25.542452155756958</v>
      </c>
    </row>
    <row r="37124" spans="1:2" x14ac:dyDescent="0.25">
      <c r="A37124" s="1">
        <v>42792.779166666667</v>
      </c>
      <c r="B37124" s="2">
        <v>-24.987479473221175</v>
      </c>
    </row>
    <row r="37125" spans="1:2" x14ac:dyDescent="0.25">
      <c r="A37125" s="1">
        <v>42792.779861111114</v>
      </c>
      <c r="B37125" s="2">
        <v>-25.72391505272244</v>
      </c>
    </row>
    <row r="37126" spans="1:2" x14ac:dyDescent="0.25">
      <c r="A37126" s="1">
        <v>42792.780555555553</v>
      </c>
      <c r="B37126" s="2">
        <v>-32.008462764732151</v>
      </c>
    </row>
    <row r="37127" spans="1:2" x14ac:dyDescent="0.25">
      <c r="A37127" s="1">
        <v>42792.78125</v>
      </c>
      <c r="B37127" s="2">
        <v>-36.004937383616443</v>
      </c>
    </row>
    <row r="37128" spans="1:2" x14ac:dyDescent="0.25">
      <c r="A37128" s="1">
        <v>42792.781944444447</v>
      </c>
      <c r="B37128" s="2">
        <v>-35.315668107715709</v>
      </c>
    </row>
    <row r="37129" spans="1:2" x14ac:dyDescent="0.25">
      <c r="A37129" s="1">
        <v>42792.782638888886</v>
      </c>
      <c r="B37129" s="2">
        <v>-36.119775999270495</v>
      </c>
    </row>
    <row r="37130" spans="1:2" x14ac:dyDescent="0.25">
      <c r="A37130" s="1">
        <v>42792.783333333333</v>
      </c>
      <c r="B37130" s="2">
        <v>-37.831000323077511</v>
      </c>
    </row>
    <row r="37131" spans="1:2" x14ac:dyDescent="0.25">
      <c r="A37131" s="1">
        <v>42792.78402777778</v>
      </c>
      <c r="B37131" s="2">
        <v>-49.57468540710979</v>
      </c>
    </row>
    <row r="37132" spans="1:2" x14ac:dyDescent="0.25">
      <c r="A37132" s="1">
        <v>42792.784722222219</v>
      </c>
      <c r="B37132" s="2">
        <v>-52.805658070051386</v>
      </c>
    </row>
    <row r="37133" spans="1:2" x14ac:dyDescent="0.25">
      <c r="A37133" s="1">
        <v>42792.785416666666</v>
      </c>
      <c r="B37133" s="2">
        <v>-57.765471633202587</v>
      </c>
    </row>
    <row r="37134" spans="1:2" x14ac:dyDescent="0.25">
      <c r="A37134" s="1">
        <v>42792.786111111112</v>
      </c>
      <c r="B37134" s="2">
        <v>-50.90459875621891</v>
      </c>
    </row>
    <row r="37135" spans="1:2" x14ac:dyDescent="0.25">
      <c r="A37135" s="1">
        <v>42792.786805555559</v>
      </c>
      <c r="B37135" s="2">
        <v>-44.913809002159788</v>
      </c>
    </row>
    <row r="37136" spans="1:2" x14ac:dyDescent="0.25">
      <c r="A37136" s="1">
        <v>42792.787499999999</v>
      </c>
      <c r="B37136" s="2">
        <v>-42.995774203655309</v>
      </c>
    </row>
    <row r="37137" spans="1:2" x14ac:dyDescent="0.25">
      <c r="A37137" s="1">
        <v>42792.788194444445</v>
      </c>
      <c r="B37137" s="2">
        <v>-45.405268619811004</v>
      </c>
    </row>
    <row r="37138" spans="1:2" x14ac:dyDescent="0.25">
      <c r="A37138" s="1">
        <v>42792.788888888892</v>
      </c>
      <c r="B37138" s="2">
        <v>-48.769495649133269</v>
      </c>
    </row>
    <row r="37139" spans="1:2" x14ac:dyDescent="0.25">
      <c r="A37139" s="1">
        <v>42792.789583333331</v>
      </c>
      <c r="B37139" s="2">
        <v>-49.331407232130488</v>
      </c>
    </row>
    <row r="37140" spans="1:2" x14ac:dyDescent="0.25">
      <c r="A37140" s="1">
        <v>42792.790277777778</v>
      </c>
      <c r="B37140" s="2">
        <v>-45.535227918222276</v>
      </c>
    </row>
    <row r="37141" spans="1:2" x14ac:dyDescent="0.25">
      <c r="A37141" s="1">
        <v>42792.790972222225</v>
      </c>
      <c r="B37141" s="2">
        <v>-39.387993850269901</v>
      </c>
    </row>
    <row r="37142" spans="1:2" x14ac:dyDescent="0.25">
      <c r="A37142" s="1">
        <v>42792.791666666664</v>
      </c>
      <c r="B37142" s="2">
        <v>-41.494399965736861</v>
      </c>
    </row>
    <row r="37143" spans="1:2" x14ac:dyDescent="0.25">
      <c r="A37143" s="1">
        <v>42792.792361111111</v>
      </c>
      <c r="B37143" s="2">
        <v>-32.577312676166187</v>
      </c>
    </row>
    <row r="37144" spans="1:2" x14ac:dyDescent="0.25">
      <c r="A37144" s="1">
        <v>42792.793055555558</v>
      </c>
      <c r="B37144" s="2">
        <v>-26.593834337668763</v>
      </c>
    </row>
    <row r="37145" spans="1:2" x14ac:dyDescent="0.25">
      <c r="A37145" s="1">
        <v>42792.793749999997</v>
      </c>
      <c r="B37145" s="2">
        <v>-26.822453710379584</v>
      </c>
    </row>
    <row r="37146" spans="1:2" x14ac:dyDescent="0.25">
      <c r="A37146" s="1">
        <v>42792.794444444444</v>
      </c>
      <c r="B37146" s="2">
        <v>-31.214277297856945</v>
      </c>
    </row>
    <row r="37147" spans="1:2" x14ac:dyDescent="0.25">
      <c r="A37147" s="1">
        <v>42792.795138888891</v>
      </c>
      <c r="B37147" s="2">
        <v>-34.654362968661978</v>
      </c>
    </row>
    <row r="37148" spans="1:2" x14ac:dyDescent="0.25">
      <c r="A37148" s="1">
        <v>42792.79583333333</v>
      </c>
      <c r="B37148" s="2">
        <v>-35.357001796132927</v>
      </c>
    </row>
    <row r="37149" spans="1:2" x14ac:dyDescent="0.25">
      <c r="A37149" s="1">
        <v>42792.796527777777</v>
      </c>
      <c r="B37149" s="2">
        <v>-38.352687672836083</v>
      </c>
    </row>
    <row r="37150" spans="1:2" x14ac:dyDescent="0.25">
      <c r="A37150" s="1">
        <v>42792.797222222223</v>
      </c>
      <c r="B37150" s="2">
        <v>-30.270541893382322</v>
      </c>
    </row>
    <row r="37151" spans="1:2" x14ac:dyDescent="0.25">
      <c r="A37151" s="1">
        <v>42792.79791666667</v>
      </c>
      <c r="B37151" s="2">
        <v>-16.981337352786795</v>
      </c>
    </row>
    <row r="37152" spans="1:2" x14ac:dyDescent="0.25">
      <c r="A37152" s="1">
        <v>42792.798611111109</v>
      </c>
      <c r="B37152" s="2">
        <v>-12.561560190487459</v>
      </c>
    </row>
    <row r="37153" spans="1:2" x14ac:dyDescent="0.25">
      <c r="A37153" s="1">
        <v>42792.799305555556</v>
      </c>
      <c r="B37153" s="2">
        <v>-11.873725754160356</v>
      </c>
    </row>
    <row r="37154" spans="1:2" x14ac:dyDescent="0.25">
      <c r="A37154" s="1">
        <v>42792.800000000003</v>
      </c>
      <c r="B37154" s="2">
        <v>-18.7795172881141</v>
      </c>
    </row>
    <row r="37155" spans="1:2" x14ac:dyDescent="0.25">
      <c r="A37155" s="1">
        <v>42792.800694444442</v>
      </c>
      <c r="B37155" s="2">
        <v>-29.39379608244635</v>
      </c>
    </row>
    <row r="37156" spans="1:2" x14ac:dyDescent="0.25">
      <c r="A37156" s="1">
        <v>42792.801388888889</v>
      </c>
      <c r="B37156" s="2">
        <v>-27.444887733080154</v>
      </c>
    </row>
    <row r="37157" spans="1:2" x14ac:dyDescent="0.25">
      <c r="A37157" s="1">
        <v>42792.802083333336</v>
      </c>
      <c r="B37157" s="2">
        <v>-22.368999323836761</v>
      </c>
    </row>
    <row r="37158" spans="1:2" x14ac:dyDescent="0.25">
      <c r="A37158" s="1">
        <v>42792.802777777775</v>
      </c>
      <c r="B37158" s="2">
        <v>-15.14353686265822</v>
      </c>
    </row>
    <row r="37159" spans="1:2" x14ac:dyDescent="0.25">
      <c r="A37159" s="1">
        <v>42792.803472222222</v>
      </c>
      <c r="B37159" s="2">
        <v>-14.953258476784686</v>
      </c>
    </row>
    <row r="37160" spans="1:2" x14ac:dyDescent="0.25">
      <c r="A37160" s="1">
        <v>42792.804166666669</v>
      </c>
      <c r="B37160" s="2">
        <v>-14.437974298969493</v>
      </c>
    </row>
    <row r="37161" spans="1:2" x14ac:dyDescent="0.25">
      <c r="A37161" s="1">
        <v>42792.804861111108</v>
      </c>
      <c r="B37161" s="2">
        <v>-12.293828041717642</v>
      </c>
    </row>
    <row r="37162" spans="1:2" x14ac:dyDescent="0.25">
      <c r="A37162" s="1">
        <v>42792.805555555555</v>
      </c>
      <c r="B37162" s="2">
        <v>-6.7966320073309667</v>
      </c>
    </row>
    <row r="37163" spans="1:2" x14ac:dyDescent="0.25">
      <c r="A37163" s="1">
        <v>42792.806250000001</v>
      </c>
      <c r="B37163" s="2">
        <v>13.887278904143022</v>
      </c>
    </row>
    <row r="37164" spans="1:2" x14ac:dyDescent="0.25">
      <c r="A37164" s="1">
        <v>42792.806944444441</v>
      </c>
      <c r="B37164" s="2">
        <v>12.93776868301987</v>
      </c>
    </row>
    <row r="37165" spans="1:2" x14ac:dyDescent="0.25">
      <c r="A37165" s="1">
        <v>42792.807638888888</v>
      </c>
      <c r="B37165" s="2">
        <v>9.088615459372523</v>
      </c>
    </row>
    <row r="37166" spans="1:2" x14ac:dyDescent="0.25">
      <c r="A37166" s="1">
        <v>42792.808333333334</v>
      </c>
      <c r="B37166" s="2">
        <v>5.9271216741481716</v>
      </c>
    </row>
    <row r="37167" spans="1:2" x14ac:dyDescent="0.25">
      <c r="A37167" s="1">
        <v>42792.809027777781</v>
      </c>
      <c r="B37167" s="2">
        <v>9.5490433094974527</v>
      </c>
    </row>
    <row r="37168" spans="1:2" x14ac:dyDescent="0.25">
      <c r="A37168" s="1">
        <v>42792.80972222222</v>
      </c>
      <c r="B37168" s="2">
        <v>5.005491787495945</v>
      </c>
    </row>
    <row r="37169" spans="1:2" x14ac:dyDescent="0.25">
      <c r="A37169" s="1">
        <v>42792.810416666667</v>
      </c>
      <c r="B37169" s="2">
        <v>10.63898393784766</v>
      </c>
    </row>
    <row r="37170" spans="1:2" x14ac:dyDescent="0.25">
      <c r="A37170" s="1">
        <v>42792.811111111114</v>
      </c>
      <c r="B37170" s="2">
        <v>9.5257761837031776</v>
      </c>
    </row>
    <row r="37171" spans="1:2" x14ac:dyDescent="0.25">
      <c r="A37171" s="1">
        <v>42792.811805555553</v>
      </c>
      <c r="B37171" s="2">
        <v>14.013136445635853</v>
      </c>
    </row>
    <row r="37172" spans="1:2" x14ac:dyDescent="0.25">
      <c r="A37172" s="1">
        <v>42792.8125</v>
      </c>
      <c r="B37172" s="2">
        <v>11.877675510579138</v>
      </c>
    </row>
    <row r="37173" spans="1:2" x14ac:dyDescent="0.25">
      <c r="A37173" s="1">
        <v>42792.813194444447</v>
      </c>
      <c r="B37173" s="2">
        <v>13.864307350029897</v>
      </c>
    </row>
    <row r="37174" spans="1:2" x14ac:dyDescent="0.25">
      <c r="A37174" s="1">
        <v>42792.813888888886</v>
      </c>
      <c r="B37174" s="2">
        <v>14.620619263335538</v>
      </c>
    </row>
    <row r="37175" spans="1:2" x14ac:dyDescent="0.25">
      <c r="A37175" s="1">
        <v>42792.814583333333</v>
      </c>
      <c r="B37175" s="2">
        <v>9.6243496449179169</v>
      </c>
    </row>
    <row r="37176" spans="1:2" x14ac:dyDescent="0.25">
      <c r="A37176" s="1">
        <v>42792.81527777778</v>
      </c>
      <c r="B37176" s="2">
        <v>4.523102160266717</v>
      </c>
    </row>
    <row r="37177" spans="1:2" x14ac:dyDescent="0.25">
      <c r="A37177" s="1">
        <v>42792.815972222219</v>
      </c>
      <c r="B37177" s="2">
        <v>10.008056336254231</v>
      </c>
    </row>
    <row r="37178" spans="1:2" x14ac:dyDescent="0.25">
      <c r="A37178" s="1">
        <v>42792.816666666666</v>
      </c>
      <c r="B37178" s="2">
        <v>14.907225213845958</v>
      </c>
    </row>
    <row r="37179" spans="1:2" x14ac:dyDescent="0.25">
      <c r="A37179" s="1">
        <v>42792.817361111112</v>
      </c>
      <c r="B37179" s="2">
        <v>13.247158361730786</v>
      </c>
    </row>
    <row r="37180" spans="1:2" x14ac:dyDescent="0.25">
      <c r="A37180" s="1">
        <v>42792.818055555559</v>
      </c>
      <c r="B37180" s="2">
        <v>14.980278670755798</v>
      </c>
    </row>
    <row r="37181" spans="1:2" x14ac:dyDescent="0.25">
      <c r="A37181" s="1">
        <v>42792.818749999999</v>
      </c>
      <c r="B37181" s="2">
        <v>12.83694798728393</v>
      </c>
    </row>
    <row r="37182" spans="1:2" x14ac:dyDescent="0.25">
      <c r="A37182" s="1">
        <v>42792.819444444445</v>
      </c>
      <c r="B37182" s="2">
        <v>6.4511922182098109</v>
      </c>
    </row>
    <row r="37183" spans="1:2" x14ac:dyDescent="0.25">
      <c r="A37183" s="1">
        <v>42792.820138888892</v>
      </c>
      <c r="B37183" s="2">
        <v>8.9077913820879377</v>
      </c>
    </row>
    <row r="37184" spans="1:2" x14ac:dyDescent="0.25">
      <c r="A37184" s="1">
        <v>42792.820833333331</v>
      </c>
      <c r="B37184" s="2">
        <v>7.4649217824519534</v>
      </c>
    </row>
    <row r="37185" spans="1:2" x14ac:dyDescent="0.25">
      <c r="A37185" s="1">
        <v>42792.821527777778</v>
      </c>
      <c r="B37185" s="2">
        <v>8.9355383862508457</v>
      </c>
    </row>
    <row r="37186" spans="1:2" x14ac:dyDescent="0.25">
      <c r="A37186" s="1">
        <v>42792.822222222225</v>
      </c>
      <c r="B37186" s="2">
        <v>7.8460983718279751</v>
      </c>
    </row>
    <row r="37187" spans="1:2" x14ac:dyDescent="0.25">
      <c r="A37187" s="1">
        <v>42792.822916666664</v>
      </c>
      <c r="B37187" s="2">
        <v>5.1903399373521095</v>
      </c>
    </row>
    <row r="37188" spans="1:2" x14ac:dyDescent="0.25">
      <c r="A37188" s="1">
        <v>42792.823611111111</v>
      </c>
      <c r="B37188" s="2">
        <v>3.6048519740754275</v>
      </c>
    </row>
    <row r="37189" spans="1:2" x14ac:dyDescent="0.25">
      <c r="A37189" s="1">
        <v>42792.824305555558</v>
      </c>
      <c r="B37189" s="2">
        <v>10.58912274434697</v>
      </c>
    </row>
    <row r="37190" spans="1:2" x14ac:dyDescent="0.25">
      <c r="A37190" s="1">
        <v>42792.824999999997</v>
      </c>
      <c r="B37190" s="2">
        <v>-0.7988137052966825</v>
      </c>
    </row>
    <row r="37191" spans="1:2" x14ac:dyDescent="0.25">
      <c r="A37191" s="1">
        <v>42792.825694444444</v>
      </c>
      <c r="B37191" s="2">
        <v>-2.2567231309105411</v>
      </c>
    </row>
    <row r="37192" spans="1:2" x14ac:dyDescent="0.25">
      <c r="A37192" s="1">
        <v>42792.826388888891</v>
      </c>
      <c r="B37192" s="2">
        <v>-3.1053587477566906</v>
      </c>
    </row>
    <row r="37193" spans="1:2" x14ac:dyDescent="0.25">
      <c r="A37193" s="1">
        <v>42792.82708333333</v>
      </c>
      <c r="B37193" s="2">
        <v>-0.49732280482033581</v>
      </c>
    </row>
    <row r="37194" spans="1:2" x14ac:dyDescent="0.25">
      <c r="A37194" s="1">
        <v>42792.827777777777</v>
      </c>
      <c r="B37194" s="2">
        <v>7.4722541604908956</v>
      </c>
    </row>
    <row r="37195" spans="1:2" x14ac:dyDescent="0.25">
      <c r="A37195" s="1">
        <v>42792.828472222223</v>
      </c>
      <c r="B37195" s="2">
        <v>17.108232490588367</v>
      </c>
    </row>
    <row r="37196" spans="1:2" x14ac:dyDescent="0.25">
      <c r="A37196" s="1">
        <v>42792.82916666667</v>
      </c>
      <c r="B37196" s="2">
        <v>12.489833447240137</v>
      </c>
    </row>
    <row r="37197" spans="1:2" x14ac:dyDescent="0.25">
      <c r="A37197" s="1">
        <v>42792.829861111109</v>
      </c>
      <c r="B37197" s="2">
        <v>12.455386972385652</v>
      </c>
    </row>
    <row r="37198" spans="1:2" x14ac:dyDescent="0.25">
      <c r="A37198" s="1">
        <v>42792.830555555556</v>
      </c>
      <c r="B37198" s="2">
        <v>14.885269267431189</v>
      </c>
    </row>
    <row r="37199" spans="1:2" x14ac:dyDescent="0.25">
      <c r="A37199" s="1">
        <v>42792.831250000003</v>
      </c>
      <c r="B37199" s="2">
        <v>14.874170646252848</v>
      </c>
    </row>
    <row r="37200" spans="1:2" x14ac:dyDescent="0.25">
      <c r="A37200" s="1">
        <v>42792.831944444442</v>
      </c>
      <c r="B37200" s="2">
        <v>13.214949300831844</v>
      </c>
    </row>
    <row r="37201" spans="1:2" x14ac:dyDescent="0.25">
      <c r="A37201" s="1">
        <v>42792.832638888889</v>
      </c>
      <c r="B37201" s="2">
        <v>13.016287634214192</v>
      </c>
    </row>
    <row r="37202" spans="1:2" x14ac:dyDescent="0.25">
      <c r="A37202" s="1">
        <v>42792.833333333336</v>
      </c>
      <c r="B37202" s="2">
        <v>21.336954203797116</v>
      </c>
    </row>
    <row r="37203" spans="1:2" x14ac:dyDescent="0.25">
      <c r="A37203" s="1">
        <v>42792.834027777775</v>
      </c>
      <c r="B37203" s="2">
        <v>30.307476054150417</v>
      </c>
    </row>
    <row r="37204" spans="1:2" x14ac:dyDescent="0.25">
      <c r="A37204" s="1">
        <v>42792.834722222222</v>
      </c>
      <c r="B37204" s="2">
        <v>35.121610561313965</v>
      </c>
    </row>
    <row r="37205" spans="1:2" x14ac:dyDescent="0.25">
      <c r="A37205" s="1">
        <v>42792.835416666669</v>
      </c>
      <c r="B37205" s="2">
        <v>31.254917504681121</v>
      </c>
    </row>
    <row r="37206" spans="1:2" x14ac:dyDescent="0.25">
      <c r="A37206" s="1">
        <v>42792.836111111108</v>
      </c>
      <c r="B37206" s="2">
        <v>47.108974939561449</v>
      </c>
    </row>
    <row r="37207" spans="1:2" x14ac:dyDescent="0.25">
      <c r="A37207" s="1">
        <v>42792.836805555555</v>
      </c>
      <c r="B37207" s="2">
        <v>51.246529487093603</v>
      </c>
    </row>
    <row r="37208" spans="1:2" x14ac:dyDescent="0.25">
      <c r="A37208" s="1">
        <v>42792.837500000001</v>
      </c>
      <c r="B37208" s="2">
        <v>62.157855910308236</v>
      </c>
    </row>
    <row r="37209" spans="1:2" x14ac:dyDescent="0.25">
      <c r="A37209" s="1">
        <v>42792.838194444441</v>
      </c>
      <c r="B37209" s="2">
        <v>70.772248447113085</v>
      </c>
    </row>
    <row r="37210" spans="1:2" x14ac:dyDescent="0.25">
      <c r="A37210" s="1">
        <v>42792.838888888888</v>
      </c>
      <c r="B37210" s="2">
        <v>78.063886066947205</v>
      </c>
    </row>
    <row r="37211" spans="1:2" x14ac:dyDescent="0.25">
      <c r="A37211" s="1">
        <v>42792.839583333334</v>
      </c>
      <c r="B37211" s="2">
        <v>85.198258292360691</v>
      </c>
    </row>
    <row r="37212" spans="1:2" x14ac:dyDescent="0.25">
      <c r="A37212" s="1">
        <v>42792.840277777781</v>
      </c>
      <c r="B37212" s="2">
        <v>85.530815516596576</v>
      </c>
    </row>
    <row r="37213" spans="1:2" x14ac:dyDescent="0.25">
      <c r="A37213" s="1">
        <v>42792.84097222222</v>
      </c>
      <c r="B37213" s="2">
        <v>87.883795132361897</v>
      </c>
    </row>
    <row r="37214" spans="1:2" x14ac:dyDescent="0.25">
      <c r="A37214" s="1">
        <v>42792.841666666667</v>
      </c>
      <c r="B37214" s="2">
        <v>94.00277773925724</v>
      </c>
    </row>
    <row r="37215" spans="1:2" x14ac:dyDescent="0.25">
      <c r="A37215" s="1">
        <v>42792.842361111114</v>
      </c>
      <c r="B37215" s="2">
        <v>91.457437865715477</v>
      </c>
    </row>
    <row r="37216" spans="1:2" x14ac:dyDescent="0.25">
      <c r="A37216" s="1">
        <v>42792.843055555553</v>
      </c>
      <c r="B37216" s="2">
        <v>98.323955130747834</v>
      </c>
    </row>
    <row r="37217" spans="1:2" x14ac:dyDescent="0.25">
      <c r="A37217" s="1">
        <v>42792.84375</v>
      </c>
      <c r="B37217" s="2">
        <v>104.52326684588334</v>
      </c>
    </row>
    <row r="37218" spans="1:2" x14ac:dyDescent="0.25">
      <c r="A37218" s="1">
        <v>42792.844444444447</v>
      </c>
      <c r="B37218" s="2">
        <v>109.2675590789256</v>
      </c>
    </row>
    <row r="37219" spans="1:2" x14ac:dyDescent="0.25">
      <c r="A37219" s="1">
        <v>42792.845138888886</v>
      </c>
      <c r="B37219" s="2">
        <v>119.8608513090682</v>
      </c>
    </row>
    <row r="37220" spans="1:2" x14ac:dyDescent="0.25">
      <c r="A37220" s="1">
        <v>42792.845833333333</v>
      </c>
      <c r="B37220" s="2">
        <v>128.89371789917351</v>
      </c>
    </row>
    <row r="37221" spans="1:2" x14ac:dyDescent="0.25">
      <c r="A37221" s="1">
        <v>42792.84652777778</v>
      </c>
      <c r="B37221" s="2">
        <v>132.46448032428356</v>
      </c>
    </row>
    <row r="37222" spans="1:2" x14ac:dyDescent="0.25">
      <c r="A37222" s="1">
        <v>42792.847222222219</v>
      </c>
      <c r="B37222" s="2">
        <v>134.81991444111335</v>
      </c>
    </row>
    <row r="37223" spans="1:2" x14ac:dyDescent="0.25">
      <c r="A37223" s="1">
        <v>42792.847916666666</v>
      </c>
      <c r="B37223" s="2">
        <v>133.27884103516698</v>
      </c>
    </row>
    <row r="37224" spans="1:2" x14ac:dyDescent="0.25">
      <c r="A37224" s="1">
        <v>42792.848611111112</v>
      </c>
      <c r="B37224" s="2">
        <v>124.73568351294379</v>
      </c>
    </row>
    <row r="37225" spans="1:2" x14ac:dyDescent="0.25">
      <c r="A37225" s="1">
        <v>42792.849305555559</v>
      </c>
      <c r="B37225" s="2">
        <v>110.47160497738902</v>
      </c>
    </row>
    <row r="37226" spans="1:2" x14ac:dyDescent="0.25">
      <c r="A37226" s="1">
        <v>42792.85</v>
      </c>
      <c r="B37226" s="2">
        <v>93.384602062850419</v>
      </c>
    </row>
    <row r="37227" spans="1:2" x14ac:dyDescent="0.25">
      <c r="A37227" s="1">
        <v>42792.850694444445</v>
      </c>
      <c r="B37227" s="2">
        <v>79.825720319056799</v>
      </c>
    </row>
    <row r="37228" spans="1:2" x14ac:dyDescent="0.25">
      <c r="A37228" s="1">
        <v>42792.851388888892</v>
      </c>
      <c r="B37228" s="2">
        <v>64.932902694088014</v>
      </c>
    </row>
    <row r="37229" spans="1:2" x14ac:dyDescent="0.25">
      <c r="A37229" s="1">
        <v>42792.852083333331</v>
      </c>
      <c r="B37229" s="2">
        <v>56.834462645680951</v>
      </c>
    </row>
    <row r="37230" spans="1:2" x14ac:dyDescent="0.25">
      <c r="A37230" s="1">
        <v>42792.852777777778</v>
      </c>
      <c r="B37230" s="2">
        <v>46.607793590643269</v>
      </c>
    </row>
    <row r="37231" spans="1:2" x14ac:dyDescent="0.25">
      <c r="A37231" s="1">
        <v>42792.853472222225</v>
      </c>
      <c r="B37231" s="2">
        <v>26.506864535620359</v>
      </c>
    </row>
    <row r="37232" spans="1:2" x14ac:dyDescent="0.25">
      <c r="A37232" s="1">
        <v>42792.854166666664</v>
      </c>
      <c r="B37232" s="2">
        <v>14.586657060539194</v>
      </c>
    </row>
    <row r="37233" spans="1:2" x14ac:dyDescent="0.25">
      <c r="A37233" s="1">
        <v>42792.854861111111</v>
      </c>
      <c r="B37233" s="2">
        <v>1.7049278721261847</v>
      </c>
    </row>
    <row r="37234" spans="1:2" x14ac:dyDescent="0.25">
      <c r="A37234" s="1">
        <v>42792.855555555558</v>
      </c>
      <c r="B37234" s="2">
        <v>6.0479227506371291</v>
      </c>
    </row>
    <row r="37235" spans="1:2" x14ac:dyDescent="0.25">
      <c r="A37235" s="1">
        <v>42792.856249999997</v>
      </c>
      <c r="B37235" s="2">
        <v>24.94128251078461</v>
      </c>
    </row>
    <row r="37236" spans="1:2" x14ac:dyDescent="0.25">
      <c r="A37236" s="1">
        <v>42792.856944444444</v>
      </c>
      <c r="B37236" s="2">
        <v>39.509520158552917</v>
      </c>
    </row>
    <row r="37237" spans="1:2" x14ac:dyDescent="0.25">
      <c r="A37237" s="1">
        <v>42792.857638888891</v>
      </c>
      <c r="B37237" s="2">
        <v>57.849973087670513</v>
      </c>
    </row>
    <row r="37238" spans="1:2" x14ac:dyDescent="0.25">
      <c r="A37238" s="1">
        <v>42792.85833333333</v>
      </c>
      <c r="B37238" s="2">
        <v>51.778634419310642</v>
      </c>
    </row>
    <row r="37239" spans="1:2" x14ac:dyDescent="0.25">
      <c r="A37239" s="1">
        <v>42792.859027777777</v>
      </c>
      <c r="B37239" s="2">
        <v>59.576197046691476</v>
      </c>
    </row>
    <row r="37240" spans="1:2" x14ac:dyDescent="0.25">
      <c r="A37240" s="1">
        <v>42792.859722222223</v>
      </c>
      <c r="B37240" s="2">
        <v>62.786341085391662</v>
      </c>
    </row>
    <row r="37241" spans="1:2" x14ac:dyDescent="0.25">
      <c r="A37241" s="1">
        <v>42792.86041666667</v>
      </c>
      <c r="B37241" s="2">
        <v>71.177098531504939</v>
      </c>
    </row>
    <row r="37242" spans="1:2" x14ac:dyDescent="0.25">
      <c r="A37242" s="1">
        <v>42792.861111111109</v>
      </c>
      <c r="B37242" s="2">
        <v>81.245196296588986</v>
      </c>
    </row>
    <row r="37243" spans="1:2" x14ac:dyDescent="0.25">
      <c r="A37243" s="1">
        <v>42792.861805555556</v>
      </c>
      <c r="B37243" s="2">
        <v>73.215244584431645</v>
      </c>
    </row>
    <row r="37244" spans="1:2" x14ac:dyDescent="0.25">
      <c r="A37244" s="1">
        <v>42792.862500000003</v>
      </c>
      <c r="B37244" s="2">
        <v>89.553991450351901</v>
      </c>
    </row>
    <row r="37245" spans="1:2" x14ac:dyDescent="0.25">
      <c r="A37245" s="1">
        <v>42792.863194444442</v>
      </c>
      <c r="B37245" s="2">
        <v>86.327605413331185</v>
      </c>
    </row>
    <row r="37246" spans="1:2" x14ac:dyDescent="0.25">
      <c r="A37246" s="1">
        <v>42792.863888888889</v>
      </c>
      <c r="B37246" s="2">
        <v>93.9168473787567</v>
      </c>
    </row>
    <row r="37247" spans="1:2" x14ac:dyDescent="0.25">
      <c r="A37247" s="1">
        <v>42792.864583333336</v>
      </c>
      <c r="B37247" s="2">
        <v>103.53717270211783</v>
      </c>
    </row>
    <row r="37248" spans="1:2" x14ac:dyDescent="0.25">
      <c r="A37248" s="1">
        <v>42792.865277777775</v>
      </c>
      <c r="B37248" s="2">
        <v>107.1056172009868</v>
      </c>
    </row>
    <row r="37249" spans="1:2" x14ac:dyDescent="0.25">
      <c r="A37249" s="1">
        <v>42792.865972222222</v>
      </c>
      <c r="B37249" s="2">
        <v>107.80443352608708</v>
      </c>
    </row>
    <row r="37250" spans="1:2" x14ac:dyDescent="0.25">
      <c r="A37250" s="1">
        <v>42792.866666666669</v>
      </c>
      <c r="B37250" s="2">
        <v>104.88636973873557</v>
      </c>
    </row>
    <row r="37251" spans="1:2" x14ac:dyDescent="0.25">
      <c r="A37251" s="1">
        <v>42792.867361111108</v>
      </c>
      <c r="B37251" s="2">
        <v>110.61591745441547</v>
      </c>
    </row>
    <row r="37252" spans="1:2" x14ac:dyDescent="0.25">
      <c r="A37252" s="1">
        <v>42792.868055555555</v>
      </c>
      <c r="B37252" s="2">
        <v>100.48381980188618</v>
      </c>
    </row>
    <row r="37253" spans="1:2" x14ac:dyDescent="0.25">
      <c r="A37253" s="1">
        <v>42792.868750000001</v>
      </c>
      <c r="B37253" s="2">
        <v>75.712598807609169</v>
      </c>
    </row>
    <row r="37254" spans="1:2" x14ac:dyDescent="0.25">
      <c r="A37254" s="1">
        <v>42792.869444444441</v>
      </c>
      <c r="B37254" s="2">
        <v>54.376853544486224</v>
      </c>
    </row>
    <row r="37255" spans="1:2" x14ac:dyDescent="0.25">
      <c r="A37255" s="1">
        <v>42792.870138888888</v>
      </c>
      <c r="B37255" s="2">
        <v>36.276237674497438</v>
      </c>
    </row>
    <row r="37256" spans="1:2" x14ac:dyDescent="0.25">
      <c r="A37256" s="1">
        <v>42792.870833333334</v>
      </c>
      <c r="B37256" s="2">
        <v>20.073533344132496</v>
      </c>
    </row>
    <row r="37257" spans="1:2" x14ac:dyDescent="0.25">
      <c r="A37257" s="1">
        <v>42792.871527777781</v>
      </c>
      <c r="B37257" s="2">
        <v>12.865482572586188</v>
      </c>
    </row>
    <row r="37258" spans="1:2" x14ac:dyDescent="0.25">
      <c r="A37258" s="1">
        <v>42792.87222222222</v>
      </c>
      <c r="B37258" s="2">
        <v>4.4898627168977328</v>
      </c>
    </row>
    <row r="37259" spans="1:2" x14ac:dyDescent="0.25">
      <c r="A37259" s="1">
        <v>42792.872916666667</v>
      </c>
      <c r="B37259" s="2">
        <v>-3.0990684735651106</v>
      </c>
    </row>
    <row r="37260" spans="1:2" x14ac:dyDescent="0.25">
      <c r="A37260" s="1">
        <v>42792.873611111114</v>
      </c>
      <c r="B37260" s="2">
        <v>-19.760208383035629</v>
      </c>
    </row>
    <row r="37261" spans="1:2" x14ac:dyDescent="0.25">
      <c r="A37261" s="1">
        <v>42792.874305555553</v>
      </c>
      <c r="B37261" s="2">
        <v>-29.756645858589522</v>
      </c>
    </row>
    <row r="37262" spans="1:2" x14ac:dyDescent="0.25">
      <c r="A37262" s="1">
        <v>42792.875</v>
      </c>
      <c r="B37262" s="2">
        <v>-45.770463133984592</v>
      </c>
    </row>
    <row r="37263" spans="1:2" x14ac:dyDescent="0.25">
      <c r="A37263" s="1">
        <v>42792.875694444447</v>
      </c>
      <c r="B37263" s="2">
        <v>-59.674956358326988</v>
      </c>
    </row>
    <row r="37264" spans="1:2" x14ac:dyDescent="0.25">
      <c r="A37264" s="1">
        <v>42792.876388888886</v>
      </c>
      <c r="B37264" s="2">
        <v>-78.780273660048266</v>
      </c>
    </row>
    <row r="37265" spans="1:2" x14ac:dyDescent="0.25">
      <c r="A37265" s="1">
        <v>42792.877083333333</v>
      </c>
      <c r="B37265" s="2">
        <v>-88.859165890064716</v>
      </c>
    </row>
    <row r="37266" spans="1:2" x14ac:dyDescent="0.25">
      <c r="A37266" s="1">
        <v>42792.87777777778</v>
      </c>
      <c r="B37266" s="2">
        <v>-107.04002568268528</v>
      </c>
    </row>
    <row r="37267" spans="1:2" x14ac:dyDescent="0.25">
      <c r="A37267" s="1">
        <v>42792.878472222219</v>
      </c>
      <c r="B37267" s="2">
        <v>-112.06637145107379</v>
      </c>
    </row>
    <row r="37268" spans="1:2" x14ac:dyDescent="0.25">
      <c r="A37268" s="1">
        <v>42792.879166666666</v>
      </c>
      <c r="B37268" s="2">
        <v>-109.18400818508817</v>
      </c>
    </row>
    <row r="37269" spans="1:2" x14ac:dyDescent="0.25">
      <c r="A37269" s="1">
        <v>42792.879861111112</v>
      </c>
      <c r="B37269" s="2">
        <v>-97.854604795743938</v>
      </c>
    </row>
    <row r="37270" spans="1:2" x14ac:dyDescent="0.25">
      <c r="A37270" s="1">
        <v>42792.880555555559</v>
      </c>
      <c r="B37270" s="2">
        <v>-98.346094562173434</v>
      </c>
    </row>
    <row r="37271" spans="1:2" x14ac:dyDescent="0.25">
      <c r="A37271" s="1">
        <v>42792.881249999999</v>
      </c>
      <c r="B37271" s="2">
        <v>-91.804287338881593</v>
      </c>
    </row>
    <row r="37272" spans="1:2" x14ac:dyDescent="0.25">
      <c r="A37272" s="1">
        <v>42792.881944444445</v>
      </c>
      <c r="B37272" s="2">
        <v>-84.987250310071971</v>
      </c>
    </row>
    <row r="37273" spans="1:2" x14ac:dyDescent="0.25">
      <c r="A37273" s="1">
        <v>42792.882638888892</v>
      </c>
      <c r="B37273" s="2">
        <v>-71.282248086204831</v>
      </c>
    </row>
    <row r="37274" spans="1:2" x14ac:dyDescent="0.25">
      <c r="A37274" s="1">
        <v>42792.883333333331</v>
      </c>
      <c r="B37274" s="2">
        <v>-64.442354942020032</v>
      </c>
    </row>
    <row r="37275" spans="1:2" x14ac:dyDescent="0.25">
      <c r="A37275" s="1">
        <v>42792.884027777778</v>
      </c>
      <c r="B37275" s="2">
        <v>-38.567878184336585</v>
      </c>
    </row>
    <row r="37276" spans="1:2" x14ac:dyDescent="0.25">
      <c r="A37276" s="1">
        <v>42792.884722222225</v>
      </c>
      <c r="B37276" s="2">
        <v>-7.0477526836535009</v>
      </c>
    </row>
    <row r="37277" spans="1:2" x14ac:dyDescent="0.25">
      <c r="A37277" s="1">
        <v>42792.885416666664</v>
      </c>
      <c r="B37277" s="2">
        <v>20.716098258476389</v>
      </c>
    </row>
    <row r="37278" spans="1:2" x14ac:dyDescent="0.25">
      <c r="A37278" s="1">
        <v>42792.886111111111</v>
      </c>
      <c r="B37278" s="2">
        <v>42.199246701403659</v>
      </c>
    </row>
    <row r="37279" spans="1:2" x14ac:dyDescent="0.25">
      <c r="A37279" s="1">
        <v>42792.886805555558</v>
      </c>
      <c r="B37279" s="2">
        <v>60.898811821214622</v>
      </c>
    </row>
    <row r="37280" spans="1:2" x14ac:dyDescent="0.25">
      <c r="A37280" s="1">
        <v>42792.887499999997</v>
      </c>
      <c r="B37280" s="2">
        <v>69.453175077346771</v>
      </c>
    </row>
    <row r="37281" spans="1:2" x14ac:dyDescent="0.25">
      <c r="A37281" s="1">
        <v>42792.888194444444</v>
      </c>
      <c r="B37281" s="2">
        <v>55.802216896067449</v>
      </c>
    </row>
    <row r="37282" spans="1:2" x14ac:dyDescent="0.25">
      <c r="A37282" s="1">
        <v>42792.888888888891</v>
      </c>
      <c r="B37282" s="2">
        <v>36.943717967403551</v>
      </c>
    </row>
    <row r="37283" spans="1:2" x14ac:dyDescent="0.25">
      <c r="A37283" s="1">
        <v>42792.88958333333</v>
      </c>
      <c r="B37283" s="2">
        <v>46.449729355414455</v>
      </c>
    </row>
    <row r="37284" spans="1:2" x14ac:dyDescent="0.25">
      <c r="A37284" s="1">
        <v>42792.890277777777</v>
      </c>
      <c r="B37284" s="2">
        <v>53.359861483514152</v>
      </c>
    </row>
    <row r="37285" spans="1:2" x14ac:dyDescent="0.25">
      <c r="A37285" s="1">
        <v>42792.890972222223</v>
      </c>
      <c r="B37285" s="2">
        <v>37.158394526212945</v>
      </c>
    </row>
    <row r="37286" spans="1:2" x14ac:dyDescent="0.25">
      <c r="A37286" s="1">
        <v>42792.89166666667</v>
      </c>
      <c r="B37286" s="2">
        <v>14.077285644334431</v>
      </c>
    </row>
    <row r="37287" spans="1:2" x14ac:dyDescent="0.25">
      <c r="A37287" s="1">
        <v>42792.892361111109</v>
      </c>
      <c r="B37287" s="2">
        <v>7.2657573572292069</v>
      </c>
    </row>
    <row r="37288" spans="1:2" x14ac:dyDescent="0.25">
      <c r="A37288" s="1">
        <v>42792.893055555556</v>
      </c>
      <c r="B37288" s="2">
        <v>19.021071571141754</v>
      </c>
    </row>
    <row r="37289" spans="1:2" x14ac:dyDescent="0.25">
      <c r="A37289" s="1">
        <v>42792.893750000003</v>
      </c>
      <c r="B37289" s="2">
        <v>115.71160128761936</v>
      </c>
    </row>
    <row r="37290" spans="1:2" x14ac:dyDescent="0.25">
      <c r="A37290" s="1">
        <v>42792.894444444442</v>
      </c>
      <c r="B37290" s="2">
        <v>102.18056421476261</v>
      </c>
    </row>
    <row r="37291" spans="1:2" x14ac:dyDescent="0.25">
      <c r="A37291" s="1">
        <v>42792.895138888889</v>
      </c>
      <c r="B37291" s="2">
        <v>83.499222258402739</v>
      </c>
    </row>
    <row r="37292" spans="1:2" x14ac:dyDescent="0.25">
      <c r="A37292" s="1">
        <v>42792.895833333336</v>
      </c>
      <c r="B37292" s="2">
        <v>80.716026497023023</v>
      </c>
    </row>
    <row r="37293" spans="1:2" x14ac:dyDescent="0.25">
      <c r="A37293" s="1">
        <v>42792.896527777775</v>
      </c>
      <c r="B37293" s="2">
        <v>84.275528410624247</v>
      </c>
    </row>
    <row r="37294" spans="1:2" x14ac:dyDescent="0.25">
      <c r="A37294" s="1">
        <v>42792.897222222222</v>
      </c>
      <c r="B37294" s="2">
        <v>91.203136690733174</v>
      </c>
    </row>
    <row r="37295" spans="1:2" x14ac:dyDescent="0.25">
      <c r="A37295" s="1">
        <v>42792.897916666669</v>
      </c>
      <c r="B37295" s="2">
        <v>103.1746441080235</v>
      </c>
    </row>
    <row r="37296" spans="1:2" x14ac:dyDescent="0.25">
      <c r="A37296" s="1">
        <v>42792.898611111108</v>
      </c>
      <c r="B37296" s="2">
        <v>111.38218728501039</v>
      </c>
    </row>
    <row r="37297" spans="1:2" x14ac:dyDescent="0.25">
      <c r="A37297" s="1">
        <v>42792.899305555555</v>
      </c>
      <c r="B37297" s="2">
        <v>117.9721109381353</v>
      </c>
    </row>
    <row r="37298" spans="1:2" x14ac:dyDescent="0.25">
      <c r="A37298" s="1">
        <v>42792.9</v>
      </c>
      <c r="B37298" s="2">
        <v>116.64073290635133</v>
      </c>
    </row>
    <row r="37299" spans="1:2" x14ac:dyDescent="0.25">
      <c r="A37299" s="1">
        <v>42792.900694444441</v>
      </c>
      <c r="B37299" s="2">
        <v>106.46996082305559</v>
      </c>
    </row>
    <row r="37300" spans="1:2" x14ac:dyDescent="0.25">
      <c r="A37300" s="1">
        <v>42792.901388888888</v>
      </c>
      <c r="B37300" s="2">
        <v>73.501979222187458</v>
      </c>
    </row>
    <row r="37301" spans="1:2" x14ac:dyDescent="0.25">
      <c r="A37301" s="1">
        <v>42792.902083333334</v>
      </c>
      <c r="B37301" s="2">
        <v>41.432902992085538</v>
      </c>
    </row>
    <row r="37302" spans="1:2" x14ac:dyDescent="0.25">
      <c r="A37302" s="1">
        <v>42792.902777777781</v>
      </c>
      <c r="B37302" s="2">
        <v>21.104453855805332</v>
      </c>
    </row>
    <row r="37303" spans="1:2" x14ac:dyDescent="0.25">
      <c r="A37303" s="1">
        <v>42792.90347222222</v>
      </c>
      <c r="B37303" s="2">
        <v>-0.83940628432804565</v>
      </c>
    </row>
    <row r="37304" spans="1:2" x14ac:dyDescent="0.25">
      <c r="A37304" s="1">
        <v>42792.904166666667</v>
      </c>
      <c r="B37304" s="2">
        <v>-8.7570745688261624</v>
      </c>
    </row>
    <row r="37305" spans="1:2" x14ac:dyDescent="0.25">
      <c r="A37305" s="1">
        <v>42792.904861111114</v>
      </c>
      <c r="B37305" s="2">
        <v>4.6527084733058777</v>
      </c>
    </row>
    <row r="37306" spans="1:2" x14ac:dyDescent="0.25">
      <c r="A37306" s="1">
        <v>42792.905555555553</v>
      </c>
      <c r="B37306" s="2">
        <v>17.796505639807826</v>
      </c>
    </row>
    <row r="37307" spans="1:2" x14ac:dyDescent="0.25">
      <c r="A37307" s="1">
        <v>42792.90625</v>
      </c>
      <c r="B37307" s="2">
        <v>21.949142593462604</v>
      </c>
    </row>
    <row r="37308" spans="1:2" x14ac:dyDescent="0.25">
      <c r="A37308" s="1">
        <v>42792.906944444447</v>
      </c>
      <c r="B37308" s="2">
        <v>23.7408792502955</v>
      </c>
    </row>
    <row r="37309" spans="1:2" x14ac:dyDescent="0.25">
      <c r="A37309" s="1">
        <v>42792.907638888886</v>
      </c>
      <c r="B37309" s="2">
        <v>33.355543285518557</v>
      </c>
    </row>
    <row r="37310" spans="1:2" x14ac:dyDescent="0.25">
      <c r="A37310" s="1">
        <v>42792.908333333333</v>
      </c>
      <c r="B37310" s="2">
        <v>43.797974314611928</v>
      </c>
    </row>
    <row r="37311" spans="1:2" x14ac:dyDescent="0.25">
      <c r="A37311" s="1">
        <v>42792.90902777778</v>
      </c>
      <c r="B37311" s="2">
        <v>49.069487399194621</v>
      </c>
    </row>
    <row r="37312" spans="1:2" x14ac:dyDescent="0.25">
      <c r="A37312" s="1">
        <v>42792.909722222219</v>
      </c>
      <c r="B37312" s="2">
        <v>45.298121319661732</v>
      </c>
    </row>
    <row r="37313" spans="1:2" x14ac:dyDescent="0.25">
      <c r="A37313" s="1">
        <v>42792.910416666666</v>
      </c>
      <c r="B37313" s="2">
        <v>33.32616951053933</v>
      </c>
    </row>
    <row r="37314" spans="1:2" x14ac:dyDescent="0.25">
      <c r="A37314" s="1">
        <v>42792.911111111112</v>
      </c>
      <c r="B37314" s="2">
        <v>27.660059314270136</v>
      </c>
    </row>
    <row r="37315" spans="1:2" x14ac:dyDescent="0.25">
      <c r="A37315" s="1">
        <v>42792.911805555559</v>
      </c>
      <c r="B37315" s="2">
        <v>17.700639380022768</v>
      </c>
    </row>
    <row r="37316" spans="1:2" x14ac:dyDescent="0.25">
      <c r="A37316" s="1">
        <v>42792.912499999999</v>
      </c>
      <c r="B37316" s="2">
        <v>14.572893269339692</v>
      </c>
    </row>
    <row r="37317" spans="1:2" x14ac:dyDescent="0.25">
      <c r="A37317" s="1">
        <v>42792.913194444445</v>
      </c>
      <c r="B37317" s="2">
        <v>-0.91814033899475667</v>
      </c>
    </row>
    <row r="37318" spans="1:2" x14ac:dyDescent="0.25">
      <c r="A37318" s="1">
        <v>42792.913888888892</v>
      </c>
      <c r="B37318" s="2">
        <v>-12.227656318249258</v>
      </c>
    </row>
    <row r="37319" spans="1:2" x14ac:dyDescent="0.25">
      <c r="A37319" s="1">
        <v>42792.914583333331</v>
      </c>
      <c r="B37319" s="2">
        <v>-17.334172216237253</v>
      </c>
    </row>
    <row r="37320" spans="1:2" x14ac:dyDescent="0.25">
      <c r="A37320" s="1">
        <v>42792.915277777778</v>
      </c>
      <c r="B37320" s="2">
        <v>2.375416823851022</v>
      </c>
    </row>
    <row r="37321" spans="1:2" x14ac:dyDescent="0.25">
      <c r="A37321" s="1">
        <v>42792.915972222225</v>
      </c>
      <c r="B37321" s="2">
        <v>17.457908421676258</v>
      </c>
    </row>
    <row r="37322" spans="1:2" x14ac:dyDescent="0.25">
      <c r="A37322" s="1">
        <v>42792.916666666664</v>
      </c>
      <c r="B37322" s="2">
        <v>27.134068250799221</v>
      </c>
    </row>
    <row r="37323" spans="1:2" x14ac:dyDescent="0.25">
      <c r="A37323" s="1">
        <v>42792.917361111111</v>
      </c>
      <c r="B37323" s="2">
        <v>31.828902032357291</v>
      </c>
    </row>
    <row r="37324" spans="1:2" x14ac:dyDescent="0.25">
      <c r="A37324" s="1">
        <v>42792.918055555558</v>
      </c>
      <c r="B37324" s="2">
        <v>35.644316254471775</v>
      </c>
    </row>
    <row r="37325" spans="1:2" x14ac:dyDescent="0.25">
      <c r="A37325" s="1">
        <v>42792.918749999997</v>
      </c>
      <c r="B37325" s="2">
        <v>21.645408287309692</v>
      </c>
    </row>
    <row r="37326" spans="1:2" x14ac:dyDescent="0.25">
      <c r="A37326" s="1">
        <v>42792.919444444444</v>
      </c>
      <c r="B37326" s="2">
        <v>18.005337776759308</v>
      </c>
    </row>
    <row r="37327" spans="1:2" x14ac:dyDescent="0.25">
      <c r="A37327" s="1">
        <v>42792.920138888891</v>
      </c>
      <c r="B37327" s="2">
        <v>15.543831488169962</v>
      </c>
    </row>
    <row r="37328" spans="1:2" x14ac:dyDescent="0.25">
      <c r="A37328" s="1">
        <v>42792.92083333333</v>
      </c>
      <c r="B37328" s="2">
        <v>7.9594078896062763</v>
      </c>
    </row>
    <row r="37329" spans="1:2" x14ac:dyDescent="0.25">
      <c r="A37329" s="1">
        <v>42792.921527777777</v>
      </c>
      <c r="B37329" s="2">
        <v>7.8294915429879133</v>
      </c>
    </row>
    <row r="37330" spans="1:2" x14ac:dyDescent="0.25">
      <c r="A37330" s="1">
        <v>42792.922222222223</v>
      </c>
      <c r="B37330" s="2">
        <v>0.48653785420756324</v>
      </c>
    </row>
    <row r="37331" spans="1:2" x14ac:dyDescent="0.25">
      <c r="A37331" s="1">
        <v>42792.92291666667</v>
      </c>
      <c r="B37331" s="2">
        <v>0.30027852262234472</v>
      </c>
    </row>
    <row r="37332" spans="1:2" x14ac:dyDescent="0.25">
      <c r="A37332" s="1">
        <v>42792.923611111109</v>
      </c>
      <c r="B37332" s="2">
        <v>-3.8634792565659155</v>
      </c>
    </row>
    <row r="37333" spans="1:2" x14ac:dyDescent="0.25">
      <c r="A37333" s="1">
        <v>42792.924305555556</v>
      </c>
      <c r="B37333" s="2">
        <v>-11.890413928474299</v>
      </c>
    </row>
    <row r="37334" spans="1:2" x14ac:dyDescent="0.25">
      <c r="A37334" s="1">
        <v>42792.925000000003</v>
      </c>
      <c r="B37334" s="2">
        <v>-11.635347246015833</v>
      </c>
    </row>
    <row r="37335" spans="1:2" x14ac:dyDescent="0.25">
      <c r="A37335" s="1">
        <v>42792.925694444442</v>
      </c>
      <c r="B37335" s="2">
        <v>10.43137299942852</v>
      </c>
    </row>
    <row r="37336" spans="1:2" x14ac:dyDescent="0.25">
      <c r="A37336" s="1">
        <v>42792.926388888889</v>
      </c>
      <c r="B37336" s="2">
        <v>26.594044366628321</v>
      </c>
    </row>
    <row r="37337" spans="1:2" x14ac:dyDescent="0.25">
      <c r="A37337" s="1">
        <v>42792.927083333336</v>
      </c>
      <c r="B37337" s="2">
        <v>33.559430523746414</v>
      </c>
    </row>
    <row r="37338" spans="1:2" x14ac:dyDescent="0.25">
      <c r="A37338" s="1">
        <v>42792.927777777775</v>
      </c>
      <c r="B37338" s="2">
        <v>42.133601628481607</v>
      </c>
    </row>
    <row r="37339" spans="1:2" x14ac:dyDescent="0.25">
      <c r="A37339" s="1">
        <v>42792.928472222222</v>
      </c>
      <c r="B37339" s="2">
        <v>49.697878689611876</v>
      </c>
    </row>
    <row r="37340" spans="1:2" x14ac:dyDescent="0.25">
      <c r="A37340" s="1">
        <v>42792.929166666669</v>
      </c>
      <c r="B37340" s="2">
        <v>62.673088419289947</v>
      </c>
    </row>
    <row r="37341" spans="1:2" x14ac:dyDescent="0.25">
      <c r="A37341" s="1">
        <v>42792.929861111108</v>
      </c>
      <c r="B37341" s="2">
        <v>66.935732777115973</v>
      </c>
    </row>
    <row r="37342" spans="1:2" x14ac:dyDescent="0.25">
      <c r="A37342" s="1">
        <v>42792.930555555555</v>
      </c>
      <c r="B37342" s="2">
        <v>79.744277356809476</v>
      </c>
    </row>
    <row r="37343" spans="1:2" x14ac:dyDescent="0.25">
      <c r="A37343" s="1">
        <v>42792.931250000001</v>
      </c>
      <c r="B37343" s="2">
        <v>85.133697038147758</v>
      </c>
    </row>
    <row r="37344" spans="1:2" x14ac:dyDescent="0.25">
      <c r="A37344" s="1">
        <v>42792.931944444441</v>
      </c>
      <c r="B37344" s="2">
        <v>87.048704457259731</v>
      </c>
    </row>
    <row r="37345" spans="1:2" x14ac:dyDescent="0.25">
      <c r="A37345" s="1">
        <v>42792.932638888888</v>
      </c>
      <c r="B37345" s="2">
        <v>58.224274775407203</v>
      </c>
    </row>
    <row r="37346" spans="1:2" x14ac:dyDescent="0.25">
      <c r="A37346" s="1">
        <v>42792.933333333334</v>
      </c>
      <c r="B37346" s="2">
        <v>38.604333805842906</v>
      </c>
    </row>
    <row r="37347" spans="1:2" x14ac:dyDescent="0.25">
      <c r="A37347" s="1">
        <v>42792.934027777781</v>
      </c>
      <c r="B37347" s="2">
        <v>27.489707366754011</v>
      </c>
    </row>
    <row r="37348" spans="1:2" x14ac:dyDescent="0.25">
      <c r="A37348" s="1">
        <v>42792.93472222222</v>
      </c>
      <c r="B37348" s="2">
        <v>25.397429255550865</v>
      </c>
    </row>
    <row r="37349" spans="1:2" x14ac:dyDescent="0.25">
      <c r="A37349" s="1">
        <v>42792.935416666667</v>
      </c>
      <c r="B37349" s="2">
        <v>16.399136461426192</v>
      </c>
    </row>
    <row r="37350" spans="1:2" x14ac:dyDescent="0.25">
      <c r="A37350" s="1">
        <v>42792.936111111114</v>
      </c>
      <c r="B37350" s="2">
        <v>23.980611805836574</v>
      </c>
    </row>
    <row r="37351" spans="1:2" x14ac:dyDescent="0.25">
      <c r="A37351" s="1">
        <v>42792.936805555553</v>
      </c>
      <c r="B37351" s="2">
        <v>29.240440495508665</v>
      </c>
    </row>
    <row r="37352" spans="1:2" x14ac:dyDescent="0.25">
      <c r="A37352" s="1">
        <v>42792.9375</v>
      </c>
      <c r="B37352" s="2">
        <v>32.213116933791028</v>
      </c>
    </row>
    <row r="37353" spans="1:2" x14ac:dyDescent="0.25">
      <c r="A37353" s="1">
        <v>42792.938194444447</v>
      </c>
      <c r="B37353" s="2">
        <v>40.492225381299313</v>
      </c>
    </row>
    <row r="37354" spans="1:2" x14ac:dyDescent="0.25">
      <c r="A37354" s="1">
        <v>42792.938888888886</v>
      </c>
      <c r="B37354" s="2">
        <v>40.513308764049242</v>
      </c>
    </row>
    <row r="37355" spans="1:2" x14ac:dyDescent="0.25">
      <c r="A37355" s="1">
        <v>42792.939583333333</v>
      </c>
      <c r="B37355" s="2">
        <v>48.675444131474556</v>
      </c>
    </row>
    <row r="37356" spans="1:2" x14ac:dyDescent="0.25">
      <c r="A37356" s="1">
        <v>42792.94027777778</v>
      </c>
      <c r="B37356" s="2">
        <v>67.080477450788024</v>
      </c>
    </row>
    <row r="37357" spans="1:2" x14ac:dyDescent="0.25">
      <c r="A37357" s="1">
        <v>42792.940972222219</v>
      </c>
      <c r="B37357" s="2">
        <v>83.253843253474528</v>
      </c>
    </row>
    <row r="37358" spans="1:2" x14ac:dyDescent="0.25">
      <c r="A37358" s="1">
        <v>42792.941666666666</v>
      </c>
      <c r="B37358" s="2">
        <v>85.221104815313211</v>
      </c>
    </row>
    <row r="37359" spans="1:2" x14ac:dyDescent="0.25">
      <c r="A37359" s="1">
        <v>42792.942361111112</v>
      </c>
      <c r="B37359" s="2">
        <v>93.648046294223363</v>
      </c>
    </row>
    <row r="37360" spans="1:2" x14ac:dyDescent="0.25">
      <c r="A37360" s="1">
        <v>42792.943055555559</v>
      </c>
      <c r="B37360" s="2">
        <v>101.69543184579427</v>
      </c>
    </row>
    <row r="37361" spans="1:2" x14ac:dyDescent="0.25">
      <c r="A37361" s="1">
        <v>42792.943749999999</v>
      </c>
      <c r="B37361" s="2">
        <v>119.24723379401452</v>
      </c>
    </row>
    <row r="37362" spans="1:2" x14ac:dyDescent="0.25">
      <c r="A37362" s="1">
        <v>42792.944444444445</v>
      </c>
      <c r="B37362" s="2">
        <v>121.72018999445136</v>
      </c>
    </row>
    <row r="37363" spans="1:2" x14ac:dyDescent="0.25">
      <c r="A37363" s="1">
        <v>42792.945138888892</v>
      </c>
      <c r="B37363" s="2">
        <v>127.48756468382587</v>
      </c>
    </row>
    <row r="37364" spans="1:2" x14ac:dyDescent="0.25">
      <c r="A37364" s="1">
        <v>42792.945833333331</v>
      </c>
      <c r="B37364" s="2">
        <v>126.99142456514723</v>
      </c>
    </row>
    <row r="37365" spans="1:2" x14ac:dyDescent="0.25">
      <c r="A37365" s="1">
        <v>42792.946527777778</v>
      </c>
      <c r="B37365" s="2">
        <v>126.28432227642431</v>
      </c>
    </row>
    <row r="37366" spans="1:2" x14ac:dyDescent="0.25">
      <c r="A37366" s="1">
        <v>42792.947222222225</v>
      </c>
      <c r="B37366" s="2">
        <v>129.26118322885594</v>
      </c>
    </row>
    <row r="37367" spans="1:2" x14ac:dyDescent="0.25">
      <c r="A37367" s="1">
        <v>42792.947916666664</v>
      </c>
      <c r="B37367" s="2">
        <v>124.47678082859299</v>
      </c>
    </row>
    <row r="37368" spans="1:2" x14ac:dyDescent="0.25">
      <c r="A37368" s="1">
        <v>42792.948611111111</v>
      </c>
      <c r="B37368" s="2">
        <v>130.04109451671829</v>
      </c>
    </row>
    <row r="37369" spans="1:2" x14ac:dyDescent="0.25">
      <c r="A37369" s="1">
        <v>42792.949305555558</v>
      </c>
      <c r="B37369" s="2">
        <v>128.68483829068524</v>
      </c>
    </row>
    <row r="37370" spans="1:2" x14ac:dyDescent="0.25">
      <c r="A37370" s="1">
        <v>42792.95</v>
      </c>
      <c r="B37370" s="2">
        <v>125.55230335035206</v>
      </c>
    </row>
    <row r="37371" spans="1:2" x14ac:dyDescent="0.25">
      <c r="A37371" s="1">
        <v>42792.950694444444</v>
      </c>
      <c r="B37371" s="2">
        <v>120.26179058993972</v>
      </c>
    </row>
    <row r="37372" spans="1:2" x14ac:dyDescent="0.25">
      <c r="A37372" s="1">
        <v>42792.951388888891</v>
      </c>
      <c r="B37372" s="2">
        <v>100.25204351952416</v>
      </c>
    </row>
    <row r="37373" spans="1:2" x14ac:dyDescent="0.25">
      <c r="A37373" s="1">
        <v>42792.95208333333</v>
      </c>
      <c r="B37373" s="2">
        <v>87.607783325412314</v>
      </c>
    </row>
    <row r="37374" spans="1:2" x14ac:dyDescent="0.25">
      <c r="A37374" s="1">
        <v>42792.952777777777</v>
      </c>
      <c r="B37374" s="2">
        <v>62.858905529748881</v>
      </c>
    </row>
    <row r="37375" spans="1:2" x14ac:dyDescent="0.25">
      <c r="A37375" s="1">
        <v>42792.953472222223</v>
      </c>
      <c r="B37375" s="2">
        <v>46.506019561883292</v>
      </c>
    </row>
    <row r="37376" spans="1:2" x14ac:dyDescent="0.25">
      <c r="A37376" s="1">
        <v>42792.95416666667</v>
      </c>
      <c r="B37376" s="2">
        <v>29.435808434041487</v>
      </c>
    </row>
    <row r="37377" spans="1:2" x14ac:dyDescent="0.25">
      <c r="A37377" s="1">
        <v>42792.954861111109</v>
      </c>
      <c r="B37377" s="2">
        <v>21.22737347088405</v>
      </c>
    </row>
    <row r="37378" spans="1:2" x14ac:dyDescent="0.25">
      <c r="A37378" s="1">
        <v>42792.955555555556</v>
      </c>
      <c r="B37378" s="2">
        <v>3.6579516185476679</v>
      </c>
    </row>
    <row r="37379" spans="1:2" x14ac:dyDescent="0.25">
      <c r="A37379" s="1">
        <v>42792.956250000003</v>
      </c>
      <c r="B37379" s="2">
        <v>-10.805046934508331</v>
      </c>
    </row>
    <row r="37380" spans="1:2" x14ac:dyDescent="0.25">
      <c r="A37380" s="1">
        <v>42792.956944444442</v>
      </c>
      <c r="B37380" s="2">
        <v>-27.53875968902333</v>
      </c>
    </row>
    <row r="37381" spans="1:2" x14ac:dyDescent="0.25">
      <c r="A37381" s="1">
        <v>42792.957638888889</v>
      </c>
      <c r="B37381" s="2">
        <v>-37.361505630183579</v>
      </c>
    </row>
    <row r="37382" spans="1:2" x14ac:dyDescent="0.25">
      <c r="A37382" s="1">
        <v>42792.958333333336</v>
      </c>
      <c r="B37382" s="2">
        <v>-39.491463227781061</v>
      </c>
    </row>
    <row r="37383" spans="1:2" x14ac:dyDescent="0.25">
      <c r="A37383" s="1">
        <v>42792.959027777775</v>
      </c>
      <c r="B37383" s="2">
        <v>-49.41553762990516</v>
      </c>
    </row>
    <row r="37384" spans="1:2" x14ac:dyDescent="0.25">
      <c r="A37384" s="1">
        <v>42792.959722222222</v>
      </c>
      <c r="B37384" s="2">
        <v>-65.712763498999024</v>
      </c>
    </row>
    <row r="37385" spans="1:2" x14ac:dyDescent="0.25">
      <c r="A37385" s="1">
        <v>42792.960416666669</v>
      </c>
      <c r="B37385" s="2">
        <v>-76.240255189244635</v>
      </c>
    </row>
    <row r="37386" spans="1:2" x14ac:dyDescent="0.25">
      <c r="A37386" s="1">
        <v>42792.961111111108</v>
      </c>
      <c r="B37386" s="2">
        <v>-95.812929370479353</v>
      </c>
    </row>
    <row r="37387" spans="1:2" x14ac:dyDescent="0.25">
      <c r="A37387" s="1">
        <v>42792.961805555555</v>
      </c>
      <c r="B37387" s="2">
        <v>-105.98345490399903</v>
      </c>
    </row>
    <row r="37388" spans="1:2" x14ac:dyDescent="0.25">
      <c r="A37388" s="1">
        <v>42792.962500000001</v>
      </c>
      <c r="B37388" s="2">
        <v>-117.30136123488774</v>
      </c>
    </row>
    <row r="37389" spans="1:2" x14ac:dyDescent="0.25">
      <c r="A37389" s="1">
        <v>42792.963194444441</v>
      </c>
      <c r="B37389" s="2">
        <v>-131.54955934985966</v>
      </c>
    </row>
    <row r="37390" spans="1:2" x14ac:dyDescent="0.25">
      <c r="A37390" s="1">
        <v>42792.963888888888</v>
      </c>
      <c r="B37390" s="2">
        <v>-161.52546492237985</v>
      </c>
    </row>
    <row r="37391" spans="1:2" x14ac:dyDescent="0.25">
      <c r="A37391" s="1">
        <v>42792.964583333334</v>
      </c>
      <c r="B37391" s="2">
        <v>-179.80437875733867</v>
      </c>
    </row>
    <row r="37392" spans="1:2" x14ac:dyDescent="0.25">
      <c r="A37392" s="1">
        <v>42792.965277777781</v>
      </c>
      <c r="B37392" s="2">
        <v>-193.3649765261643</v>
      </c>
    </row>
    <row r="37393" spans="1:2" x14ac:dyDescent="0.25">
      <c r="A37393" s="1">
        <v>42792.96597222222</v>
      </c>
      <c r="B37393" s="2">
        <v>-176.28546448833853</v>
      </c>
    </row>
    <row r="37394" spans="1:2" x14ac:dyDescent="0.25">
      <c r="A37394" s="1">
        <v>42792.966666666667</v>
      </c>
      <c r="B37394" s="2">
        <v>-158.70481788227724</v>
      </c>
    </row>
    <row r="37395" spans="1:2" x14ac:dyDescent="0.25">
      <c r="A37395" s="1">
        <v>42792.967361111114</v>
      </c>
      <c r="B37395" s="2">
        <v>-135.08862461871274</v>
      </c>
    </row>
    <row r="37396" spans="1:2" x14ac:dyDescent="0.25">
      <c r="A37396" s="1">
        <v>42792.968055555553</v>
      </c>
      <c r="B37396" s="2">
        <v>-119.17688253622036</v>
      </c>
    </row>
    <row r="37397" spans="1:2" x14ac:dyDescent="0.25">
      <c r="A37397" s="1">
        <v>42792.96875</v>
      </c>
      <c r="B37397" s="2">
        <v>-97.124734059709596</v>
      </c>
    </row>
    <row r="37398" spans="1:2" x14ac:dyDescent="0.25">
      <c r="A37398" s="1">
        <v>42792.969444444447</v>
      </c>
      <c r="B37398" s="2">
        <v>-87.524182254557189</v>
      </c>
    </row>
    <row r="37399" spans="1:2" x14ac:dyDescent="0.25">
      <c r="A37399" s="1">
        <v>42792.970138888886</v>
      </c>
      <c r="B37399" s="2">
        <v>-71.395802034336768</v>
      </c>
    </row>
    <row r="37400" spans="1:2" x14ac:dyDescent="0.25">
      <c r="A37400" s="1">
        <v>42792.970833333333</v>
      </c>
      <c r="B37400" s="2">
        <v>-47.612552030686253</v>
      </c>
    </row>
    <row r="37401" spans="1:2" x14ac:dyDescent="0.25">
      <c r="A37401" s="1">
        <v>42792.97152777778</v>
      </c>
      <c r="B37401" s="2">
        <v>-34.430456235333018</v>
      </c>
    </row>
    <row r="37402" spans="1:2" x14ac:dyDescent="0.25">
      <c r="A37402" s="1">
        <v>42792.972222222219</v>
      </c>
      <c r="B37402" s="2">
        <v>-25.694407590178891</v>
      </c>
    </row>
    <row r="37403" spans="1:2" x14ac:dyDescent="0.25">
      <c r="A37403" s="1">
        <v>42792.972916666666</v>
      </c>
      <c r="B37403" s="2">
        <v>-29.694335312583039</v>
      </c>
    </row>
    <row r="37404" spans="1:2" x14ac:dyDescent="0.25">
      <c r="A37404" s="1">
        <v>42792.973611111112</v>
      </c>
      <c r="B37404" s="2">
        <v>-33.065990102629684</v>
      </c>
    </row>
    <row r="37405" spans="1:2" x14ac:dyDescent="0.25">
      <c r="A37405" s="1">
        <v>42792.974305555559</v>
      </c>
      <c r="B37405" s="2">
        <v>-34.526148351138303</v>
      </c>
    </row>
    <row r="37406" spans="1:2" x14ac:dyDescent="0.25">
      <c r="A37406" s="1">
        <v>42792.974999999999</v>
      </c>
      <c r="B37406" s="2">
        <v>-33.078330523249072</v>
      </c>
    </row>
    <row r="37407" spans="1:2" x14ac:dyDescent="0.25">
      <c r="A37407" s="1">
        <v>42792.975694444445</v>
      </c>
      <c r="B37407" s="2">
        <v>-17.31823065788388</v>
      </c>
    </row>
    <row r="37408" spans="1:2" x14ac:dyDescent="0.25">
      <c r="A37408" s="1">
        <v>42792.976388888892</v>
      </c>
      <c r="B37408" s="2">
        <v>2.7345344313818107</v>
      </c>
    </row>
    <row r="37409" spans="1:2" x14ac:dyDescent="0.25">
      <c r="A37409" s="1">
        <v>42792.977083333331</v>
      </c>
      <c r="B37409" s="2">
        <v>24.166284912836272</v>
      </c>
    </row>
    <row r="37410" spans="1:2" x14ac:dyDescent="0.25">
      <c r="A37410" s="1">
        <v>42792.977777777778</v>
      </c>
      <c r="B37410" s="2">
        <v>40.465657794364958</v>
      </c>
    </row>
    <row r="37411" spans="1:2" x14ac:dyDescent="0.25">
      <c r="A37411" s="1">
        <v>42792.978472222225</v>
      </c>
      <c r="B37411" s="2">
        <v>53.021550539869352</v>
      </c>
    </row>
    <row r="37412" spans="1:2" x14ac:dyDescent="0.25">
      <c r="A37412" s="1">
        <v>42792.979166666664</v>
      </c>
      <c r="B37412" s="2">
        <v>61.595533442450687</v>
      </c>
    </row>
    <row r="37413" spans="1:2" x14ac:dyDescent="0.25">
      <c r="A37413" s="1">
        <v>42792.979861111111</v>
      </c>
      <c r="B37413" s="2">
        <v>74.092780191552208</v>
      </c>
    </row>
    <row r="37414" spans="1:2" x14ac:dyDescent="0.25">
      <c r="A37414" s="1">
        <v>42792.980555555558</v>
      </c>
      <c r="B37414" s="2">
        <v>81.577540497786444</v>
      </c>
    </row>
    <row r="37415" spans="1:2" x14ac:dyDescent="0.25">
      <c r="A37415" s="1">
        <v>42792.981249999997</v>
      </c>
      <c r="B37415" s="2">
        <v>79.81953842756144</v>
      </c>
    </row>
    <row r="37416" spans="1:2" x14ac:dyDescent="0.25">
      <c r="A37416" s="1">
        <v>42792.981944444444</v>
      </c>
      <c r="B37416" s="2">
        <v>86.866841641376965</v>
      </c>
    </row>
    <row r="37417" spans="1:2" x14ac:dyDescent="0.25">
      <c r="A37417" s="1">
        <v>42792.982638888891</v>
      </c>
      <c r="B37417" s="2">
        <v>79.613509907786892</v>
      </c>
    </row>
    <row r="37418" spans="1:2" x14ac:dyDescent="0.25">
      <c r="A37418" s="1">
        <v>42792.98333333333</v>
      </c>
      <c r="B37418" s="2">
        <v>55.537987700030982</v>
      </c>
    </row>
    <row r="37419" spans="1:2" x14ac:dyDescent="0.25">
      <c r="A37419" s="1">
        <v>42792.984027777777</v>
      </c>
      <c r="B37419" s="2">
        <v>38.223335369994551</v>
      </c>
    </row>
    <row r="37420" spans="1:2" x14ac:dyDescent="0.25">
      <c r="A37420" s="1">
        <v>42792.984722222223</v>
      </c>
      <c r="B37420" s="2">
        <v>31.88129788961087</v>
      </c>
    </row>
    <row r="37421" spans="1:2" x14ac:dyDescent="0.25">
      <c r="A37421" s="1">
        <v>42792.98541666667</v>
      </c>
      <c r="B37421" s="2">
        <v>39.359758061319489</v>
      </c>
    </row>
    <row r="37422" spans="1:2" x14ac:dyDescent="0.25">
      <c r="A37422" s="1">
        <v>42792.986111111109</v>
      </c>
      <c r="B37422" s="2">
        <v>44.725352489095528</v>
      </c>
    </row>
    <row r="37423" spans="1:2" x14ac:dyDescent="0.25">
      <c r="A37423" s="1">
        <v>42792.986805555556</v>
      </c>
      <c r="B37423" s="2">
        <v>42.519355032758419</v>
      </c>
    </row>
    <row r="37424" spans="1:2" x14ac:dyDescent="0.25">
      <c r="A37424" s="1">
        <v>42792.987500000003</v>
      </c>
      <c r="B37424" s="2">
        <v>40.119992549382729</v>
      </c>
    </row>
    <row r="37425" spans="1:2" x14ac:dyDescent="0.25">
      <c r="A37425" s="1">
        <v>42792.988194444442</v>
      </c>
      <c r="B37425" s="2">
        <v>44.106938705642825</v>
      </c>
    </row>
    <row r="37426" spans="1:2" x14ac:dyDescent="0.25">
      <c r="A37426" s="1">
        <v>42792.988888888889</v>
      </c>
      <c r="B37426" s="2">
        <v>49.538808852558333</v>
      </c>
    </row>
    <row r="37427" spans="1:2" x14ac:dyDescent="0.25">
      <c r="A37427" s="1">
        <v>42792.989583333336</v>
      </c>
      <c r="B37427" s="2">
        <v>57.029058333464974</v>
      </c>
    </row>
    <row r="37428" spans="1:2" x14ac:dyDescent="0.25">
      <c r="A37428" s="1">
        <v>42792.990277777775</v>
      </c>
      <c r="B37428" s="2">
        <v>56.834502114087812</v>
      </c>
    </row>
    <row r="37429" spans="1:2" x14ac:dyDescent="0.25">
      <c r="A37429" s="1">
        <v>42792.990972222222</v>
      </c>
      <c r="B37429" s="2">
        <v>60.439052990474735</v>
      </c>
    </row>
    <row r="37430" spans="1:2" x14ac:dyDescent="0.25">
      <c r="A37430" s="1">
        <v>42792.991666666669</v>
      </c>
      <c r="B37430" s="2">
        <v>56.526305122254414</v>
      </c>
    </row>
    <row r="37431" spans="1:2" x14ac:dyDescent="0.25">
      <c r="A37431" s="1">
        <v>42792.992361111108</v>
      </c>
      <c r="B37431" s="2">
        <v>56.793782856602533</v>
      </c>
    </row>
    <row r="37432" spans="1:2" x14ac:dyDescent="0.25">
      <c r="A37432" s="1">
        <v>42792.993055555555</v>
      </c>
      <c r="B37432" s="2">
        <v>55.33628107710198</v>
      </c>
    </row>
    <row r="37433" spans="1:2" x14ac:dyDescent="0.25">
      <c r="A37433" s="1">
        <v>42792.993750000001</v>
      </c>
      <c r="B37433" s="2">
        <v>40.180003108372816</v>
      </c>
    </row>
    <row r="37434" spans="1:2" x14ac:dyDescent="0.25">
      <c r="A37434" s="1">
        <v>42792.994444444441</v>
      </c>
      <c r="B37434" s="2">
        <v>28.325064289304525</v>
      </c>
    </row>
    <row r="37435" spans="1:2" x14ac:dyDescent="0.25">
      <c r="A37435" s="1">
        <v>42792.995138888888</v>
      </c>
      <c r="B37435" s="2">
        <v>30.384410612516028</v>
      </c>
    </row>
    <row r="37436" spans="1:2" x14ac:dyDescent="0.25">
      <c r="A37436" s="1">
        <v>42792.995833333334</v>
      </c>
      <c r="B37436" s="2">
        <v>35.104731930326189</v>
      </c>
    </row>
    <row r="37437" spans="1:2" x14ac:dyDescent="0.25">
      <c r="A37437" s="1">
        <v>42792.996527777781</v>
      </c>
      <c r="B37437" s="2">
        <v>20.47101712883353</v>
      </c>
    </row>
    <row r="37438" spans="1:2" x14ac:dyDescent="0.25">
      <c r="A37438" s="1">
        <v>42792.99722222222</v>
      </c>
      <c r="B37438" s="2">
        <v>27.368176856829571</v>
      </c>
    </row>
    <row r="37439" spans="1:2" x14ac:dyDescent="0.25">
      <c r="A37439" s="1">
        <v>42792.997916666667</v>
      </c>
      <c r="B37439" s="2">
        <v>22.442413468104981</v>
      </c>
    </row>
    <row r="37440" spans="1:2" x14ac:dyDescent="0.25">
      <c r="A37440" s="1">
        <v>42792.998611111114</v>
      </c>
      <c r="B37440" s="2">
        <v>27.870003570849075</v>
      </c>
    </row>
    <row r="37441" spans="1:2" x14ac:dyDescent="0.25">
      <c r="A37441" s="1">
        <v>42792.999305555553</v>
      </c>
      <c r="B37441" s="2">
        <v>28.803604822639802</v>
      </c>
    </row>
    <row r="37442" spans="1:2" x14ac:dyDescent="0.25">
      <c r="A37442" s="1">
        <v>42793</v>
      </c>
      <c r="B37442" s="2">
        <v>30.177555662064698</v>
      </c>
    </row>
    <row r="37443" spans="1:2" x14ac:dyDescent="0.25">
      <c r="A37443" s="1">
        <v>42793.000694444447</v>
      </c>
      <c r="B37443" s="2">
        <v>30.681820917745547</v>
      </c>
    </row>
    <row r="37444" spans="1:2" x14ac:dyDescent="0.25">
      <c r="A37444" s="1">
        <v>42793.001388888886</v>
      </c>
      <c r="B37444" s="2">
        <v>21.465054427865834</v>
      </c>
    </row>
    <row r="37445" spans="1:2" x14ac:dyDescent="0.25">
      <c r="A37445" s="1">
        <v>42793.002083333333</v>
      </c>
      <c r="B37445" s="2">
        <v>16.505114640824225</v>
      </c>
    </row>
    <row r="37446" spans="1:2" x14ac:dyDescent="0.25">
      <c r="A37446" s="1">
        <v>42793.00277777778</v>
      </c>
      <c r="B37446" s="2">
        <v>-0.4810837667842861</v>
      </c>
    </row>
    <row r="37447" spans="1:2" x14ac:dyDescent="0.25">
      <c r="A37447" s="1">
        <v>42793.003472222219</v>
      </c>
      <c r="B37447" s="2">
        <v>-12.42990818467127</v>
      </c>
    </row>
    <row r="37448" spans="1:2" x14ac:dyDescent="0.25">
      <c r="A37448" s="1">
        <v>42793.004166666666</v>
      </c>
      <c r="B37448" s="2">
        <v>-26.310506895298506</v>
      </c>
    </row>
    <row r="37449" spans="1:2" x14ac:dyDescent="0.25">
      <c r="A37449" s="1">
        <v>42793.004861111112</v>
      </c>
      <c r="B37449" s="2">
        <v>-38.462685073639051</v>
      </c>
    </row>
    <row r="37450" spans="1:2" x14ac:dyDescent="0.25">
      <c r="A37450" s="1">
        <v>42793.005555555559</v>
      </c>
      <c r="B37450" s="2">
        <v>-53.148366200642585</v>
      </c>
    </row>
    <row r="37451" spans="1:2" x14ac:dyDescent="0.25">
      <c r="A37451" s="1">
        <v>42793.006249999999</v>
      </c>
      <c r="B37451" s="2">
        <v>-65.828487071171793</v>
      </c>
    </row>
    <row r="37452" spans="1:2" x14ac:dyDescent="0.25">
      <c r="A37452" s="1">
        <v>42793.006944444445</v>
      </c>
      <c r="B37452" s="2">
        <v>-73.231391539921361</v>
      </c>
    </row>
    <row r="37453" spans="1:2" x14ac:dyDescent="0.25">
      <c r="A37453" s="1">
        <v>42793.007638888892</v>
      </c>
      <c r="B37453" s="2">
        <v>-74.391479443694692</v>
      </c>
    </row>
    <row r="37454" spans="1:2" x14ac:dyDescent="0.25">
      <c r="A37454" s="1">
        <v>42793.008333333331</v>
      </c>
      <c r="B37454" s="2">
        <v>-81.078803529456493</v>
      </c>
    </row>
    <row r="37455" spans="1:2" x14ac:dyDescent="0.25">
      <c r="A37455" s="1">
        <v>42793.009027777778</v>
      </c>
      <c r="B37455" s="2">
        <v>-82.877030653719942</v>
      </c>
    </row>
    <row r="37456" spans="1:2" x14ac:dyDescent="0.25">
      <c r="A37456" s="1">
        <v>42793.009722222225</v>
      </c>
      <c r="B37456" s="2">
        <v>-72.713610335513167</v>
      </c>
    </row>
    <row r="37457" spans="1:2" x14ac:dyDescent="0.25">
      <c r="A37457" s="1">
        <v>42793.010416666664</v>
      </c>
      <c r="B37457" s="2">
        <v>-75.065358289501944</v>
      </c>
    </row>
    <row r="37458" spans="1:2" x14ac:dyDescent="0.25">
      <c r="A37458" s="1">
        <v>42793.011111111111</v>
      </c>
      <c r="B37458" s="2">
        <v>-92.624487141044426</v>
      </c>
    </row>
    <row r="37459" spans="1:2" x14ac:dyDescent="0.25">
      <c r="A37459" s="1">
        <v>42793.011805555558</v>
      </c>
      <c r="B37459" s="2">
        <v>-99.21942229989412</v>
      </c>
    </row>
    <row r="37460" spans="1:2" x14ac:dyDescent="0.25">
      <c r="A37460" s="1">
        <v>42793.012499999997</v>
      </c>
      <c r="B37460" s="2">
        <v>-106.00709820955332</v>
      </c>
    </row>
    <row r="37461" spans="1:2" x14ac:dyDescent="0.25">
      <c r="A37461" s="1">
        <v>42793.013194444444</v>
      </c>
      <c r="B37461" s="2">
        <v>-105.1466832279344</v>
      </c>
    </row>
    <row r="37462" spans="1:2" x14ac:dyDescent="0.25">
      <c r="A37462" s="1">
        <v>42793.013888888891</v>
      </c>
      <c r="B37462" s="2">
        <v>-100.85898263499452</v>
      </c>
    </row>
    <row r="37463" spans="1:2" x14ac:dyDescent="0.25">
      <c r="A37463" s="1">
        <v>42793.01458333333</v>
      </c>
      <c r="B37463" s="2">
        <v>-109.10841506697858</v>
      </c>
    </row>
    <row r="37464" spans="1:2" x14ac:dyDescent="0.25">
      <c r="A37464" s="1">
        <v>42793.015277777777</v>
      </c>
      <c r="B37464" s="2">
        <v>-100.59551498383904</v>
      </c>
    </row>
    <row r="37465" spans="1:2" x14ac:dyDescent="0.25">
      <c r="A37465" s="1">
        <v>42793.015972222223</v>
      </c>
      <c r="B37465" s="2">
        <v>-91.52292295134005</v>
      </c>
    </row>
    <row r="37466" spans="1:2" x14ac:dyDescent="0.25">
      <c r="A37466" s="1">
        <v>42793.01666666667</v>
      </c>
      <c r="B37466" s="2">
        <v>-96.831088685775953</v>
      </c>
    </row>
    <row r="37467" spans="1:2" x14ac:dyDescent="0.25">
      <c r="A37467" s="1">
        <v>42793.017361111109</v>
      </c>
      <c r="B37467" s="2">
        <v>-91.98042626251312</v>
      </c>
    </row>
    <row r="37468" spans="1:2" x14ac:dyDescent="0.25">
      <c r="A37468" s="1">
        <v>42793.018055555556</v>
      </c>
      <c r="B37468" s="2">
        <v>-78.638998148198397</v>
      </c>
    </row>
    <row r="37469" spans="1:2" x14ac:dyDescent="0.25">
      <c r="A37469" s="1">
        <v>42793.018750000003</v>
      </c>
      <c r="B37469" s="2">
        <v>-67.876475928068004</v>
      </c>
    </row>
    <row r="37470" spans="1:2" x14ac:dyDescent="0.25">
      <c r="A37470" s="1">
        <v>42793.019444444442</v>
      </c>
      <c r="B37470" s="2">
        <v>-70.876013569256372</v>
      </c>
    </row>
    <row r="37471" spans="1:2" x14ac:dyDescent="0.25">
      <c r="A37471" s="1">
        <v>42793.020138888889</v>
      </c>
      <c r="B37471" s="2">
        <v>-75.892856975474089</v>
      </c>
    </row>
    <row r="37472" spans="1:2" x14ac:dyDescent="0.25">
      <c r="A37472" s="1">
        <v>42793.020833333336</v>
      </c>
      <c r="B37472" s="2">
        <v>-65.802415367902725</v>
      </c>
    </row>
    <row r="37473" spans="1:2" x14ac:dyDescent="0.25">
      <c r="A37473" s="1">
        <v>42793.021527777775</v>
      </c>
      <c r="B37473" s="2">
        <v>-52.208075850449191</v>
      </c>
    </row>
    <row r="37474" spans="1:2" x14ac:dyDescent="0.25">
      <c r="A37474" s="1">
        <v>42793.022222222222</v>
      </c>
      <c r="B37474" s="2">
        <v>-42.084455015250811</v>
      </c>
    </row>
    <row r="37475" spans="1:2" x14ac:dyDescent="0.25">
      <c r="A37475" s="1">
        <v>42793.022916666669</v>
      </c>
      <c r="B37475" s="2">
        <v>-29.51388473310605</v>
      </c>
    </row>
    <row r="37476" spans="1:2" x14ac:dyDescent="0.25">
      <c r="A37476" s="1">
        <v>42793.023611111108</v>
      </c>
      <c r="B37476" s="2">
        <v>-10.853349243390646</v>
      </c>
    </row>
    <row r="37477" spans="1:2" x14ac:dyDescent="0.25">
      <c r="A37477" s="1">
        <v>42793.024305555555</v>
      </c>
      <c r="B37477" s="2">
        <v>4.7605526823773596</v>
      </c>
    </row>
    <row r="37478" spans="1:2" x14ac:dyDescent="0.25">
      <c r="A37478" s="1">
        <v>42793.025000000001</v>
      </c>
      <c r="B37478" s="2">
        <v>8.3319798299742001</v>
      </c>
    </row>
    <row r="37479" spans="1:2" x14ac:dyDescent="0.25">
      <c r="A37479" s="1">
        <v>42793.025694444441</v>
      </c>
      <c r="B37479" s="2">
        <v>17.961366442263049</v>
      </c>
    </row>
    <row r="37480" spans="1:2" x14ac:dyDescent="0.25">
      <c r="A37480" s="1">
        <v>42793.026388888888</v>
      </c>
      <c r="B37480" s="2">
        <v>30.145987171887342</v>
      </c>
    </row>
    <row r="37481" spans="1:2" x14ac:dyDescent="0.25">
      <c r="A37481" s="1">
        <v>42793.027083333334</v>
      </c>
      <c r="B37481" s="2">
        <v>33.930108297158831</v>
      </c>
    </row>
    <row r="37482" spans="1:2" x14ac:dyDescent="0.25">
      <c r="A37482" s="1">
        <v>42793.027777777781</v>
      </c>
      <c r="B37482" s="2">
        <v>34.490101209830513</v>
      </c>
    </row>
    <row r="37483" spans="1:2" x14ac:dyDescent="0.25">
      <c r="A37483" s="1">
        <v>42793.02847222222</v>
      </c>
      <c r="B37483" s="2">
        <v>41.53210118794523</v>
      </c>
    </row>
    <row r="37484" spans="1:2" x14ac:dyDescent="0.25">
      <c r="A37484" s="1">
        <v>42793.029166666667</v>
      </c>
      <c r="B37484" s="2">
        <v>46.025568917142422</v>
      </c>
    </row>
    <row r="37485" spans="1:2" x14ac:dyDescent="0.25">
      <c r="A37485" s="1">
        <v>42793.029861111114</v>
      </c>
      <c r="B37485" s="2">
        <v>46.59987645406121</v>
      </c>
    </row>
    <row r="37486" spans="1:2" x14ac:dyDescent="0.25">
      <c r="A37486" s="1">
        <v>42793.030555555553</v>
      </c>
      <c r="B37486" s="2">
        <v>56.985577427219447</v>
      </c>
    </row>
    <row r="37487" spans="1:2" x14ac:dyDescent="0.25">
      <c r="A37487" s="1">
        <v>42793.03125</v>
      </c>
      <c r="B37487" s="2">
        <v>55.444086310527446</v>
      </c>
    </row>
    <row r="37488" spans="1:2" x14ac:dyDescent="0.25">
      <c r="A37488" s="1">
        <v>42793.031944444447</v>
      </c>
      <c r="B37488" s="2">
        <v>62.28760180963436</v>
      </c>
    </row>
    <row r="37489" spans="1:2" x14ac:dyDescent="0.25">
      <c r="A37489" s="1">
        <v>42793.032638888886</v>
      </c>
      <c r="B37489" s="2">
        <v>70.955660770719021</v>
      </c>
    </row>
    <row r="37490" spans="1:2" x14ac:dyDescent="0.25">
      <c r="A37490" s="1">
        <v>42793.033333333333</v>
      </c>
      <c r="B37490" s="2">
        <v>75.051807961040566</v>
      </c>
    </row>
    <row r="37491" spans="1:2" x14ac:dyDescent="0.25">
      <c r="A37491" s="1">
        <v>42793.03402777778</v>
      </c>
      <c r="B37491" s="2">
        <v>68.096668544786127</v>
      </c>
    </row>
    <row r="37492" spans="1:2" x14ac:dyDescent="0.25">
      <c r="A37492" s="1">
        <v>42793.034722222219</v>
      </c>
      <c r="B37492" s="2">
        <v>56.513133696330868</v>
      </c>
    </row>
    <row r="37493" spans="1:2" x14ac:dyDescent="0.25">
      <c r="A37493" s="1">
        <v>42793.035416666666</v>
      </c>
      <c r="B37493" s="2">
        <v>27.583150883915128</v>
      </c>
    </row>
    <row r="37494" spans="1:2" x14ac:dyDescent="0.25">
      <c r="A37494" s="1">
        <v>42793.036111111112</v>
      </c>
      <c r="B37494" s="2">
        <v>7.7874160969780863</v>
      </c>
    </row>
    <row r="37495" spans="1:2" x14ac:dyDescent="0.25">
      <c r="A37495" s="1">
        <v>42793.036805555559</v>
      </c>
      <c r="B37495" s="2">
        <v>-1.0304321359633832</v>
      </c>
    </row>
    <row r="37496" spans="1:2" x14ac:dyDescent="0.25">
      <c r="A37496" s="1">
        <v>42793.037499999999</v>
      </c>
      <c r="B37496" s="2">
        <v>-3.0245850074501504</v>
      </c>
    </row>
    <row r="37497" spans="1:2" x14ac:dyDescent="0.25">
      <c r="A37497" s="1">
        <v>42793.038194444445</v>
      </c>
      <c r="B37497" s="2">
        <v>-5.7047761520410862</v>
      </c>
    </row>
    <row r="37498" spans="1:2" x14ac:dyDescent="0.25">
      <c r="A37498" s="1">
        <v>42793.038888888892</v>
      </c>
      <c r="B37498" s="2">
        <v>-7.6155116466691952</v>
      </c>
    </row>
    <row r="37499" spans="1:2" x14ac:dyDescent="0.25">
      <c r="A37499" s="1">
        <v>42793.039583333331</v>
      </c>
      <c r="B37499" s="2">
        <v>8.1203847159563036</v>
      </c>
    </row>
    <row r="37500" spans="1:2" x14ac:dyDescent="0.25">
      <c r="A37500" s="1">
        <v>42793.040277777778</v>
      </c>
      <c r="B37500" s="2">
        <v>10.620654185376468</v>
      </c>
    </row>
    <row r="37501" spans="1:2" x14ac:dyDescent="0.25">
      <c r="A37501" s="1">
        <v>42793.040972222225</v>
      </c>
      <c r="B37501" s="2">
        <v>5.7256646028366962</v>
      </c>
    </row>
    <row r="37502" spans="1:2" x14ac:dyDescent="0.25">
      <c r="A37502" s="1">
        <v>42793.041666666664</v>
      </c>
      <c r="B37502" s="2">
        <v>8.2289164914665278</v>
      </c>
    </row>
    <row r="37503" spans="1:2" x14ac:dyDescent="0.25">
      <c r="A37503" s="1">
        <v>42793.042361111111</v>
      </c>
      <c r="B37503" s="2">
        <v>-5.2156252515193042</v>
      </c>
    </row>
    <row r="37504" spans="1:2" x14ac:dyDescent="0.25">
      <c r="A37504" s="1">
        <v>42793.043055555558</v>
      </c>
      <c r="B37504" s="2">
        <v>-5.3695795079411859</v>
      </c>
    </row>
    <row r="37505" spans="1:2" x14ac:dyDescent="0.25">
      <c r="A37505" s="1">
        <v>42793.043749999997</v>
      </c>
      <c r="B37505" s="2">
        <v>-3.630319190616683</v>
      </c>
    </row>
    <row r="37506" spans="1:2" x14ac:dyDescent="0.25">
      <c r="A37506" s="1">
        <v>42793.044444444444</v>
      </c>
      <c r="B37506" s="2">
        <v>-10.571755365563938</v>
      </c>
    </row>
    <row r="37507" spans="1:2" x14ac:dyDescent="0.25">
      <c r="A37507" s="1">
        <v>42793.045138888891</v>
      </c>
      <c r="B37507" s="2">
        <v>-15.293585904333183</v>
      </c>
    </row>
    <row r="37508" spans="1:2" x14ac:dyDescent="0.25">
      <c r="A37508" s="1">
        <v>42793.04583333333</v>
      </c>
      <c r="B37508" s="2">
        <v>-9.7199143665068437</v>
      </c>
    </row>
    <row r="37509" spans="1:2" x14ac:dyDescent="0.25">
      <c r="A37509" s="1">
        <v>42793.046527777777</v>
      </c>
      <c r="B37509" s="2">
        <v>-13.601142733672107</v>
      </c>
    </row>
    <row r="37510" spans="1:2" x14ac:dyDescent="0.25">
      <c r="A37510" s="1">
        <v>42793.047222222223</v>
      </c>
      <c r="B37510" s="2">
        <v>-4.3704126571086821</v>
      </c>
    </row>
    <row r="37511" spans="1:2" x14ac:dyDescent="0.25">
      <c r="A37511" s="1">
        <v>42793.04791666667</v>
      </c>
      <c r="B37511" s="2">
        <v>-4.7012744755075495</v>
      </c>
    </row>
    <row r="37512" spans="1:2" x14ac:dyDescent="0.25">
      <c r="A37512" s="1">
        <v>42793.048611111109</v>
      </c>
      <c r="B37512" s="2">
        <v>0.42407253116186133</v>
      </c>
    </row>
    <row r="37513" spans="1:2" x14ac:dyDescent="0.25">
      <c r="A37513" s="1">
        <v>42793.049305555556</v>
      </c>
      <c r="B37513" s="2">
        <v>8.1190348871556725E-2</v>
      </c>
    </row>
    <row r="37514" spans="1:2" x14ac:dyDescent="0.25">
      <c r="A37514" s="1">
        <v>42793.05</v>
      </c>
      <c r="B37514" s="2">
        <v>7.796954215974802</v>
      </c>
    </row>
    <row r="37515" spans="1:2" x14ac:dyDescent="0.25">
      <c r="A37515" s="1">
        <v>42793.050694444442</v>
      </c>
      <c r="B37515" s="2">
        <v>0.20010956292492968</v>
      </c>
    </row>
    <row r="37516" spans="1:2" x14ac:dyDescent="0.25">
      <c r="A37516" s="1">
        <v>42793.051388888889</v>
      </c>
      <c r="B37516" s="2">
        <v>19.837398340664489</v>
      </c>
    </row>
    <row r="37517" spans="1:2" x14ac:dyDescent="0.25">
      <c r="A37517" s="1">
        <v>42793.052083333336</v>
      </c>
      <c r="B37517" s="2">
        <v>22.303672048061465</v>
      </c>
    </row>
    <row r="37518" spans="1:2" x14ac:dyDescent="0.25">
      <c r="A37518" s="1">
        <v>42793.052777777775</v>
      </c>
      <c r="B37518" s="2">
        <v>28.954418562595432</v>
      </c>
    </row>
    <row r="37519" spans="1:2" x14ac:dyDescent="0.25">
      <c r="A37519" s="1">
        <v>42793.053472222222</v>
      </c>
      <c r="B37519" s="2">
        <v>29.235403943139197</v>
      </c>
    </row>
    <row r="37520" spans="1:2" x14ac:dyDescent="0.25">
      <c r="A37520" s="1">
        <v>42793.054166666669</v>
      </c>
      <c r="B37520" s="2">
        <v>15.570547320078488</v>
      </c>
    </row>
    <row r="37521" spans="1:2" x14ac:dyDescent="0.25">
      <c r="A37521" s="1">
        <v>42793.054861111108</v>
      </c>
      <c r="B37521" s="2">
        <v>7.4399044862386292</v>
      </c>
    </row>
    <row r="37522" spans="1:2" x14ac:dyDescent="0.25">
      <c r="A37522" s="1">
        <v>42793.055555555555</v>
      </c>
      <c r="B37522" s="2">
        <v>-7.1417885896778293</v>
      </c>
    </row>
    <row r="37523" spans="1:2" x14ac:dyDescent="0.25">
      <c r="A37523" s="1">
        <v>42793.056250000001</v>
      </c>
      <c r="B37523" s="2">
        <v>-35.898419039934623</v>
      </c>
    </row>
    <row r="37524" spans="1:2" x14ac:dyDescent="0.25">
      <c r="A37524" s="1">
        <v>42793.056944444441</v>
      </c>
      <c r="B37524" s="2">
        <v>-41.601014576101441</v>
      </c>
    </row>
    <row r="37525" spans="1:2" x14ac:dyDescent="0.25">
      <c r="A37525" s="1">
        <v>42793.057638888888</v>
      </c>
      <c r="B37525" s="2">
        <v>-34.765622195726124</v>
      </c>
    </row>
    <row r="37526" spans="1:2" x14ac:dyDescent="0.25">
      <c r="A37526" s="1">
        <v>42793.058333333334</v>
      </c>
      <c r="B37526" s="2">
        <v>-33.102907600063673</v>
      </c>
    </row>
    <row r="37527" spans="1:2" x14ac:dyDescent="0.25">
      <c r="A37527" s="1">
        <v>42793.059027777781</v>
      </c>
      <c r="B37527" s="2">
        <v>-31.841213348397286</v>
      </c>
    </row>
    <row r="37528" spans="1:2" x14ac:dyDescent="0.25">
      <c r="A37528" s="1">
        <v>42793.05972222222</v>
      </c>
      <c r="B37528" s="2">
        <v>-26.491169565774907</v>
      </c>
    </row>
    <row r="37529" spans="1:2" x14ac:dyDescent="0.25">
      <c r="A37529" s="1">
        <v>42793.060416666667</v>
      </c>
      <c r="B37529" s="2">
        <v>-24.854966321631704</v>
      </c>
    </row>
    <row r="37530" spans="1:2" x14ac:dyDescent="0.25">
      <c r="A37530" s="1">
        <v>42793.061111111114</v>
      </c>
      <c r="B37530" s="2">
        <v>-35.834317271685478</v>
      </c>
    </row>
    <row r="37531" spans="1:2" x14ac:dyDescent="0.25">
      <c r="A37531" s="1">
        <v>42793.061805555553</v>
      </c>
      <c r="B37531" s="2">
        <v>-38.154099394482422</v>
      </c>
    </row>
    <row r="37532" spans="1:2" x14ac:dyDescent="0.25">
      <c r="A37532" s="1">
        <v>42793.0625</v>
      </c>
      <c r="B37532" s="2">
        <v>-27.627254957416152</v>
      </c>
    </row>
    <row r="37533" spans="1:2" x14ac:dyDescent="0.25">
      <c r="A37533" s="1">
        <v>42793.063194444447</v>
      </c>
      <c r="B37533" s="2">
        <v>8.4240445085742979E-2</v>
      </c>
    </row>
    <row r="37534" spans="1:2" x14ac:dyDescent="0.25">
      <c r="A37534" s="1">
        <v>42793.063888888886</v>
      </c>
      <c r="B37534" s="2">
        <v>-0.21466939862584694</v>
      </c>
    </row>
    <row r="37535" spans="1:2" x14ac:dyDescent="0.25">
      <c r="A37535" s="1">
        <v>42793.064583333333</v>
      </c>
      <c r="B37535" s="2">
        <v>-5.2050575466564624</v>
      </c>
    </row>
    <row r="37536" spans="1:2" x14ac:dyDescent="0.25">
      <c r="A37536" s="1">
        <v>42793.06527777778</v>
      </c>
      <c r="B37536" s="2">
        <v>0.13103588265463864</v>
      </c>
    </row>
    <row r="37537" spans="1:2" x14ac:dyDescent="0.25">
      <c r="A37537" s="1">
        <v>42793.065972222219</v>
      </c>
      <c r="B37537" s="2">
        <v>3.6970686517946887</v>
      </c>
    </row>
    <row r="37538" spans="1:2" x14ac:dyDescent="0.25">
      <c r="A37538" s="1">
        <v>42793.066666666666</v>
      </c>
      <c r="B37538" s="2">
        <v>8.0029589276770512</v>
      </c>
    </row>
    <row r="37539" spans="1:2" x14ac:dyDescent="0.25">
      <c r="A37539" s="1">
        <v>42793.067361111112</v>
      </c>
      <c r="B37539" s="2">
        <v>3.3541508880385664</v>
      </c>
    </row>
    <row r="37540" spans="1:2" x14ac:dyDescent="0.25">
      <c r="A37540" s="1">
        <v>42793.068055555559</v>
      </c>
      <c r="B37540" s="2">
        <v>20.764225070827525</v>
      </c>
    </row>
    <row r="37541" spans="1:2" x14ac:dyDescent="0.25">
      <c r="A37541" s="1">
        <v>42793.068749999999</v>
      </c>
      <c r="B37541" s="2">
        <v>17.003720623785437</v>
      </c>
    </row>
    <row r="37542" spans="1:2" x14ac:dyDescent="0.25">
      <c r="A37542" s="1">
        <v>42793.069444444445</v>
      </c>
      <c r="B37542" s="2">
        <v>13.211785389952517</v>
      </c>
    </row>
    <row r="37543" spans="1:2" x14ac:dyDescent="0.25">
      <c r="A37543" s="1">
        <v>42793.070138888892</v>
      </c>
      <c r="B37543" s="2">
        <v>18.99847738911388</v>
      </c>
    </row>
    <row r="37544" spans="1:2" x14ac:dyDescent="0.25">
      <c r="A37544" s="1">
        <v>42793.070833333331</v>
      </c>
      <c r="B37544" s="2">
        <v>34.863056990002953</v>
      </c>
    </row>
    <row r="37545" spans="1:2" x14ac:dyDescent="0.25">
      <c r="A37545" s="1">
        <v>42793.071527777778</v>
      </c>
      <c r="B37545" s="2">
        <v>23.492630119441795</v>
      </c>
    </row>
    <row r="37546" spans="1:2" x14ac:dyDescent="0.25">
      <c r="A37546" s="1">
        <v>42793.072222222225</v>
      </c>
      <c r="B37546" s="2">
        <v>2.0468197846258893</v>
      </c>
    </row>
    <row r="37547" spans="1:2" x14ac:dyDescent="0.25">
      <c r="A37547" s="1">
        <v>42793.072916666664</v>
      </c>
      <c r="B37547" s="2">
        <v>23.446163079989976</v>
      </c>
    </row>
    <row r="37548" spans="1:2" x14ac:dyDescent="0.25">
      <c r="A37548" s="1">
        <v>42793.073611111111</v>
      </c>
      <c r="B37548" s="2">
        <v>31.773609574461201</v>
      </c>
    </row>
    <row r="37549" spans="1:2" x14ac:dyDescent="0.25">
      <c r="A37549" s="1">
        <v>42793.074305555558</v>
      </c>
      <c r="B37549" s="2">
        <v>35.076174675480189</v>
      </c>
    </row>
    <row r="37550" spans="1:2" x14ac:dyDescent="0.25">
      <c r="A37550" s="1">
        <v>42793.074999999997</v>
      </c>
      <c r="B37550" s="2">
        <v>30.787266208627262</v>
      </c>
    </row>
    <row r="37551" spans="1:2" x14ac:dyDescent="0.25">
      <c r="A37551" s="1">
        <v>42793.075694444444</v>
      </c>
      <c r="B37551" s="2">
        <v>44.181449474401113</v>
      </c>
    </row>
    <row r="37552" spans="1:2" x14ac:dyDescent="0.25">
      <c r="A37552" s="1">
        <v>42793.076388888891</v>
      </c>
      <c r="B37552" s="2">
        <v>37.239287412028837</v>
      </c>
    </row>
    <row r="37553" spans="1:2" x14ac:dyDescent="0.25">
      <c r="A37553" s="1">
        <v>42793.07708333333</v>
      </c>
      <c r="B37553" s="2">
        <v>21.113032974073576</v>
      </c>
    </row>
    <row r="37554" spans="1:2" x14ac:dyDescent="0.25">
      <c r="A37554" s="1">
        <v>42793.077777777777</v>
      </c>
      <c r="B37554" s="2">
        <v>19.405423192560072</v>
      </c>
    </row>
    <row r="37555" spans="1:2" x14ac:dyDescent="0.25">
      <c r="A37555" s="1">
        <v>42793.078472222223</v>
      </c>
      <c r="B37555" s="2">
        <v>26.32535505625177</v>
      </c>
    </row>
    <row r="37556" spans="1:2" x14ac:dyDescent="0.25">
      <c r="A37556" s="1">
        <v>42793.07916666667</v>
      </c>
      <c r="B37556" s="2">
        <v>40.044261866938903</v>
      </c>
    </row>
    <row r="37557" spans="1:2" x14ac:dyDescent="0.25">
      <c r="A37557" s="1">
        <v>42793.079861111109</v>
      </c>
      <c r="B37557" s="2">
        <v>33.562763489302597</v>
      </c>
    </row>
    <row r="37558" spans="1:2" x14ac:dyDescent="0.25">
      <c r="A37558" s="1">
        <v>42793.080555555556</v>
      </c>
      <c r="B37558" s="2">
        <v>25.160330604022601</v>
      </c>
    </row>
    <row r="37559" spans="1:2" x14ac:dyDescent="0.25">
      <c r="A37559" s="1">
        <v>42793.081250000003</v>
      </c>
      <c r="B37559" s="2">
        <v>33.993178140754509</v>
      </c>
    </row>
    <row r="37560" spans="1:2" x14ac:dyDescent="0.25">
      <c r="A37560" s="1">
        <v>42793.081944444442</v>
      </c>
      <c r="B37560" s="2">
        <v>30.016591370701402</v>
      </c>
    </row>
    <row r="37561" spans="1:2" x14ac:dyDescent="0.25">
      <c r="A37561" s="1">
        <v>42793.082638888889</v>
      </c>
      <c r="B37561" s="2">
        <v>20.79394219909106</v>
      </c>
    </row>
    <row r="37562" spans="1:2" x14ac:dyDescent="0.25">
      <c r="A37562" s="1">
        <v>42793.083333333336</v>
      </c>
      <c r="B37562" s="2">
        <v>23.610271300321134</v>
      </c>
    </row>
    <row r="37563" spans="1:2" x14ac:dyDescent="0.25">
      <c r="A37563" s="1">
        <v>42793.084027777775</v>
      </c>
      <c r="B37563" s="2">
        <v>34.987160063694077</v>
      </c>
    </row>
    <row r="37564" spans="1:2" x14ac:dyDescent="0.25">
      <c r="A37564" s="1">
        <v>42793.084722222222</v>
      </c>
      <c r="B37564" s="2">
        <v>43.823233233454324</v>
      </c>
    </row>
    <row r="37565" spans="1:2" x14ac:dyDescent="0.25">
      <c r="A37565" s="1">
        <v>42793.085416666669</v>
      </c>
      <c r="B37565" s="2">
        <v>33.86149674557285</v>
      </c>
    </row>
    <row r="37566" spans="1:2" x14ac:dyDescent="0.25">
      <c r="A37566" s="1">
        <v>42793.086111111108</v>
      </c>
      <c r="B37566" s="2">
        <v>40.119462235063352</v>
      </c>
    </row>
    <row r="37567" spans="1:2" x14ac:dyDescent="0.25">
      <c r="A37567" s="1">
        <v>42793.086805555555</v>
      </c>
      <c r="B37567" s="2">
        <v>48.926787158228883</v>
      </c>
    </row>
    <row r="37568" spans="1:2" x14ac:dyDescent="0.25">
      <c r="A37568" s="1">
        <v>42793.087500000001</v>
      </c>
      <c r="B37568" s="2">
        <v>36.912094987358188</v>
      </c>
    </row>
    <row r="37569" spans="1:2" x14ac:dyDescent="0.25">
      <c r="A37569" s="1">
        <v>42793.088194444441</v>
      </c>
      <c r="B37569" s="2">
        <v>31.477433619704485</v>
      </c>
    </row>
    <row r="37570" spans="1:2" x14ac:dyDescent="0.25">
      <c r="A37570" s="1">
        <v>42793.088888888888</v>
      </c>
      <c r="B37570" s="2">
        <v>31.14291347543476</v>
      </c>
    </row>
    <row r="37571" spans="1:2" x14ac:dyDescent="0.25">
      <c r="A37571" s="1">
        <v>42793.089583333334</v>
      </c>
      <c r="B37571" s="2">
        <v>32.886443086662133</v>
      </c>
    </row>
    <row r="37572" spans="1:2" x14ac:dyDescent="0.25">
      <c r="A37572" s="1">
        <v>42793.090277777781</v>
      </c>
      <c r="B37572" s="2">
        <v>30.573440882673214</v>
      </c>
    </row>
    <row r="37573" spans="1:2" x14ac:dyDescent="0.25">
      <c r="A37573" s="1">
        <v>42793.09097222222</v>
      </c>
      <c r="B37573" s="2">
        <v>22.388888732743361</v>
      </c>
    </row>
    <row r="37574" spans="1:2" x14ac:dyDescent="0.25">
      <c r="A37574" s="1">
        <v>42793.091666666667</v>
      </c>
      <c r="B37574" s="2">
        <v>23.929674016234639</v>
      </c>
    </row>
    <row r="37575" spans="1:2" x14ac:dyDescent="0.25">
      <c r="A37575" s="1">
        <v>42793.092361111114</v>
      </c>
      <c r="B37575" s="2">
        <v>29.300614044921772</v>
      </c>
    </row>
    <row r="37576" spans="1:2" x14ac:dyDescent="0.25">
      <c r="A37576" s="1">
        <v>42793.093055555553</v>
      </c>
      <c r="B37576" s="2">
        <v>27.486380829188178</v>
      </c>
    </row>
    <row r="37577" spans="1:2" x14ac:dyDescent="0.25">
      <c r="A37577" s="1">
        <v>42793.09375</v>
      </c>
      <c r="B37577" s="2">
        <v>12.643027076492096</v>
      </c>
    </row>
    <row r="37578" spans="1:2" x14ac:dyDescent="0.25">
      <c r="A37578" s="1">
        <v>42793.094444444447</v>
      </c>
      <c r="B37578" s="2">
        <v>16.82163701079941</v>
      </c>
    </row>
    <row r="37579" spans="1:2" x14ac:dyDescent="0.25">
      <c r="A37579" s="1">
        <v>42793.095138888886</v>
      </c>
      <c r="B37579" s="2">
        <v>20.971851722349918</v>
      </c>
    </row>
    <row r="37580" spans="1:2" x14ac:dyDescent="0.25">
      <c r="A37580" s="1">
        <v>42793.095833333333</v>
      </c>
      <c r="B37580" s="2">
        <v>13.568900488309737</v>
      </c>
    </row>
    <row r="37581" spans="1:2" x14ac:dyDescent="0.25">
      <c r="A37581" s="1">
        <v>42793.09652777778</v>
      </c>
      <c r="B37581" s="2">
        <v>2.7112802345941116</v>
      </c>
    </row>
    <row r="37582" spans="1:2" x14ac:dyDescent="0.25">
      <c r="A37582" s="1">
        <v>42793.097222222219</v>
      </c>
      <c r="B37582" s="2">
        <v>-0.77904454620923691</v>
      </c>
    </row>
    <row r="37583" spans="1:2" x14ac:dyDescent="0.25">
      <c r="A37583" s="1">
        <v>42793.097916666666</v>
      </c>
      <c r="B37583" s="2">
        <v>-2.9747040566614791</v>
      </c>
    </row>
    <row r="37584" spans="1:2" x14ac:dyDescent="0.25">
      <c r="A37584" s="1">
        <v>42793.098611111112</v>
      </c>
      <c r="B37584" s="2">
        <v>-2.9643158939511824</v>
      </c>
    </row>
    <row r="37585" spans="1:2" x14ac:dyDescent="0.25">
      <c r="A37585" s="1">
        <v>42793.099305555559</v>
      </c>
      <c r="B37585" s="2">
        <v>-10.837994987410882</v>
      </c>
    </row>
    <row r="37586" spans="1:2" x14ac:dyDescent="0.25">
      <c r="A37586" s="1">
        <v>42793.1</v>
      </c>
      <c r="B37586" s="2">
        <v>-9.462766740915443</v>
      </c>
    </row>
    <row r="37587" spans="1:2" x14ac:dyDescent="0.25">
      <c r="A37587" s="1">
        <v>42793.100694444445</v>
      </c>
      <c r="B37587" s="2">
        <v>-11.17203447217859</v>
      </c>
    </row>
    <row r="37588" spans="1:2" x14ac:dyDescent="0.25">
      <c r="A37588" s="1">
        <v>42793.101388888892</v>
      </c>
      <c r="B37588" s="2">
        <v>-15.455616452145234</v>
      </c>
    </row>
    <row r="37589" spans="1:2" x14ac:dyDescent="0.25">
      <c r="A37589" s="1">
        <v>42793.102083333331</v>
      </c>
      <c r="B37589" s="2">
        <v>-12.553001023016016</v>
      </c>
    </row>
    <row r="37590" spans="1:2" x14ac:dyDescent="0.25">
      <c r="A37590" s="1">
        <v>42793.102777777778</v>
      </c>
      <c r="B37590" s="2">
        <v>-7.7737971888845401</v>
      </c>
    </row>
    <row r="37591" spans="1:2" x14ac:dyDescent="0.25">
      <c r="A37591" s="1">
        <v>42793.103472222225</v>
      </c>
      <c r="B37591" s="2">
        <v>-9.0117355655301559</v>
      </c>
    </row>
    <row r="37592" spans="1:2" x14ac:dyDescent="0.25">
      <c r="A37592" s="1">
        <v>42793.104166666664</v>
      </c>
      <c r="B37592" s="2">
        <v>-4.9281207246967824</v>
      </c>
    </row>
    <row r="37593" spans="1:2" x14ac:dyDescent="0.25">
      <c r="A37593" s="1">
        <v>42793.104861111111</v>
      </c>
      <c r="B37593" s="2">
        <v>-0.67704416725512906</v>
      </c>
    </row>
    <row r="37594" spans="1:2" x14ac:dyDescent="0.25">
      <c r="A37594" s="1">
        <v>42793.105555555558</v>
      </c>
      <c r="B37594" s="2">
        <v>0.53400440922608439</v>
      </c>
    </row>
    <row r="37595" spans="1:2" x14ac:dyDescent="0.25">
      <c r="A37595" s="1">
        <v>42793.106249999997</v>
      </c>
      <c r="B37595" s="2">
        <v>-0.25031038287173335</v>
      </c>
    </row>
    <row r="37596" spans="1:2" x14ac:dyDescent="0.25">
      <c r="A37596" s="1">
        <v>42793.106944444444</v>
      </c>
      <c r="B37596" s="2">
        <v>7.596354669010422</v>
      </c>
    </row>
    <row r="37597" spans="1:2" x14ac:dyDescent="0.25">
      <c r="A37597" s="1">
        <v>42793.107638888891</v>
      </c>
      <c r="B37597" s="2">
        <v>4.0754825490158204</v>
      </c>
    </row>
    <row r="37598" spans="1:2" x14ac:dyDescent="0.25">
      <c r="A37598" s="1">
        <v>42793.10833333333</v>
      </c>
      <c r="B37598" s="2">
        <v>0.93113996068326133</v>
      </c>
    </row>
    <row r="37599" spans="1:2" x14ac:dyDescent="0.25">
      <c r="A37599" s="1">
        <v>42793.109027777777</v>
      </c>
      <c r="B37599" s="2">
        <v>1.5180275676180222</v>
      </c>
    </row>
    <row r="37600" spans="1:2" x14ac:dyDescent="0.25">
      <c r="A37600" s="1">
        <v>42793.109722222223</v>
      </c>
      <c r="B37600" s="2">
        <v>-1.6702726564505914</v>
      </c>
    </row>
    <row r="37601" spans="1:2" x14ac:dyDescent="0.25">
      <c r="A37601" s="1">
        <v>42793.11041666667</v>
      </c>
      <c r="B37601" s="2">
        <v>2.6115460004376172</v>
      </c>
    </row>
    <row r="37602" spans="1:2" x14ac:dyDescent="0.25">
      <c r="A37602" s="1">
        <v>42793.111111111109</v>
      </c>
      <c r="B37602" s="2">
        <v>6.3254088197029583</v>
      </c>
    </row>
    <row r="37603" spans="1:2" x14ac:dyDescent="0.25">
      <c r="A37603" s="1">
        <v>42793.111805555556</v>
      </c>
      <c r="B37603" s="2">
        <v>14.01807726866779</v>
      </c>
    </row>
    <row r="37604" spans="1:2" x14ac:dyDescent="0.25">
      <c r="A37604" s="1">
        <v>42793.112500000003</v>
      </c>
      <c r="B37604" s="2">
        <v>3.0213328565354458</v>
      </c>
    </row>
    <row r="37605" spans="1:2" x14ac:dyDescent="0.25">
      <c r="A37605" s="1">
        <v>42793.113194444442</v>
      </c>
      <c r="B37605" s="2">
        <v>5.0465394708715996</v>
      </c>
    </row>
    <row r="37606" spans="1:2" x14ac:dyDescent="0.25">
      <c r="A37606" s="1">
        <v>42793.113888888889</v>
      </c>
      <c r="B37606" s="2">
        <v>10.407221645168223</v>
      </c>
    </row>
    <row r="37607" spans="1:2" x14ac:dyDescent="0.25">
      <c r="A37607" s="1">
        <v>42793.114583333336</v>
      </c>
      <c r="B37607" s="2">
        <v>3.0825218169794728</v>
      </c>
    </row>
    <row r="37608" spans="1:2" x14ac:dyDescent="0.25">
      <c r="A37608" s="1">
        <v>42793.115277777775</v>
      </c>
      <c r="B37608" s="2">
        <v>1.8775114010379184</v>
      </c>
    </row>
    <row r="37609" spans="1:2" x14ac:dyDescent="0.25">
      <c r="A37609" s="1">
        <v>42793.115972222222</v>
      </c>
      <c r="B37609" s="2">
        <v>4.5400840461157106</v>
      </c>
    </row>
    <row r="37610" spans="1:2" x14ac:dyDescent="0.25">
      <c r="A37610" s="1">
        <v>42793.116666666669</v>
      </c>
      <c r="B37610" s="2">
        <v>7.2094170288464134</v>
      </c>
    </row>
    <row r="37611" spans="1:2" x14ac:dyDescent="0.25">
      <c r="A37611" s="1">
        <v>42793.117361111108</v>
      </c>
      <c r="B37611" s="2">
        <v>10.510289577800238</v>
      </c>
    </row>
    <row r="37612" spans="1:2" x14ac:dyDescent="0.25">
      <c r="A37612" s="1">
        <v>42793.118055555555</v>
      </c>
      <c r="B37612" s="2">
        <v>10.057659909785919</v>
      </c>
    </row>
    <row r="37613" spans="1:2" x14ac:dyDescent="0.25">
      <c r="A37613" s="1">
        <v>42793.118750000001</v>
      </c>
      <c r="B37613" s="2">
        <v>-0.87406779944431034</v>
      </c>
    </row>
    <row r="37614" spans="1:2" x14ac:dyDescent="0.25">
      <c r="A37614" s="1">
        <v>42793.119444444441</v>
      </c>
      <c r="B37614" s="2">
        <v>0.92003959009113412</v>
      </c>
    </row>
    <row r="37615" spans="1:2" x14ac:dyDescent="0.25">
      <c r="A37615" s="1">
        <v>42793.120138888888</v>
      </c>
      <c r="B37615" s="2">
        <v>1.8061619044902424</v>
      </c>
    </row>
    <row r="37616" spans="1:2" x14ac:dyDescent="0.25">
      <c r="A37616" s="1">
        <v>42793.120833333334</v>
      </c>
      <c r="B37616" s="2">
        <v>4.2810718198258355</v>
      </c>
    </row>
    <row r="37617" spans="1:2" x14ac:dyDescent="0.25">
      <c r="A37617" s="1">
        <v>42793.121527777781</v>
      </c>
      <c r="B37617" s="2">
        <v>0.72619981823566682</v>
      </c>
    </row>
    <row r="37618" spans="1:2" x14ac:dyDescent="0.25">
      <c r="A37618" s="1">
        <v>42793.12222222222</v>
      </c>
      <c r="B37618" s="2">
        <v>10.909637283413515</v>
      </c>
    </row>
    <row r="37619" spans="1:2" x14ac:dyDescent="0.25">
      <c r="A37619" s="1">
        <v>42793.122916666667</v>
      </c>
      <c r="B37619" s="2">
        <v>8.0795796098672632</v>
      </c>
    </row>
    <row r="37620" spans="1:2" x14ac:dyDescent="0.25">
      <c r="A37620" s="1">
        <v>42793.123611111114</v>
      </c>
      <c r="B37620" s="2">
        <v>8.9018314426532008</v>
      </c>
    </row>
    <row r="37621" spans="1:2" x14ac:dyDescent="0.25">
      <c r="A37621" s="1">
        <v>42793.124305555553</v>
      </c>
      <c r="B37621" s="2">
        <v>10.954937698275899</v>
      </c>
    </row>
    <row r="37622" spans="1:2" x14ac:dyDescent="0.25">
      <c r="A37622" s="1">
        <v>42793.125</v>
      </c>
      <c r="B37622" s="2">
        <v>3.0054683869074021</v>
      </c>
    </row>
    <row r="37623" spans="1:2" x14ac:dyDescent="0.25">
      <c r="A37623" s="1">
        <v>42793.125694444447</v>
      </c>
      <c r="B37623" s="2">
        <v>0.74417398062165985</v>
      </c>
    </row>
    <row r="37624" spans="1:2" x14ac:dyDescent="0.25">
      <c r="A37624" s="1">
        <v>42793.126388888886</v>
      </c>
      <c r="B37624" s="2">
        <v>-1.1756843515371049</v>
      </c>
    </row>
    <row r="37625" spans="1:2" x14ac:dyDescent="0.25">
      <c r="A37625" s="1">
        <v>42793.127083333333</v>
      </c>
      <c r="B37625" s="2">
        <v>0.42003590497091259</v>
      </c>
    </row>
    <row r="37626" spans="1:2" x14ac:dyDescent="0.25">
      <c r="A37626" s="1">
        <v>42793.12777777778</v>
      </c>
      <c r="B37626" s="2">
        <v>-4.0885962389011787</v>
      </c>
    </row>
    <row r="37627" spans="1:2" x14ac:dyDescent="0.25">
      <c r="A37627" s="1">
        <v>42793.128472222219</v>
      </c>
      <c r="B37627" s="2">
        <v>-9.2851585063937812</v>
      </c>
    </row>
    <row r="37628" spans="1:2" x14ac:dyDescent="0.25">
      <c r="A37628" s="1">
        <v>42793.129166666666</v>
      </c>
      <c r="B37628" s="2">
        <v>-0.18095780039050927</v>
      </c>
    </row>
    <row r="37629" spans="1:2" x14ac:dyDescent="0.25">
      <c r="A37629" s="1">
        <v>42793.129861111112</v>
      </c>
      <c r="B37629" s="2">
        <v>0.30049367633667617</v>
      </c>
    </row>
    <row r="37630" spans="1:2" x14ac:dyDescent="0.25">
      <c r="A37630" s="1">
        <v>42793.130555555559</v>
      </c>
      <c r="B37630" s="2">
        <v>-0.71551110015037311</v>
      </c>
    </row>
    <row r="37631" spans="1:2" x14ac:dyDescent="0.25">
      <c r="A37631" s="1">
        <v>42793.131249999999</v>
      </c>
      <c r="B37631" s="2">
        <v>-3.3735009684654265</v>
      </c>
    </row>
    <row r="37632" spans="1:2" x14ac:dyDescent="0.25">
      <c r="A37632" s="1">
        <v>42793.131944444445</v>
      </c>
      <c r="B37632" s="2">
        <v>1.3714382375309166</v>
      </c>
    </row>
    <row r="37633" spans="1:2" x14ac:dyDescent="0.25">
      <c r="A37633" s="1">
        <v>42793.132638888892</v>
      </c>
      <c r="B37633" s="2">
        <v>-1.1123254377705356</v>
      </c>
    </row>
    <row r="37634" spans="1:2" x14ac:dyDescent="0.25">
      <c r="A37634" s="1">
        <v>42793.133333333331</v>
      </c>
      <c r="B37634" s="2">
        <v>-6.367710483893946</v>
      </c>
    </row>
    <row r="37635" spans="1:2" x14ac:dyDescent="0.25">
      <c r="A37635" s="1">
        <v>42793.134027777778</v>
      </c>
      <c r="B37635" s="2">
        <v>-17.782403966203855</v>
      </c>
    </row>
    <row r="37636" spans="1:2" x14ac:dyDescent="0.25">
      <c r="A37636" s="1">
        <v>42793.134722222225</v>
      </c>
      <c r="B37636" s="2">
        <v>-21.596146966788123</v>
      </c>
    </row>
    <row r="37637" spans="1:2" x14ac:dyDescent="0.25">
      <c r="A37637" s="1">
        <v>42793.135416666664</v>
      </c>
      <c r="B37637" s="2">
        <v>-10.969049523685438</v>
      </c>
    </row>
    <row r="37638" spans="1:2" x14ac:dyDescent="0.25">
      <c r="A37638" s="1">
        <v>42793.136111111111</v>
      </c>
      <c r="B37638" s="2">
        <v>-19.72007541654942</v>
      </c>
    </row>
    <row r="37639" spans="1:2" x14ac:dyDescent="0.25">
      <c r="A37639" s="1">
        <v>42793.136805555558</v>
      </c>
      <c r="B37639" s="2">
        <v>-16.057510379410814</v>
      </c>
    </row>
    <row r="37640" spans="1:2" x14ac:dyDescent="0.25">
      <c r="A37640" s="1">
        <v>42793.137499999997</v>
      </c>
      <c r="B37640" s="2">
        <v>-16.43502005711586</v>
      </c>
    </row>
    <row r="37641" spans="1:2" x14ac:dyDescent="0.25">
      <c r="A37641" s="1">
        <v>42793.138194444444</v>
      </c>
      <c r="B37641" s="2">
        <v>-11.931788722147273</v>
      </c>
    </row>
    <row r="37642" spans="1:2" x14ac:dyDescent="0.25">
      <c r="A37642" s="1">
        <v>42793.138888888891</v>
      </c>
      <c r="B37642" s="2">
        <v>-19.396688120054993</v>
      </c>
    </row>
    <row r="37643" spans="1:2" x14ac:dyDescent="0.25">
      <c r="A37643" s="1">
        <v>42793.13958333333</v>
      </c>
      <c r="B37643" s="2">
        <v>-26.559015064291696</v>
      </c>
    </row>
    <row r="37644" spans="1:2" x14ac:dyDescent="0.25">
      <c r="A37644" s="1">
        <v>42793.140277777777</v>
      </c>
      <c r="B37644" s="2">
        <v>-33.414434986652729</v>
      </c>
    </row>
    <row r="37645" spans="1:2" x14ac:dyDescent="0.25">
      <c r="A37645" s="1">
        <v>42793.140972222223</v>
      </c>
      <c r="B37645" s="2">
        <v>-71.91086114694869</v>
      </c>
    </row>
    <row r="37646" spans="1:2" x14ac:dyDescent="0.25">
      <c r="A37646" s="1">
        <v>42793.14166666667</v>
      </c>
      <c r="B37646" s="2">
        <v>-71.874789569166992</v>
      </c>
    </row>
    <row r="37647" spans="1:2" x14ac:dyDescent="0.25">
      <c r="A37647" s="1">
        <v>42793.142361111109</v>
      </c>
      <c r="B37647" s="2">
        <v>-60.625885954008361</v>
      </c>
    </row>
    <row r="37648" spans="1:2" x14ac:dyDescent="0.25">
      <c r="A37648" s="1">
        <v>42793.143055555556</v>
      </c>
      <c r="B37648" s="2">
        <v>-46.551876781061097</v>
      </c>
    </row>
    <row r="37649" spans="1:2" x14ac:dyDescent="0.25">
      <c r="A37649" s="1">
        <v>42793.143750000003</v>
      </c>
      <c r="B37649" s="2">
        <v>-49.964464202073096</v>
      </c>
    </row>
    <row r="37650" spans="1:2" x14ac:dyDescent="0.25">
      <c r="A37650" s="1">
        <v>42793.144444444442</v>
      </c>
      <c r="B37650" s="2">
        <v>-46.594375701045891</v>
      </c>
    </row>
    <row r="37651" spans="1:2" x14ac:dyDescent="0.25">
      <c r="A37651" s="1">
        <v>42793.145138888889</v>
      </c>
      <c r="B37651" s="2">
        <v>-34.430706368763154</v>
      </c>
    </row>
    <row r="37652" spans="1:2" x14ac:dyDescent="0.25">
      <c r="A37652" s="1">
        <v>42793.145833333336</v>
      </c>
      <c r="B37652" s="2">
        <v>-41.653714069068279</v>
      </c>
    </row>
    <row r="37653" spans="1:2" x14ac:dyDescent="0.25">
      <c r="A37653" s="1">
        <v>42793.146527777775</v>
      </c>
      <c r="B37653" s="2">
        <v>-25.326019511693932</v>
      </c>
    </row>
    <row r="37654" spans="1:2" x14ac:dyDescent="0.25">
      <c r="A37654" s="1">
        <v>42793.147222222222</v>
      </c>
      <c r="B37654" s="2">
        <v>-27.401597385210334</v>
      </c>
    </row>
    <row r="37655" spans="1:2" x14ac:dyDescent="0.25">
      <c r="A37655" s="1">
        <v>42793.147916666669</v>
      </c>
      <c r="B37655" s="2">
        <v>-27.502155609855738</v>
      </c>
    </row>
    <row r="37656" spans="1:2" x14ac:dyDescent="0.25">
      <c r="A37656" s="1">
        <v>42793.148611111108</v>
      </c>
      <c r="B37656" s="2">
        <v>-51.666583088125726</v>
      </c>
    </row>
    <row r="37657" spans="1:2" x14ac:dyDescent="0.25">
      <c r="A37657" s="1">
        <v>42793.149305555555</v>
      </c>
      <c r="B37657" s="2">
        <v>-57.985749165135594</v>
      </c>
    </row>
    <row r="37658" spans="1:2" x14ac:dyDescent="0.25">
      <c r="A37658" s="1">
        <v>42793.15</v>
      </c>
      <c r="B37658" s="2">
        <v>-69.603708246635506</v>
      </c>
    </row>
    <row r="37659" spans="1:2" x14ac:dyDescent="0.25">
      <c r="A37659" s="1">
        <v>42793.150694444441</v>
      </c>
      <c r="B37659" s="2">
        <v>-61.316925256895288</v>
      </c>
    </row>
    <row r="37660" spans="1:2" x14ac:dyDescent="0.25">
      <c r="A37660" s="1">
        <v>42793.151388888888</v>
      </c>
      <c r="B37660" s="2">
        <v>-51.00475155237946</v>
      </c>
    </row>
    <row r="37661" spans="1:2" x14ac:dyDescent="0.25">
      <c r="A37661" s="1">
        <v>42793.152083333334</v>
      </c>
      <c r="B37661" s="2">
        <v>-73.264955547312269</v>
      </c>
    </row>
    <row r="37662" spans="1:2" x14ac:dyDescent="0.25">
      <c r="A37662" s="1">
        <v>42793.152777777781</v>
      </c>
      <c r="B37662" s="2">
        <v>-70.701402939533963</v>
      </c>
    </row>
    <row r="37663" spans="1:2" x14ac:dyDescent="0.25">
      <c r="A37663" s="1">
        <v>42793.15347222222</v>
      </c>
      <c r="B37663" s="2">
        <v>-106.1256472218316</v>
      </c>
    </row>
    <row r="37664" spans="1:2" x14ac:dyDescent="0.25">
      <c r="A37664" s="1">
        <v>42793.154166666667</v>
      </c>
      <c r="B37664" s="2">
        <v>-114.06647021232057</v>
      </c>
    </row>
    <row r="37665" spans="1:2" x14ac:dyDescent="0.25">
      <c r="A37665" s="1">
        <v>42793.154861111114</v>
      </c>
      <c r="B37665" s="2">
        <v>-106.53298860020199</v>
      </c>
    </row>
    <row r="37666" spans="1:2" x14ac:dyDescent="0.25">
      <c r="A37666" s="1">
        <v>42793.155555555553</v>
      </c>
      <c r="B37666" s="2">
        <v>-106.48379515735432</v>
      </c>
    </row>
    <row r="37667" spans="1:2" x14ac:dyDescent="0.25">
      <c r="A37667" s="1">
        <v>42793.15625</v>
      </c>
      <c r="B37667" s="2">
        <v>-96.661019018750324</v>
      </c>
    </row>
    <row r="37668" spans="1:2" x14ac:dyDescent="0.25">
      <c r="A37668" s="1">
        <v>42793.156944444447</v>
      </c>
      <c r="B37668" s="2">
        <v>-101.36587621194388</v>
      </c>
    </row>
    <row r="37669" spans="1:2" x14ac:dyDescent="0.25">
      <c r="A37669" s="1">
        <v>42793.157638888886</v>
      </c>
      <c r="B37669" s="2">
        <v>-104.16195859353175</v>
      </c>
    </row>
    <row r="37670" spans="1:2" x14ac:dyDescent="0.25">
      <c r="A37670" s="1">
        <v>42793.158333333333</v>
      </c>
      <c r="B37670" s="2">
        <v>-115.16491991653844</v>
      </c>
    </row>
    <row r="37671" spans="1:2" x14ac:dyDescent="0.25">
      <c r="A37671" s="1">
        <v>42793.15902777778</v>
      </c>
      <c r="B37671" s="2">
        <v>-116.91012581156683</v>
      </c>
    </row>
    <row r="37672" spans="1:2" x14ac:dyDescent="0.25">
      <c r="A37672" s="1">
        <v>42793.159722222219</v>
      </c>
      <c r="B37672" s="2">
        <v>-115.63391791200459</v>
      </c>
    </row>
    <row r="37673" spans="1:2" x14ac:dyDescent="0.25">
      <c r="A37673" s="1">
        <v>42793.160416666666</v>
      </c>
      <c r="B37673" s="2">
        <v>-138.08704642606511</v>
      </c>
    </row>
    <row r="37674" spans="1:2" x14ac:dyDescent="0.25">
      <c r="A37674" s="1">
        <v>42793.161111111112</v>
      </c>
      <c r="B37674" s="2">
        <v>-152.30567727330103</v>
      </c>
    </row>
    <row r="37675" spans="1:2" x14ac:dyDescent="0.25">
      <c r="A37675" s="1">
        <v>42793.161805555559</v>
      </c>
      <c r="B37675" s="2">
        <v>-145.93661888482359</v>
      </c>
    </row>
    <row r="37676" spans="1:2" x14ac:dyDescent="0.25">
      <c r="A37676" s="1">
        <v>42793.162499999999</v>
      </c>
      <c r="B37676" s="2">
        <v>-147.46130699778442</v>
      </c>
    </row>
    <row r="37677" spans="1:2" x14ac:dyDescent="0.25">
      <c r="A37677" s="1">
        <v>42793.163194444445</v>
      </c>
      <c r="B37677" s="2">
        <v>-144.37139411642372</v>
      </c>
    </row>
    <row r="37678" spans="1:2" x14ac:dyDescent="0.25">
      <c r="A37678" s="1">
        <v>42793.163888888892</v>
      </c>
      <c r="B37678" s="2">
        <v>-138.19607167141899</v>
      </c>
    </row>
    <row r="37679" spans="1:2" x14ac:dyDescent="0.25">
      <c r="A37679" s="1">
        <v>42793.164583333331</v>
      </c>
      <c r="B37679" s="2">
        <v>-136.11049379462298</v>
      </c>
    </row>
    <row r="37680" spans="1:2" x14ac:dyDescent="0.25">
      <c r="A37680" s="1">
        <v>42793.165277777778</v>
      </c>
      <c r="B37680" s="2">
        <v>-129.24301614163949</v>
      </c>
    </row>
    <row r="37681" spans="1:2" x14ac:dyDescent="0.25">
      <c r="A37681" s="1">
        <v>42793.165972222225</v>
      </c>
      <c r="B37681" s="2">
        <v>-100.36808555773459</v>
      </c>
    </row>
    <row r="37682" spans="1:2" x14ac:dyDescent="0.25">
      <c r="A37682" s="1">
        <v>42793.166666666664</v>
      </c>
      <c r="B37682" s="2">
        <v>-66.731687918154051</v>
      </c>
    </row>
    <row r="37683" spans="1:2" x14ac:dyDescent="0.25">
      <c r="A37683" s="1">
        <v>42793.167361111111</v>
      </c>
      <c r="B37683" s="2">
        <v>-45.443997890565271</v>
      </c>
    </row>
    <row r="37684" spans="1:2" x14ac:dyDescent="0.25">
      <c r="A37684" s="1">
        <v>42793.168055555558</v>
      </c>
      <c r="B37684" s="2">
        <v>-36.565636824515728</v>
      </c>
    </row>
    <row r="37685" spans="1:2" x14ac:dyDescent="0.25">
      <c r="A37685" s="1">
        <v>42793.168749999997</v>
      </c>
      <c r="B37685" s="2">
        <v>-30.221693484663653</v>
      </c>
    </row>
    <row r="37686" spans="1:2" x14ac:dyDescent="0.25">
      <c r="A37686" s="1">
        <v>42793.169444444444</v>
      </c>
      <c r="B37686" s="2">
        <v>-20.847236395188762</v>
      </c>
    </row>
    <row r="37687" spans="1:2" x14ac:dyDescent="0.25">
      <c r="A37687" s="1">
        <v>42793.170138888891</v>
      </c>
      <c r="B37687" s="2">
        <v>-13.09890628187665</v>
      </c>
    </row>
    <row r="37688" spans="1:2" x14ac:dyDescent="0.25">
      <c r="A37688" s="1">
        <v>42793.17083333333</v>
      </c>
      <c r="B37688" s="2">
        <v>-10.802551663823154</v>
      </c>
    </row>
    <row r="37689" spans="1:2" x14ac:dyDescent="0.25">
      <c r="A37689" s="1">
        <v>42793.171527777777</v>
      </c>
      <c r="B37689" s="2">
        <v>3.0422017363899312</v>
      </c>
    </row>
    <row r="37690" spans="1:2" x14ac:dyDescent="0.25">
      <c r="A37690" s="1">
        <v>42793.172222222223</v>
      </c>
      <c r="B37690" s="2">
        <v>11.424770622966268</v>
      </c>
    </row>
    <row r="37691" spans="1:2" x14ac:dyDescent="0.25">
      <c r="A37691" s="1">
        <v>42793.17291666667</v>
      </c>
      <c r="B37691" s="2">
        <v>14.793270203996993</v>
      </c>
    </row>
    <row r="37692" spans="1:2" x14ac:dyDescent="0.25">
      <c r="A37692" s="1">
        <v>42793.173611111109</v>
      </c>
      <c r="B37692" s="2">
        <v>12.930704792780064</v>
      </c>
    </row>
    <row r="37693" spans="1:2" x14ac:dyDescent="0.25">
      <c r="A37693" s="1">
        <v>42793.174305555556</v>
      </c>
      <c r="B37693" s="2">
        <v>4.9350995083814873</v>
      </c>
    </row>
    <row r="37694" spans="1:2" x14ac:dyDescent="0.25">
      <c r="A37694" s="1">
        <v>42793.175000000003</v>
      </c>
      <c r="B37694" s="2">
        <v>-0.45273815881519114</v>
      </c>
    </row>
    <row r="37695" spans="1:2" x14ac:dyDescent="0.25">
      <c r="A37695" s="1">
        <v>42793.175694444442</v>
      </c>
      <c r="B37695" s="2">
        <v>-6.5934441642408883</v>
      </c>
    </row>
    <row r="37696" spans="1:2" x14ac:dyDescent="0.25">
      <c r="A37696" s="1">
        <v>42793.176388888889</v>
      </c>
      <c r="B37696" s="2">
        <v>-13.064152672296041</v>
      </c>
    </row>
    <row r="37697" spans="1:2" x14ac:dyDescent="0.25">
      <c r="A37697" s="1">
        <v>42793.177083333336</v>
      </c>
      <c r="B37697" s="2">
        <v>-2.5871778871660354</v>
      </c>
    </row>
    <row r="37698" spans="1:2" x14ac:dyDescent="0.25">
      <c r="A37698" s="1">
        <v>42793.177777777775</v>
      </c>
      <c r="B37698" s="2">
        <v>-6.8926429871411532</v>
      </c>
    </row>
    <row r="37699" spans="1:2" x14ac:dyDescent="0.25">
      <c r="A37699" s="1">
        <v>42793.178472222222</v>
      </c>
      <c r="B37699" s="2">
        <v>-10.052768772470881</v>
      </c>
    </row>
    <row r="37700" spans="1:2" x14ac:dyDescent="0.25">
      <c r="A37700" s="1">
        <v>42793.179166666669</v>
      </c>
      <c r="B37700" s="2">
        <v>-24.143922106424483</v>
      </c>
    </row>
    <row r="37701" spans="1:2" x14ac:dyDescent="0.25">
      <c r="A37701" s="1">
        <v>42793.179861111108</v>
      </c>
      <c r="B37701" s="2">
        <v>-37.27050352201671</v>
      </c>
    </row>
    <row r="37702" spans="1:2" x14ac:dyDescent="0.25">
      <c r="A37702" s="1">
        <v>42793.180555555555</v>
      </c>
      <c r="B37702" s="2">
        <v>-51.635551857488466</v>
      </c>
    </row>
    <row r="37703" spans="1:2" x14ac:dyDescent="0.25">
      <c r="A37703" s="1">
        <v>42793.181250000001</v>
      </c>
      <c r="B37703" s="2">
        <v>-22.923394497991346</v>
      </c>
    </row>
    <row r="37704" spans="1:2" x14ac:dyDescent="0.25">
      <c r="A37704" s="1">
        <v>42793.181944444441</v>
      </c>
      <c r="B37704" s="2">
        <v>-30.974713617592837</v>
      </c>
    </row>
    <row r="37705" spans="1:2" x14ac:dyDescent="0.25">
      <c r="A37705" s="1">
        <v>42793.182638888888</v>
      </c>
      <c r="B37705" s="2">
        <v>-31.716788929152244</v>
      </c>
    </row>
    <row r="37706" spans="1:2" x14ac:dyDescent="0.25">
      <c r="A37706" s="1">
        <v>42793.183333333334</v>
      </c>
      <c r="B37706" s="2">
        <v>-34.453811414449106</v>
      </c>
    </row>
    <row r="37707" spans="1:2" x14ac:dyDescent="0.25">
      <c r="A37707" s="1">
        <v>42793.184027777781</v>
      </c>
      <c r="B37707" s="2">
        <v>-45.002555860662447</v>
      </c>
    </row>
    <row r="37708" spans="1:2" x14ac:dyDescent="0.25">
      <c r="A37708" s="1">
        <v>42793.18472222222</v>
      </c>
      <c r="B37708" s="2">
        <v>-66.663818698855664</v>
      </c>
    </row>
    <row r="37709" spans="1:2" x14ac:dyDescent="0.25">
      <c r="A37709" s="1">
        <v>42793.185416666667</v>
      </c>
      <c r="B37709" s="2">
        <v>-85.043792639463206</v>
      </c>
    </row>
    <row r="37710" spans="1:2" x14ac:dyDescent="0.25">
      <c r="A37710" s="1">
        <v>42793.186111111114</v>
      </c>
      <c r="B37710" s="2">
        <v>-101.32945557187583</v>
      </c>
    </row>
    <row r="37711" spans="1:2" x14ac:dyDescent="0.25">
      <c r="A37711" s="1">
        <v>42793.186805555553</v>
      </c>
      <c r="B37711" s="2">
        <v>-109.1679707231815</v>
      </c>
    </row>
    <row r="37712" spans="1:2" x14ac:dyDescent="0.25">
      <c r="A37712" s="1">
        <v>42793.1875</v>
      </c>
      <c r="B37712" s="2">
        <v>-112.26617576331677</v>
      </c>
    </row>
    <row r="37713" spans="1:2" x14ac:dyDescent="0.25">
      <c r="A37713" s="1">
        <v>42793.188194444447</v>
      </c>
      <c r="B37713" s="2">
        <v>-120.52946567672964</v>
      </c>
    </row>
    <row r="37714" spans="1:2" x14ac:dyDescent="0.25">
      <c r="A37714" s="1">
        <v>42793.188888888886</v>
      </c>
      <c r="B37714" s="2">
        <v>-116.30134852520811</v>
      </c>
    </row>
    <row r="37715" spans="1:2" x14ac:dyDescent="0.25">
      <c r="A37715" s="1">
        <v>42793.189583333333</v>
      </c>
      <c r="B37715" s="2">
        <v>-89.529509540835477</v>
      </c>
    </row>
    <row r="37716" spans="1:2" x14ac:dyDescent="0.25">
      <c r="A37716" s="1">
        <v>42793.19027777778</v>
      </c>
      <c r="B37716" s="2">
        <v>-68.875852912961278</v>
      </c>
    </row>
    <row r="37717" spans="1:2" x14ac:dyDescent="0.25">
      <c r="A37717" s="1">
        <v>42793.190972222219</v>
      </c>
      <c r="B37717" s="2">
        <v>-35.369966976024443</v>
      </c>
    </row>
    <row r="37718" spans="1:2" x14ac:dyDescent="0.25">
      <c r="A37718" s="1">
        <v>42793.191666666666</v>
      </c>
      <c r="B37718" s="2">
        <v>-2.2845153424840343</v>
      </c>
    </row>
    <row r="37719" spans="1:2" x14ac:dyDescent="0.25">
      <c r="A37719" s="1">
        <v>42793.192361111112</v>
      </c>
      <c r="B37719" s="2">
        <v>22.735833925577268</v>
      </c>
    </row>
    <row r="37720" spans="1:2" x14ac:dyDescent="0.25">
      <c r="A37720" s="1">
        <v>42793.193055555559</v>
      </c>
      <c r="B37720" s="2">
        <v>36.573651840984532</v>
      </c>
    </row>
    <row r="37721" spans="1:2" x14ac:dyDescent="0.25">
      <c r="A37721" s="1">
        <v>42793.193749999999</v>
      </c>
      <c r="B37721" s="2">
        <v>31.350616185337035</v>
      </c>
    </row>
    <row r="37722" spans="1:2" x14ac:dyDescent="0.25">
      <c r="A37722" s="1">
        <v>42793.194444444445</v>
      </c>
      <c r="B37722" s="2">
        <v>41.33195061356237</v>
      </c>
    </row>
    <row r="37723" spans="1:2" x14ac:dyDescent="0.25">
      <c r="A37723" s="1">
        <v>42793.195138888892</v>
      </c>
      <c r="B37723" s="2">
        <v>11.000649134681831</v>
      </c>
    </row>
    <row r="37724" spans="1:2" x14ac:dyDescent="0.25">
      <c r="A37724" s="1">
        <v>42793.195833333331</v>
      </c>
      <c r="B37724" s="2">
        <v>23.56493217159829</v>
      </c>
    </row>
    <row r="37725" spans="1:2" x14ac:dyDescent="0.25">
      <c r="A37725" s="1">
        <v>42793.196527777778</v>
      </c>
      <c r="B37725" s="2">
        <v>32.631242784676822</v>
      </c>
    </row>
    <row r="37726" spans="1:2" x14ac:dyDescent="0.25">
      <c r="A37726" s="1">
        <v>42793.197222222225</v>
      </c>
      <c r="B37726" s="2">
        <v>29.958309567009564</v>
      </c>
    </row>
    <row r="37727" spans="1:2" x14ac:dyDescent="0.25">
      <c r="A37727" s="1">
        <v>42793.197916666664</v>
      </c>
      <c r="B37727" s="2">
        <v>27.009583600452849</v>
      </c>
    </row>
    <row r="37728" spans="1:2" x14ac:dyDescent="0.25">
      <c r="A37728" s="1">
        <v>42793.198611111111</v>
      </c>
      <c r="B37728" s="2">
        <v>19.897842415287837</v>
      </c>
    </row>
    <row r="37729" spans="1:2" x14ac:dyDescent="0.25">
      <c r="A37729" s="1">
        <v>42793.199305555558</v>
      </c>
      <c r="B37729" s="2">
        <v>12.262824846629519</v>
      </c>
    </row>
    <row r="37730" spans="1:2" x14ac:dyDescent="0.25">
      <c r="A37730" s="1">
        <v>42793.2</v>
      </c>
      <c r="B37730" s="2">
        <v>-0.67762981546693479</v>
      </c>
    </row>
    <row r="37731" spans="1:2" x14ac:dyDescent="0.25">
      <c r="A37731" s="1">
        <v>42793.200694444444</v>
      </c>
      <c r="B37731" s="2">
        <v>-11.12223173850604</v>
      </c>
    </row>
    <row r="37732" spans="1:2" x14ac:dyDescent="0.25">
      <c r="A37732" s="1">
        <v>42793.201388888891</v>
      </c>
      <c r="B37732" s="2">
        <v>-19.585033263449439</v>
      </c>
    </row>
    <row r="37733" spans="1:2" x14ac:dyDescent="0.25">
      <c r="A37733" s="1">
        <v>42793.20208333333</v>
      </c>
      <c r="B37733" s="2">
        <v>-7.591108828575428</v>
      </c>
    </row>
    <row r="37734" spans="1:2" x14ac:dyDescent="0.25">
      <c r="A37734" s="1">
        <v>42793.202777777777</v>
      </c>
      <c r="B37734" s="2">
        <v>-8.6008698244879884</v>
      </c>
    </row>
    <row r="37735" spans="1:2" x14ac:dyDescent="0.25">
      <c r="A37735" s="1">
        <v>42793.203472222223</v>
      </c>
      <c r="B37735" s="2">
        <v>-18.77639347379251</v>
      </c>
    </row>
    <row r="37736" spans="1:2" x14ac:dyDescent="0.25">
      <c r="A37736" s="1">
        <v>42793.20416666667</v>
      </c>
      <c r="B37736" s="2">
        <v>-34.57353107475695</v>
      </c>
    </row>
    <row r="37737" spans="1:2" x14ac:dyDescent="0.25">
      <c r="A37737" s="1">
        <v>42793.204861111109</v>
      </c>
      <c r="B37737" s="2">
        <v>-49.323605717876731</v>
      </c>
    </row>
    <row r="37738" spans="1:2" x14ac:dyDescent="0.25">
      <c r="A37738" s="1">
        <v>42793.205555555556</v>
      </c>
      <c r="B37738" s="2">
        <v>-57.753506815064853</v>
      </c>
    </row>
    <row r="37739" spans="1:2" x14ac:dyDescent="0.25">
      <c r="A37739" s="1">
        <v>42793.206250000003</v>
      </c>
      <c r="B37739" s="2">
        <v>-65.282170050323472</v>
      </c>
    </row>
    <row r="37740" spans="1:2" x14ac:dyDescent="0.25">
      <c r="A37740" s="1">
        <v>42793.206944444442</v>
      </c>
      <c r="B37740" s="2">
        <v>-66.936180236468019</v>
      </c>
    </row>
    <row r="37741" spans="1:2" x14ac:dyDescent="0.25">
      <c r="A37741" s="1">
        <v>42793.207638888889</v>
      </c>
      <c r="B37741" s="2">
        <v>-72.742176182172258</v>
      </c>
    </row>
    <row r="37742" spans="1:2" x14ac:dyDescent="0.25">
      <c r="A37742" s="1">
        <v>42793.208333333336</v>
      </c>
      <c r="B37742" s="2">
        <v>-71.199398115110426</v>
      </c>
    </row>
    <row r="37743" spans="1:2" x14ac:dyDescent="0.25">
      <c r="A37743" s="1">
        <v>42793.209027777775</v>
      </c>
      <c r="B37743" s="2">
        <v>-57.636878529196835</v>
      </c>
    </row>
    <row r="37744" spans="1:2" x14ac:dyDescent="0.25">
      <c r="A37744" s="1">
        <v>42793.209722222222</v>
      </c>
      <c r="B37744" s="2">
        <v>-45.603006683329781</v>
      </c>
    </row>
    <row r="37745" spans="1:2" x14ac:dyDescent="0.25">
      <c r="A37745" s="1">
        <v>42793.210416666669</v>
      </c>
      <c r="B37745" s="2">
        <v>-32.421539526959045</v>
      </c>
    </row>
    <row r="37746" spans="1:2" x14ac:dyDescent="0.25">
      <c r="A37746" s="1">
        <v>42793.211111111108</v>
      </c>
      <c r="B37746" s="2">
        <v>-19.045659780473702</v>
      </c>
    </row>
    <row r="37747" spans="1:2" x14ac:dyDescent="0.25">
      <c r="A37747" s="1">
        <v>42793.211805555555</v>
      </c>
      <c r="B37747" s="2">
        <v>-7.7583123511557153</v>
      </c>
    </row>
    <row r="37748" spans="1:2" x14ac:dyDescent="0.25">
      <c r="A37748" s="1">
        <v>42793.212500000001</v>
      </c>
      <c r="B37748" s="2">
        <v>-1.8649587651045294</v>
      </c>
    </row>
    <row r="37749" spans="1:2" x14ac:dyDescent="0.25">
      <c r="A37749" s="1">
        <v>42793.213194444441</v>
      </c>
      <c r="B37749" s="2">
        <v>-9.6594033518990425</v>
      </c>
    </row>
    <row r="37750" spans="1:2" x14ac:dyDescent="0.25">
      <c r="A37750" s="1">
        <v>42793.213888888888</v>
      </c>
      <c r="B37750" s="2">
        <v>-8.7500484175650239</v>
      </c>
    </row>
    <row r="37751" spans="1:2" x14ac:dyDescent="0.25">
      <c r="A37751" s="1">
        <v>42793.214583333334</v>
      </c>
      <c r="B37751" s="2">
        <v>-3.0512146975224215</v>
      </c>
    </row>
    <row r="37752" spans="1:2" x14ac:dyDescent="0.25">
      <c r="A37752" s="1">
        <v>42793.215277777781</v>
      </c>
      <c r="B37752" s="2">
        <v>-4.4053518552876385</v>
      </c>
    </row>
    <row r="37753" spans="1:2" x14ac:dyDescent="0.25">
      <c r="A37753" s="1">
        <v>42793.21597222222</v>
      </c>
      <c r="B37753" s="2">
        <v>-14.713993848084161</v>
      </c>
    </row>
    <row r="37754" spans="1:2" x14ac:dyDescent="0.25">
      <c r="A37754" s="1">
        <v>42793.216666666667</v>
      </c>
      <c r="B37754" s="2">
        <v>-15.329845501532933</v>
      </c>
    </row>
    <row r="37755" spans="1:2" x14ac:dyDescent="0.25">
      <c r="A37755" s="1">
        <v>42793.217361111114</v>
      </c>
      <c r="B37755" s="2">
        <v>-10.077241395576857</v>
      </c>
    </row>
    <row r="37756" spans="1:2" x14ac:dyDescent="0.25">
      <c r="A37756" s="1">
        <v>42793.218055555553</v>
      </c>
      <c r="B37756" s="2">
        <v>-7.8273824340508629</v>
      </c>
    </row>
    <row r="37757" spans="1:2" x14ac:dyDescent="0.25">
      <c r="A37757" s="1">
        <v>42793.21875</v>
      </c>
      <c r="B37757" s="2">
        <v>-12.781840130135727</v>
      </c>
    </row>
    <row r="37758" spans="1:2" x14ac:dyDescent="0.25">
      <c r="A37758" s="1">
        <v>42793.219444444447</v>
      </c>
      <c r="B37758" s="2">
        <v>-15.335981974099802</v>
      </c>
    </row>
    <row r="37759" spans="1:2" x14ac:dyDescent="0.25">
      <c r="A37759" s="1">
        <v>42793.220138888886</v>
      </c>
      <c r="B37759" s="2">
        <v>-15.392668072544135</v>
      </c>
    </row>
    <row r="37760" spans="1:2" x14ac:dyDescent="0.25">
      <c r="A37760" s="1">
        <v>42793.220833333333</v>
      </c>
      <c r="B37760" s="2">
        <v>-9.6617084665068731</v>
      </c>
    </row>
    <row r="37761" spans="1:2" x14ac:dyDescent="0.25">
      <c r="A37761" s="1">
        <v>42793.22152777778</v>
      </c>
      <c r="B37761" s="2">
        <v>-9.1318625328926526</v>
      </c>
    </row>
    <row r="37762" spans="1:2" x14ac:dyDescent="0.25">
      <c r="A37762" s="1">
        <v>42793.222222222219</v>
      </c>
      <c r="B37762" s="2">
        <v>-5.2491463513734438</v>
      </c>
    </row>
    <row r="37763" spans="1:2" x14ac:dyDescent="0.25">
      <c r="A37763" s="1">
        <v>42793.222916666666</v>
      </c>
      <c r="B37763" s="2">
        <v>10.80756918520783</v>
      </c>
    </row>
    <row r="37764" spans="1:2" x14ac:dyDescent="0.25">
      <c r="A37764" s="1">
        <v>42793.223611111112</v>
      </c>
      <c r="B37764" s="2">
        <v>11.579556144454788</v>
      </c>
    </row>
    <row r="37765" spans="1:2" x14ac:dyDescent="0.25">
      <c r="A37765" s="1">
        <v>42793.224305555559</v>
      </c>
      <c r="B37765" s="2">
        <v>4.715083886943952</v>
      </c>
    </row>
    <row r="37766" spans="1:2" x14ac:dyDescent="0.25">
      <c r="A37766" s="1">
        <v>42793.224999999999</v>
      </c>
      <c r="B37766" s="2">
        <v>-2.3601687902283932</v>
      </c>
    </row>
    <row r="37767" spans="1:2" x14ac:dyDescent="0.25">
      <c r="A37767" s="1">
        <v>42793.225694444445</v>
      </c>
      <c r="B37767" s="2">
        <v>-10.115517568079911</v>
      </c>
    </row>
    <row r="37768" spans="1:2" x14ac:dyDescent="0.25">
      <c r="A37768" s="1">
        <v>42793.226388888892</v>
      </c>
      <c r="B37768" s="2">
        <v>-21.26443146507469</v>
      </c>
    </row>
    <row r="37769" spans="1:2" x14ac:dyDescent="0.25">
      <c r="A37769" s="1">
        <v>42793.227083333331</v>
      </c>
      <c r="B37769" s="2">
        <v>-34.158299437876849</v>
      </c>
    </row>
    <row r="37770" spans="1:2" x14ac:dyDescent="0.25">
      <c r="A37770" s="1">
        <v>42793.227777777778</v>
      </c>
      <c r="B37770" s="2">
        <v>-12.146898760055773</v>
      </c>
    </row>
    <row r="37771" spans="1:2" x14ac:dyDescent="0.25">
      <c r="A37771" s="1">
        <v>42793.228472222225</v>
      </c>
      <c r="B37771" s="2">
        <v>-2.9326753071916754</v>
      </c>
    </row>
    <row r="37772" spans="1:2" x14ac:dyDescent="0.25">
      <c r="A37772" s="1">
        <v>42793.229166666664</v>
      </c>
      <c r="B37772" s="2">
        <v>6.3161966833450913</v>
      </c>
    </row>
    <row r="37773" spans="1:2" x14ac:dyDescent="0.25">
      <c r="A37773" s="1">
        <v>42793.229861111111</v>
      </c>
      <c r="B37773" s="2">
        <v>10.785724409356286</v>
      </c>
    </row>
    <row r="37774" spans="1:2" x14ac:dyDescent="0.25">
      <c r="A37774" s="1">
        <v>42793.230555555558</v>
      </c>
      <c r="B37774" s="2">
        <v>4.8157630872388832</v>
      </c>
    </row>
    <row r="37775" spans="1:2" x14ac:dyDescent="0.25">
      <c r="A37775" s="1">
        <v>42793.231249999997</v>
      </c>
      <c r="B37775" s="2">
        <v>2.9129872070169465</v>
      </c>
    </row>
    <row r="37776" spans="1:2" x14ac:dyDescent="0.25">
      <c r="A37776" s="1">
        <v>42793.231944444444</v>
      </c>
      <c r="B37776" s="2">
        <v>6.2189107809244888</v>
      </c>
    </row>
    <row r="37777" spans="1:2" x14ac:dyDescent="0.25">
      <c r="A37777" s="1">
        <v>42793.232638888891</v>
      </c>
      <c r="B37777" s="2">
        <v>33.918807471235048</v>
      </c>
    </row>
    <row r="37778" spans="1:2" x14ac:dyDescent="0.25">
      <c r="A37778" s="1">
        <v>42793.23333333333</v>
      </c>
      <c r="B37778" s="2">
        <v>31.559318272209204</v>
      </c>
    </row>
    <row r="37779" spans="1:2" x14ac:dyDescent="0.25">
      <c r="A37779" s="1">
        <v>42793.234027777777</v>
      </c>
      <c r="B37779" s="2">
        <v>24.900304585706909</v>
      </c>
    </row>
    <row r="37780" spans="1:2" x14ac:dyDescent="0.25">
      <c r="A37780" s="1">
        <v>42793.234722222223</v>
      </c>
      <c r="B37780" s="2">
        <v>3.9762166343396528</v>
      </c>
    </row>
    <row r="37781" spans="1:2" x14ac:dyDescent="0.25">
      <c r="A37781" s="1">
        <v>42793.23541666667</v>
      </c>
      <c r="B37781" s="2">
        <v>3.7354548095938904</v>
      </c>
    </row>
    <row r="37782" spans="1:2" x14ac:dyDescent="0.25">
      <c r="A37782" s="1">
        <v>42793.236111111109</v>
      </c>
      <c r="B37782" s="2">
        <v>9.779348386235263</v>
      </c>
    </row>
    <row r="37783" spans="1:2" x14ac:dyDescent="0.25">
      <c r="A37783" s="1">
        <v>42793.236805555556</v>
      </c>
      <c r="B37783" s="2">
        <v>7.1995869658712763</v>
      </c>
    </row>
    <row r="37784" spans="1:2" x14ac:dyDescent="0.25">
      <c r="A37784" s="1">
        <v>42793.237500000003</v>
      </c>
      <c r="B37784" s="2">
        <v>13.906257877593937</v>
      </c>
    </row>
    <row r="37785" spans="1:2" x14ac:dyDescent="0.25">
      <c r="A37785" s="1">
        <v>42793.238194444442</v>
      </c>
      <c r="B37785" s="2">
        <v>20.868116391082488</v>
      </c>
    </row>
    <row r="37786" spans="1:2" x14ac:dyDescent="0.25">
      <c r="A37786" s="1">
        <v>42793.238888888889</v>
      </c>
      <c r="B37786" s="2">
        <v>17.816828000419385</v>
      </c>
    </row>
    <row r="37787" spans="1:2" x14ac:dyDescent="0.25">
      <c r="A37787" s="1">
        <v>42793.239583333336</v>
      </c>
      <c r="B37787" s="2">
        <v>21.576575833579408</v>
      </c>
    </row>
    <row r="37788" spans="1:2" x14ac:dyDescent="0.25">
      <c r="A37788" s="1">
        <v>42793.240277777775</v>
      </c>
      <c r="B37788" s="2">
        <v>22.711719076370841</v>
      </c>
    </row>
    <row r="37789" spans="1:2" x14ac:dyDescent="0.25">
      <c r="A37789" s="1">
        <v>42793.240972222222</v>
      </c>
      <c r="B37789" s="2">
        <v>22.327948604741444</v>
      </c>
    </row>
    <row r="37790" spans="1:2" x14ac:dyDescent="0.25">
      <c r="A37790" s="1">
        <v>42793.241666666669</v>
      </c>
      <c r="B37790" s="2">
        <v>12.473485420953754</v>
      </c>
    </row>
    <row r="37791" spans="1:2" x14ac:dyDescent="0.25">
      <c r="A37791" s="1">
        <v>42793.242361111108</v>
      </c>
      <c r="B37791" s="2">
        <v>13.273991282403586</v>
      </c>
    </row>
    <row r="37792" spans="1:2" x14ac:dyDescent="0.25">
      <c r="A37792" s="1">
        <v>42793.243055555555</v>
      </c>
      <c r="B37792" s="2">
        <v>9.2602456747884094</v>
      </c>
    </row>
    <row r="37793" spans="1:2" x14ac:dyDescent="0.25">
      <c r="A37793" s="1">
        <v>42793.243750000001</v>
      </c>
      <c r="B37793" s="2">
        <v>18.944868215433477</v>
      </c>
    </row>
    <row r="37794" spans="1:2" x14ac:dyDescent="0.25">
      <c r="A37794" s="1">
        <v>42793.244444444441</v>
      </c>
      <c r="B37794" s="2">
        <v>17.221891974963363</v>
      </c>
    </row>
    <row r="37795" spans="1:2" x14ac:dyDescent="0.25">
      <c r="A37795" s="1">
        <v>42793.245138888888</v>
      </c>
      <c r="B37795" s="2">
        <v>19.438290647377531</v>
      </c>
    </row>
    <row r="37796" spans="1:2" x14ac:dyDescent="0.25">
      <c r="A37796" s="1">
        <v>42793.245833333334</v>
      </c>
      <c r="B37796" s="2">
        <v>7.0310608292716399</v>
      </c>
    </row>
    <row r="37797" spans="1:2" x14ac:dyDescent="0.25">
      <c r="A37797" s="1">
        <v>42793.246527777781</v>
      </c>
      <c r="B37797" s="2">
        <v>9.69601697557761</v>
      </c>
    </row>
    <row r="37798" spans="1:2" x14ac:dyDescent="0.25">
      <c r="A37798" s="1">
        <v>42793.24722222222</v>
      </c>
      <c r="B37798" s="2">
        <v>8.9645755275841417</v>
      </c>
    </row>
    <row r="37799" spans="1:2" x14ac:dyDescent="0.25">
      <c r="A37799" s="1">
        <v>42793.247916666667</v>
      </c>
      <c r="B37799" s="2">
        <v>12.808657445132848</v>
      </c>
    </row>
    <row r="37800" spans="1:2" x14ac:dyDescent="0.25">
      <c r="A37800" s="1">
        <v>42793.248611111114</v>
      </c>
      <c r="B37800" s="2">
        <v>14.096599734096284</v>
      </c>
    </row>
    <row r="37801" spans="1:2" x14ac:dyDescent="0.25">
      <c r="A37801" s="1">
        <v>42793.249305555553</v>
      </c>
      <c r="B37801" s="2">
        <v>27.620321203609151</v>
      </c>
    </row>
    <row r="37802" spans="1:2" x14ac:dyDescent="0.25">
      <c r="A37802" s="1">
        <v>42793.25</v>
      </c>
      <c r="B37802" s="2">
        <v>16.026116334747833</v>
      </c>
    </row>
    <row r="37803" spans="1:2" x14ac:dyDescent="0.25">
      <c r="A37803" s="1">
        <v>42793.250694444447</v>
      </c>
      <c r="B37803" s="2">
        <v>60.042708700500469</v>
      </c>
    </row>
    <row r="37804" spans="1:2" x14ac:dyDescent="0.25">
      <c r="A37804" s="1">
        <v>42793.251388888886</v>
      </c>
      <c r="B37804" s="2">
        <v>54.238775161729428</v>
      </c>
    </row>
    <row r="37805" spans="1:2" x14ac:dyDescent="0.25">
      <c r="A37805" s="1">
        <v>42793.252083333333</v>
      </c>
      <c r="B37805" s="2">
        <v>66.118118361608751</v>
      </c>
    </row>
    <row r="37806" spans="1:2" x14ac:dyDescent="0.25">
      <c r="A37806" s="1">
        <v>42793.25277777778</v>
      </c>
      <c r="B37806" s="2">
        <v>58.455140649009266</v>
      </c>
    </row>
    <row r="37807" spans="1:2" x14ac:dyDescent="0.25">
      <c r="A37807" s="1">
        <v>42793.253472222219</v>
      </c>
      <c r="B37807" s="2">
        <v>55.298097485885954</v>
      </c>
    </row>
    <row r="37808" spans="1:2" x14ac:dyDescent="0.25">
      <c r="A37808" s="1">
        <v>42793.254166666666</v>
      </c>
      <c r="B37808" s="2">
        <v>63.872207160831508</v>
      </c>
    </row>
    <row r="37809" spans="1:2" x14ac:dyDescent="0.25">
      <c r="A37809" s="1">
        <v>42793.254861111112</v>
      </c>
      <c r="B37809" s="2">
        <v>86.26091801053262</v>
      </c>
    </row>
    <row r="37810" spans="1:2" x14ac:dyDescent="0.25">
      <c r="A37810" s="1">
        <v>42793.255555555559</v>
      </c>
      <c r="B37810" s="2">
        <v>93.951644402658957</v>
      </c>
    </row>
    <row r="37811" spans="1:2" x14ac:dyDescent="0.25">
      <c r="A37811" s="1">
        <v>42793.256249999999</v>
      </c>
      <c r="B37811" s="2">
        <v>104.87923701937349</v>
      </c>
    </row>
    <row r="37812" spans="1:2" x14ac:dyDescent="0.25">
      <c r="A37812" s="1">
        <v>42793.256944444445</v>
      </c>
      <c r="B37812" s="2">
        <v>119.77572653230746</v>
      </c>
    </row>
    <row r="37813" spans="1:2" x14ac:dyDescent="0.25">
      <c r="A37813" s="1">
        <v>42793.257638888892</v>
      </c>
      <c r="B37813" s="2">
        <v>129.31316092479975</v>
      </c>
    </row>
    <row r="37814" spans="1:2" x14ac:dyDescent="0.25">
      <c r="A37814" s="1">
        <v>42793.258333333331</v>
      </c>
      <c r="B37814" s="2">
        <v>119.16365791726275</v>
      </c>
    </row>
    <row r="37815" spans="1:2" x14ac:dyDescent="0.25">
      <c r="A37815" s="1">
        <v>42793.259027777778</v>
      </c>
      <c r="B37815" s="2">
        <v>121.46306437430903</v>
      </c>
    </row>
    <row r="37816" spans="1:2" x14ac:dyDescent="0.25">
      <c r="A37816" s="1">
        <v>42793.259722222225</v>
      </c>
      <c r="B37816" s="2">
        <v>96.664102933645097</v>
      </c>
    </row>
    <row r="37817" spans="1:2" x14ac:dyDescent="0.25">
      <c r="A37817" s="1">
        <v>42793.260416666664</v>
      </c>
      <c r="B37817" s="2">
        <v>72.920243555934093</v>
      </c>
    </row>
    <row r="37818" spans="1:2" x14ac:dyDescent="0.25">
      <c r="A37818" s="1">
        <v>42793.261111111111</v>
      </c>
      <c r="B37818" s="2">
        <v>48.471428612022038</v>
      </c>
    </row>
    <row r="37819" spans="1:2" x14ac:dyDescent="0.25">
      <c r="A37819" s="1">
        <v>42793.261805555558</v>
      </c>
      <c r="B37819" s="2">
        <v>30.204319061299127</v>
      </c>
    </row>
    <row r="37820" spans="1:2" x14ac:dyDescent="0.25">
      <c r="A37820" s="1">
        <v>42793.262499999997</v>
      </c>
      <c r="B37820" s="2">
        <v>27.873593087746123</v>
      </c>
    </row>
    <row r="37821" spans="1:2" x14ac:dyDescent="0.25">
      <c r="A37821" s="1">
        <v>42793.263194444444</v>
      </c>
      <c r="B37821" s="2">
        <v>14.763025620317785</v>
      </c>
    </row>
    <row r="37822" spans="1:2" x14ac:dyDescent="0.25">
      <c r="A37822" s="1">
        <v>42793.263888888891</v>
      </c>
      <c r="B37822" s="2">
        <v>1.1721193051198498E-2</v>
      </c>
    </row>
    <row r="37823" spans="1:2" x14ac:dyDescent="0.25">
      <c r="A37823" s="1">
        <v>42793.26458333333</v>
      </c>
      <c r="B37823" s="2">
        <v>-9.9309790974754524</v>
      </c>
    </row>
    <row r="37824" spans="1:2" x14ac:dyDescent="0.25">
      <c r="A37824" s="1">
        <v>42793.265277777777</v>
      </c>
      <c r="B37824" s="2">
        <v>-23.258228158170823</v>
      </c>
    </row>
    <row r="37825" spans="1:2" x14ac:dyDescent="0.25">
      <c r="A37825" s="1">
        <v>42793.265972222223</v>
      </c>
      <c r="B37825" s="2">
        <v>-74.10928813700545</v>
      </c>
    </row>
    <row r="37826" spans="1:2" x14ac:dyDescent="0.25">
      <c r="A37826" s="1">
        <v>42793.26666666667</v>
      </c>
      <c r="B37826" s="2">
        <v>-87.200985134001044</v>
      </c>
    </row>
    <row r="37827" spans="1:2" x14ac:dyDescent="0.25">
      <c r="A37827" s="1">
        <v>42793.267361111109</v>
      </c>
      <c r="B37827" s="2">
        <v>-97.692577795633895</v>
      </c>
    </row>
    <row r="37828" spans="1:2" x14ac:dyDescent="0.25">
      <c r="A37828" s="1">
        <v>42793.268055555556</v>
      </c>
      <c r="B37828" s="2">
        <v>-106.56879321017769</v>
      </c>
    </row>
    <row r="37829" spans="1:2" x14ac:dyDescent="0.25">
      <c r="A37829" s="1">
        <v>42793.268750000003</v>
      </c>
      <c r="B37829" s="2">
        <v>-104.59138008521987</v>
      </c>
    </row>
    <row r="37830" spans="1:2" x14ac:dyDescent="0.25">
      <c r="A37830" s="1">
        <v>42793.269444444442</v>
      </c>
      <c r="B37830" s="2">
        <v>-60.56486691219034</v>
      </c>
    </row>
    <row r="37831" spans="1:2" x14ac:dyDescent="0.25">
      <c r="A37831" s="1">
        <v>42793.270138888889</v>
      </c>
      <c r="B37831" s="2">
        <v>-26.809657128750406</v>
      </c>
    </row>
    <row r="37832" spans="1:2" x14ac:dyDescent="0.25">
      <c r="A37832" s="1">
        <v>42793.270833333336</v>
      </c>
      <c r="B37832" s="2">
        <v>-24.822978278611359</v>
      </c>
    </row>
    <row r="37833" spans="1:2" x14ac:dyDescent="0.25">
      <c r="A37833" s="1">
        <v>42793.271527777775</v>
      </c>
      <c r="B37833" s="2">
        <v>-13.60645483667613</v>
      </c>
    </row>
    <row r="37834" spans="1:2" x14ac:dyDescent="0.25">
      <c r="A37834" s="1">
        <v>42793.272222222222</v>
      </c>
      <c r="B37834" s="2">
        <v>-13.922855266122497</v>
      </c>
    </row>
    <row r="37835" spans="1:2" x14ac:dyDescent="0.25">
      <c r="A37835" s="1">
        <v>42793.272916666669</v>
      </c>
      <c r="B37835" s="2">
        <v>0.4753863728401484</v>
      </c>
    </row>
    <row r="37836" spans="1:2" x14ac:dyDescent="0.25">
      <c r="A37836" s="1">
        <v>42793.273611111108</v>
      </c>
      <c r="B37836" s="2">
        <v>19.477699204209785</v>
      </c>
    </row>
    <row r="37837" spans="1:2" x14ac:dyDescent="0.25">
      <c r="A37837" s="1">
        <v>42793.274305555555</v>
      </c>
      <c r="B37837" s="2">
        <v>23.223547243284216</v>
      </c>
    </row>
    <row r="37838" spans="1:2" x14ac:dyDescent="0.25">
      <c r="A37838" s="1">
        <v>42793.275000000001</v>
      </c>
      <c r="B37838" s="2">
        <v>24.439697628687522</v>
      </c>
    </row>
    <row r="37839" spans="1:2" x14ac:dyDescent="0.25">
      <c r="A37839" s="1">
        <v>42793.275694444441</v>
      </c>
      <c r="B37839" s="2">
        <v>30.334120664384681</v>
      </c>
    </row>
    <row r="37840" spans="1:2" x14ac:dyDescent="0.25">
      <c r="A37840" s="1">
        <v>42793.276388888888</v>
      </c>
      <c r="B37840" s="2">
        <v>35.67833047864891</v>
      </c>
    </row>
    <row r="37841" spans="1:2" x14ac:dyDescent="0.25">
      <c r="A37841" s="1">
        <v>42793.277083333334</v>
      </c>
      <c r="B37841" s="2">
        <v>25.290907166967131</v>
      </c>
    </row>
    <row r="37842" spans="1:2" x14ac:dyDescent="0.25">
      <c r="A37842" s="1">
        <v>42793.277777777781</v>
      </c>
      <c r="B37842" s="2">
        <v>26.701871403937307</v>
      </c>
    </row>
    <row r="37843" spans="1:2" x14ac:dyDescent="0.25">
      <c r="A37843" s="1">
        <v>42793.27847222222</v>
      </c>
      <c r="B37843" s="2">
        <v>20.15717840117868</v>
      </c>
    </row>
    <row r="37844" spans="1:2" x14ac:dyDescent="0.25">
      <c r="A37844" s="1">
        <v>42793.279166666667</v>
      </c>
      <c r="B37844" s="2">
        <v>21.998767952818405</v>
      </c>
    </row>
    <row r="37845" spans="1:2" x14ac:dyDescent="0.25">
      <c r="A37845" s="1">
        <v>42793.279861111114</v>
      </c>
      <c r="B37845" s="2">
        <v>29.057929272129453</v>
      </c>
    </row>
    <row r="37846" spans="1:2" x14ac:dyDescent="0.25">
      <c r="A37846" s="1">
        <v>42793.280555555553</v>
      </c>
      <c r="B37846" s="2">
        <v>31.885003303409029</v>
      </c>
    </row>
    <row r="37847" spans="1:2" x14ac:dyDescent="0.25">
      <c r="A37847" s="1">
        <v>42793.28125</v>
      </c>
      <c r="B37847" s="2">
        <v>27.154420216271927</v>
      </c>
    </row>
    <row r="37848" spans="1:2" x14ac:dyDescent="0.25">
      <c r="A37848" s="1">
        <v>42793.281944444447</v>
      </c>
      <c r="B37848" s="2">
        <v>19.716946948167848</v>
      </c>
    </row>
    <row r="37849" spans="1:2" x14ac:dyDescent="0.25">
      <c r="A37849" s="1">
        <v>42793.282638888886</v>
      </c>
      <c r="B37849" s="2">
        <v>20.101939378651149</v>
      </c>
    </row>
    <row r="37850" spans="1:2" x14ac:dyDescent="0.25">
      <c r="A37850" s="1">
        <v>42793.283333333333</v>
      </c>
      <c r="B37850" s="2">
        <v>8.8304954000933016</v>
      </c>
    </row>
    <row r="37851" spans="1:2" x14ac:dyDescent="0.25">
      <c r="A37851" s="1">
        <v>42793.28402777778</v>
      </c>
      <c r="B37851" s="2">
        <v>8.2987424395309066</v>
      </c>
    </row>
    <row r="37852" spans="1:2" x14ac:dyDescent="0.25">
      <c r="A37852" s="1">
        <v>42793.284722222219</v>
      </c>
      <c r="B37852" s="2">
        <v>3.5011508075607707</v>
      </c>
    </row>
    <row r="37853" spans="1:2" x14ac:dyDescent="0.25">
      <c r="A37853" s="1">
        <v>42793.285416666666</v>
      </c>
      <c r="B37853" s="2">
        <v>13.969976821739692</v>
      </c>
    </row>
    <row r="37854" spans="1:2" x14ac:dyDescent="0.25">
      <c r="A37854" s="1">
        <v>42793.286111111112</v>
      </c>
      <c r="B37854" s="2">
        <v>9.4709877043603523</v>
      </c>
    </row>
    <row r="37855" spans="1:2" x14ac:dyDescent="0.25">
      <c r="A37855" s="1">
        <v>42793.286805555559</v>
      </c>
      <c r="B37855" s="2">
        <v>16.882514577656305</v>
      </c>
    </row>
    <row r="37856" spans="1:2" x14ac:dyDescent="0.25">
      <c r="A37856" s="1">
        <v>42793.287499999999</v>
      </c>
      <c r="B37856" s="2">
        <v>21.058056093448251</v>
      </c>
    </row>
    <row r="37857" spans="1:2" x14ac:dyDescent="0.25">
      <c r="A37857" s="1">
        <v>42793.288194444445</v>
      </c>
      <c r="B37857" s="2">
        <v>18.40775284637736</v>
      </c>
    </row>
    <row r="37858" spans="1:2" x14ac:dyDescent="0.25">
      <c r="A37858" s="1">
        <v>42793.288888888892</v>
      </c>
      <c r="B37858" s="2">
        <v>16.710433184224531</v>
      </c>
    </row>
    <row r="37859" spans="1:2" x14ac:dyDescent="0.25">
      <c r="A37859" s="1">
        <v>42793.289583333331</v>
      </c>
      <c r="B37859" s="2">
        <v>10.530135604707175</v>
      </c>
    </row>
    <row r="37860" spans="1:2" x14ac:dyDescent="0.25">
      <c r="A37860" s="1">
        <v>42793.290277777778</v>
      </c>
      <c r="B37860" s="2">
        <v>7.9764306494985551</v>
      </c>
    </row>
    <row r="37861" spans="1:2" x14ac:dyDescent="0.25">
      <c r="A37861" s="1">
        <v>42793.290972222225</v>
      </c>
      <c r="B37861" s="2">
        <v>2.9950837868032978</v>
      </c>
    </row>
    <row r="37862" spans="1:2" x14ac:dyDescent="0.25">
      <c r="A37862" s="1">
        <v>42793.291666666664</v>
      </c>
      <c r="B37862" s="2">
        <v>9.3421136680175554</v>
      </c>
    </row>
    <row r="37863" spans="1:2" x14ac:dyDescent="0.25">
      <c r="A37863" s="1">
        <v>42793.292361111111</v>
      </c>
      <c r="B37863" s="2">
        <v>2.8422606986598113</v>
      </c>
    </row>
    <row r="37864" spans="1:2" x14ac:dyDescent="0.25">
      <c r="A37864" s="1">
        <v>42793.293055555558</v>
      </c>
      <c r="B37864" s="2">
        <v>12.363047133489939</v>
      </c>
    </row>
    <row r="37865" spans="1:2" x14ac:dyDescent="0.25">
      <c r="A37865" s="1">
        <v>42793.293749999997</v>
      </c>
      <c r="B37865" s="2">
        <v>24.479294653345036</v>
      </c>
    </row>
    <row r="37866" spans="1:2" x14ac:dyDescent="0.25">
      <c r="A37866" s="1">
        <v>42793.294444444444</v>
      </c>
      <c r="B37866" s="2">
        <v>31.286863623200041</v>
      </c>
    </row>
    <row r="37867" spans="1:2" x14ac:dyDescent="0.25">
      <c r="A37867" s="1">
        <v>42793.295138888891</v>
      </c>
      <c r="B37867" s="2">
        <v>34.34704676619149</v>
      </c>
    </row>
    <row r="37868" spans="1:2" x14ac:dyDescent="0.25">
      <c r="A37868" s="1">
        <v>42793.29583333333</v>
      </c>
      <c r="B37868" s="2">
        <v>39.182393862605871</v>
      </c>
    </row>
    <row r="37869" spans="1:2" x14ac:dyDescent="0.25">
      <c r="A37869" s="1">
        <v>42793.296527777777</v>
      </c>
      <c r="B37869" s="2">
        <v>41.502897814547275</v>
      </c>
    </row>
    <row r="37870" spans="1:2" x14ac:dyDescent="0.25">
      <c r="A37870" s="1">
        <v>42793.297222222223</v>
      </c>
      <c r="B37870" s="2">
        <v>43.460922086643407</v>
      </c>
    </row>
    <row r="37871" spans="1:2" x14ac:dyDescent="0.25">
      <c r="A37871" s="1">
        <v>42793.29791666667</v>
      </c>
      <c r="B37871" s="2">
        <v>42.832498324138577</v>
      </c>
    </row>
    <row r="37872" spans="1:2" x14ac:dyDescent="0.25">
      <c r="A37872" s="1">
        <v>42793.298611111109</v>
      </c>
      <c r="B37872" s="2">
        <v>40.044794347129937</v>
      </c>
    </row>
    <row r="37873" spans="1:2" x14ac:dyDescent="0.25">
      <c r="A37873" s="1">
        <v>42793.299305555556</v>
      </c>
      <c r="B37873" s="2">
        <v>40.519932185739165</v>
      </c>
    </row>
    <row r="37874" spans="1:2" x14ac:dyDescent="0.25">
      <c r="A37874" s="1">
        <v>42793.3</v>
      </c>
      <c r="B37874" s="2">
        <v>39.033338585222857</v>
      </c>
    </row>
    <row r="37875" spans="1:2" x14ac:dyDescent="0.25">
      <c r="A37875" s="1">
        <v>42793.300694444442</v>
      </c>
      <c r="B37875" s="2">
        <v>43.624147266399326</v>
      </c>
    </row>
    <row r="37876" spans="1:2" x14ac:dyDescent="0.25">
      <c r="A37876" s="1">
        <v>42793.301388888889</v>
      </c>
      <c r="B37876" s="2">
        <v>52.195320309438586</v>
      </c>
    </row>
    <row r="37877" spans="1:2" x14ac:dyDescent="0.25">
      <c r="A37877" s="1">
        <v>42793.302083333336</v>
      </c>
      <c r="B37877" s="2">
        <v>46.696243862365371</v>
      </c>
    </row>
    <row r="37878" spans="1:2" x14ac:dyDescent="0.25">
      <c r="A37878" s="1">
        <v>42793.302777777775</v>
      </c>
      <c r="B37878" s="2">
        <v>44.554459376944578</v>
      </c>
    </row>
    <row r="37879" spans="1:2" x14ac:dyDescent="0.25">
      <c r="A37879" s="1">
        <v>42793.303472222222</v>
      </c>
      <c r="B37879" s="2">
        <v>49.423865206566795</v>
      </c>
    </row>
    <row r="37880" spans="1:2" x14ac:dyDescent="0.25">
      <c r="A37880" s="1">
        <v>42793.304166666669</v>
      </c>
      <c r="B37880" s="2">
        <v>44.717865708414564</v>
      </c>
    </row>
    <row r="37881" spans="1:2" x14ac:dyDescent="0.25">
      <c r="A37881" s="1">
        <v>42793.304861111108</v>
      </c>
      <c r="B37881" s="2">
        <v>42.535001888217813</v>
      </c>
    </row>
    <row r="37882" spans="1:2" x14ac:dyDescent="0.25">
      <c r="A37882" s="1">
        <v>42793.305555555555</v>
      </c>
      <c r="B37882" s="2">
        <v>38.357706995631936</v>
      </c>
    </row>
    <row r="37883" spans="1:2" x14ac:dyDescent="0.25">
      <c r="A37883" s="1">
        <v>42793.306250000001</v>
      </c>
      <c r="B37883" s="2">
        <v>41.405852288193032</v>
      </c>
    </row>
    <row r="37884" spans="1:2" x14ac:dyDescent="0.25">
      <c r="A37884" s="1">
        <v>42793.306944444441</v>
      </c>
      <c r="B37884" s="2">
        <v>38.451085727226264</v>
      </c>
    </row>
    <row r="37885" spans="1:2" x14ac:dyDescent="0.25">
      <c r="A37885" s="1">
        <v>42793.307638888888</v>
      </c>
      <c r="B37885" s="2">
        <v>33.978743948528425</v>
      </c>
    </row>
    <row r="37886" spans="1:2" x14ac:dyDescent="0.25">
      <c r="A37886" s="1">
        <v>42793.308333333334</v>
      </c>
      <c r="B37886" s="2">
        <v>-0.87194630311569199</v>
      </c>
    </row>
    <row r="37887" spans="1:2" x14ac:dyDescent="0.25">
      <c r="A37887" s="1">
        <v>42793.309027777781</v>
      </c>
      <c r="B37887" s="2">
        <v>3.2637442543297461</v>
      </c>
    </row>
    <row r="37888" spans="1:2" x14ac:dyDescent="0.25">
      <c r="A37888" s="1">
        <v>42793.30972222222</v>
      </c>
      <c r="B37888" s="2">
        <v>5.4212276347233761</v>
      </c>
    </row>
    <row r="37889" spans="1:2" x14ac:dyDescent="0.25">
      <c r="A37889" s="1">
        <v>42793.310416666667</v>
      </c>
      <c r="B37889" s="2">
        <v>5.1067023708145518</v>
      </c>
    </row>
    <row r="37890" spans="1:2" x14ac:dyDescent="0.25">
      <c r="A37890" s="1">
        <v>42793.311111111114</v>
      </c>
      <c r="B37890" s="2">
        <v>5.2672168133101271</v>
      </c>
    </row>
    <row r="37891" spans="1:2" x14ac:dyDescent="0.25">
      <c r="A37891" s="1">
        <v>42793.311805555553</v>
      </c>
      <c r="B37891" s="2">
        <v>11.658939587602314</v>
      </c>
    </row>
    <row r="37892" spans="1:2" x14ac:dyDescent="0.25">
      <c r="A37892" s="1">
        <v>42793.3125</v>
      </c>
      <c r="B37892" s="2">
        <v>9.3221638875256758</v>
      </c>
    </row>
    <row r="37893" spans="1:2" x14ac:dyDescent="0.25">
      <c r="A37893" s="1">
        <v>42793.313194444447</v>
      </c>
      <c r="B37893" s="2">
        <v>3.7496028789387008</v>
      </c>
    </row>
    <row r="37894" spans="1:2" x14ac:dyDescent="0.25">
      <c r="A37894" s="1">
        <v>42793.313888888886</v>
      </c>
      <c r="B37894" s="2">
        <v>1.3039595855167136</v>
      </c>
    </row>
    <row r="37895" spans="1:2" x14ac:dyDescent="0.25">
      <c r="A37895" s="1">
        <v>42793.314583333333</v>
      </c>
      <c r="B37895" s="2">
        <v>13.496438375051365</v>
      </c>
    </row>
    <row r="37896" spans="1:2" x14ac:dyDescent="0.25">
      <c r="A37896" s="1">
        <v>42793.31527777778</v>
      </c>
      <c r="B37896" s="2">
        <v>24.275088341848946</v>
      </c>
    </row>
    <row r="37897" spans="1:2" x14ac:dyDescent="0.25">
      <c r="A37897" s="1">
        <v>42793.315972222219</v>
      </c>
      <c r="B37897" s="2">
        <v>15.865659044296869</v>
      </c>
    </row>
    <row r="37898" spans="1:2" x14ac:dyDescent="0.25">
      <c r="A37898" s="1">
        <v>42793.316666666666</v>
      </c>
      <c r="B37898" s="2">
        <v>12.68895756569497</v>
      </c>
    </row>
    <row r="37899" spans="1:2" x14ac:dyDescent="0.25">
      <c r="A37899" s="1">
        <v>42793.317361111112</v>
      </c>
      <c r="B37899" s="2">
        <v>7.0515100639090331</v>
      </c>
    </row>
    <row r="37900" spans="1:2" x14ac:dyDescent="0.25">
      <c r="A37900" s="1">
        <v>42793.318055555559</v>
      </c>
      <c r="B37900" s="2">
        <v>4.1086593224055834</v>
      </c>
    </row>
    <row r="37901" spans="1:2" x14ac:dyDescent="0.25">
      <c r="A37901" s="1">
        <v>42793.318749999999</v>
      </c>
      <c r="B37901" s="2">
        <v>-5.2166183288665104</v>
      </c>
    </row>
    <row r="37902" spans="1:2" x14ac:dyDescent="0.25">
      <c r="A37902" s="1">
        <v>42793.319444444445</v>
      </c>
      <c r="B37902" s="2">
        <v>-0.94936126713097713</v>
      </c>
    </row>
    <row r="37903" spans="1:2" x14ac:dyDescent="0.25">
      <c r="A37903" s="1">
        <v>42793.320138888892</v>
      </c>
      <c r="B37903" s="2">
        <v>7.3224298609925125</v>
      </c>
    </row>
    <row r="37904" spans="1:2" x14ac:dyDescent="0.25">
      <c r="A37904" s="1">
        <v>42793.320833333331</v>
      </c>
      <c r="B37904" s="2">
        <v>1.5668061862127312</v>
      </c>
    </row>
    <row r="37905" spans="1:2" x14ac:dyDescent="0.25">
      <c r="A37905" s="1">
        <v>42793.321527777778</v>
      </c>
      <c r="B37905" s="2">
        <v>5.5575797436399927</v>
      </c>
    </row>
    <row r="37906" spans="1:2" x14ac:dyDescent="0.25">
      <c r="A37906" s="1">
        <v>42793.322222222225</v>
      </c>
      <c r="B37906" s="2">
        <v>0.29299067684623881</v>
      </c>
    </row>
    <row r="37907" spans="1:2" x14ac:dyDescent="0.25">
      <c r="A37907" s="1">
        <v>42793.322916666664</v>
      </c>
      <c r="B37907" s="2">
        <v>-3.1235229990328661</v>
      </c>
    </row>
    <row r="37908" spans="1:2" x14ac:dyDescent="0.25">
      <c r="A37908" s="1">
        <v>42793.323611111111</v>
      </c>
      <c r="B37908" s="2">
        <v>-20.494179244638751</v>
      </c>
    </row>
    <row r="37909" spans="1:2" x14ac:dyDescent="0.25">
      <c r="A37909" s="1">
        <v>42793.324305555558</v>
      </c>
      <c r="B37909" s="2">
        <v>-29.130056990018542</v>
      </c>
    </row>
    <row r="37910" spans="1:2" x14ac:dyDescent="0.25">
      <c r="A37910" s="1">
        <v>42793.324999999997</v>
      </c>
      <c r="B37910" s="2">
        <v>-34.10893592254385</v>
      </c>
    </row>
    <row r="37911" spans="1:2" x14ac:dyDescent="0.25">
      <c r="A37911" s="1">
        <v>42793.325694444444</v>
      </c>
      <c r="B37911" s="2">
        <v>-20.781466626192561</v>
      </c>
    </row>
    <row r="37912" spans="1:2" x14ac:dyDescent="0.25">
      <c r="A37912" s="1">
        <v>42793.326388888891</v>
      </c>
      <c r="B37912" s="2">
        <v>-22.897317006684897</v>
      </c>
    </row>
    <row r="37913" spans="1:2" x14ac:dyDescent="0.25">
      <c r="A37913" s="1">
        <v>42793.32708333333</v>
      </c>
      <c r="B37913" s="2">
        <v>70.886491325226956</v>
      </c>
    </row>
    <row r="37914" spans="1:2" x14ac:dyDescent="0.25">
      <c r="A37914" s="1">
        <v>42793.327777777777</v>
      </c>
      <c r="B37914" s="2">
        <v>20.559075063205093</v>
      </c>
    </row>
    <row r="37915" spans="1:2" x14ac:dyDescent="0.25">
      <c r="A37915" s="1">
        <v>42793.328472222223</v>
      </c>
      <c r="B37915" s="2">
        <v>15.500815752073928</v>
      </c>
    </row>
    <row r="37916" spans="1:2" x14ac:dyDescent="0.25">
      <c r="A37916" s="1">
        <v>42793.32916666667</v>
      </c>
      <c r="B37916" s="2">
        <v>11.826042494932578</v>
      </c>
    </row>
    <row r="37917" spans="1:2" x14ac:dyDescent="0.25">
      <c r="A37917" s="1">
        <v>42793.329861111109</v>
      </c>
      <c r="B37917" s="2">
        <v>8.973028930646251</v>
      </c>
    </row>
    <row r="37918" spans="1:2" x14ac:dyDescent="0.25">
      <c r="A37918" s="1">
        <v>42793.330555555556</v>
      </c>
      <c r="B37918" s="2">
        <v>7.0035803009202935</v>
      </c>
    </row>
    <row r="37919" spans="1:2" x14ac:dyDescent="0.25">
      <c r="A37919" s="1">
        <v>42793.331250000003</v>
      </c>
      <c r="B37919" s="2">
        <v>-0.67113027815842841</v>
      </c>
    </row>
    <row r="37920" spans="1:2" x14ac:dyDescent="0.25">
      <c r="A37920" s="1">
        <v>42793.331944444442</v>
      </c>
      <c r="B37920" s="2">
        <v>-0.68107276806937689</v>
      </c>
    </row>
    <row r="37921" spans="1:2" x14ac:dyDescent="0.25">
      <c r="A37921" s="1">
        <v>42793.332638888889</v>
      </c>
      <c r="B37921" s="2">
        <v>-3.7064253170906643</v>
      </c>
    </row>
    <row r="37922" spans="1:2" x14ac:dyDescent="0.25">
      <c r="A37922" s="1">
        <v>42793.333333333336</v>
      </c>
      <c r="B37922" s="2">
        <v>-11.135274914112719</v>
      </c>
    </row>
    <row r="37923" spans="1:2" x14ac:dyDescent="0.25">
      <c r="A37923" s="1">
        <v>42793.334027777775</v>
      </c>
      <c r="B37923" s="2">
        <v>-9.0256900703941945</v>
      </c>
    </row>
    <row r="37924" spans="1:2" x14ac:dyDescent="0.25">
      <c r="A37924" s="1">
        <v>42793.334722222222</v>
      </c>
      <c r="B37924" s="2">
        <v>-17.309670416704225</v>
      </c>
    </row>
    <row r="37925" spans="1:2" x14ac:dyDescent="0.25">
      <c r="A37925" s="1">
        <v>42793.335416666669</v>
      </c>
      <c r="B37925" s="2">
        <v>-22.883259984224182</v>
      </c>
    </row>
    <row r="37926" spans="1:2" x14ac:dyDescent="0.25">
      <c r="A37926" s="1">
        <v>42793.336111111108</v>
      </c>
      <c r="B37926" s="2">
        <v>-22.686559743118899</v>
      </c>
    </row>
    <row r="37927" spans="1:2" x14ac:dyDescent="0.25">
      <c r="A37927" s="1">
        <v>42793.336805555555</v>
      </c>
      <c r="B37927" s="2">
        <v>-16.197697261654444</v>
      </c>
    </row>
    <row r="37928" spans="1:2" x14ac:dyDescent="0.25">
      <c r="A37928" s="1">
        <v>42793.337500000001</v>
      </c>
      <c r="B37928" s="2">
        <v>-12.838679398751507</v>
      </c>
    </row>
    <row r="37929" spans="1:2" x14ac:dyDescent="0.25">
      <c r="A37929" s="1">
        <v>42793.338194444441</v>
      </c>
      <c r="B37929" s="2">
        <v>-2.2825529008182155</v>
      </c>
    </row>
    <row r="37930" spans="1:2" x14ac:dyDescent="0.25">
      <c r="A37930" s="1">
        <v>42793.338888888888</v>
      </c>
      <c r="B37930" s="2">
        <v>-1.8893672484429165</v>
      </c>
    </row>
    <row r="37931" spans="1:2" x14ac:dyDescent="0.25">
      <c r="A37931" s="1">
        <v>42793.339583333334</v>
      </c>
      <c r="B37931" s="2">
        <v>-6.3465463927549228</v>
      </c>
    </row>
    <row r="37932" spans="1:2" x14ac:dyDescent="0.25">
      <c r="A37932" s="1">
        <v>42793.340277777781</v>
      </c>
      <c r="B37932" s="2">
        <v>-8.0755038782939668</v>
      </c>
    </row>
    <row r="37933" spans="1:2" x14ac:dyDescent="0.25">
      <c r="A37933" s="1">
        <v>42793.34097222222</v>
      </c>
      <c r="B37933" s="2">
        <v>-8.4261289534120198</v>
      </c>
    </row>
    <row r="37934" spans="1:2" x14ac:dyDescent="0.25">
      <c r="A37934" s="1">
        <v>42793.341666666667</v>
      </c>
      <c r="B37934" s="2">
        <v>-8.2287299568435017</v>
      </c>
    </row>
    <row r="37935" spans="1:2" x14ac:dyDescent="0.25">
      <c r="A37935" s="1">
        <v>42793.342361111114</v>
      </c>
      <c r="B37935" s="2">
        <v>-12.098849908842142</v>
      </c>
    </row>
    <row r="37936" spans="1:2" x14ac:dyDescent="0.25">
      <c r="A37936" s="1">
        <v>42793.343055555553</v>
      </c>
      <c r="B37936" s="2">
        <v>-12.506924220585885</v>
      </c>
    </row>
    <row r="37937" spans="1:2" x14ac:dyDescent="0.25">
      <c r="A37937" s="1">
        <v>42793.34375</v>
      </c>
      <c r="B37937" s="2">
        <v>-16.511652941459033</v>
      </c>
    </row>
    <row r="37938" spans="1:2" x14ac:dyDescent="0.25">
      <c r="A37938" s="1">
        <v>42793.344444444447</v>
      </c>
      <c r="B37938" s="2">
        <v>-25.659363635318488</v>
      </c>
    </row>
    <row r="37939" spans="1:2" x14ac:dyDescent="0.25">
      <c r="A37939" s="1">
        <v>42793.345138888886</v>
      </c>
      <c r="B37939" s="2">
        <v>-28.735621879970616</v>
      </c>
    </row>
    <row r="37940" spans="1:2" x14ac:dyDescent="0.25">
      <c r="A37940" s="1">
        <v>42793.345833333333</v>
      </c>
      <c r="B37940" s="2">
        <v>-34.479943113220607</v>
      </c>
    </row>
    <row r="37941" spans="1:2" x14ac:dyDescent="0.25">
      <c r="A37941" s="1">
        <v>42793.34652777778</v>
      </c>
      <c r="B37941" s="2">
        <v>-44.737449364507242</v>
      </c>
    </row>
    <row r="37942" spans="1:2" x14ac:dyDescent="0.25">
      <c r="A37942" s="1">
        <v>42793.347222222219</v>
      </c>
      <c r="B37942" s="2">
        <v>-48.417337053904582</v>
      </c>
    </row>
    <row r="37943" spans="1:2" x14ac:dyDescent="0.25">
      <c r="A37943" s="1">
        <v>42793.347916666666</v>
      </c>
      <c r="B37943" s="2">
        <v>-55.494503003194403</v>
      </c>
    </row>
    <row r="37944" spans="1:2" x14ac:dyDescent="0.25">
      <c r="A37944" s="1">
        <v>42793.348611111112</v>
      </c>
      <c r="B37944" s="2">
        <v>-60.427298898156735</v>
      </c>
    </row>
    <row r="37945" spans="1:2" x14ac:dyDescent="0.25">
      <c r="A37945" s="1">
        <v>42793.349305555559</v>
      </c>
      <c r="B37945" s="2">
        <v>-63.019584357695813</v>
      </c>
    </row>
    <row r="37946" spans="1:2" x14ac:dyDescent="0.25">
      <c r="A37946" s="1">
        <v>42793.35</v>
      </c>
      <c r="B37946" s="2">
        <v>-54.955211067628504</v>
      </c>
    </row>
    <row r="37947" spans="1:2" x14ac:dyDescent="0.25">
      <c r="A37947" s="1">
        <v>42793.350694444445</v>
      </c>
      <c r="B37947" s="2">
        <v>-47.141188534488904</v>
      </c>
    </row>
    <row r="37948" spans="1:2" x14ac:dyDescent="0.25">
      <c r="A37948" s="1">
        <v>42793.351388888892</v>
      </c>
      <c r="B37948" s="2">
        <v>-47.538685252932673</v>
      </c>
    </row>
    <row r="37949" spans="1:2" x14ac:dyDescent="0.25">
      <c r="A37949" s="1">
        <v>42793.352083333331</v>
      </c>
      <c r="B37949" s="2">
        <v>-50.329612686900269</v>
      </c>
    </row>
    <row r="37950" spans="1:2" x14ac:dyDescent="0.25">
      <c r="A37950" s="1">
        <v>42793.352777777778</v>
      </c>
      <c r="B37950" s="2">
        <v>-55.798297606459045</v>
      </c>
    </row>
    <row r="37951" spans="1:2" x14ac:dyDescent="0.25">
      <c r="A37951" s="1">
        <v>42793.353472222225</v>
      </c>
      <c r="B37951" s="2">
        <v>-55.595429171418075</v>
      </c>
    </row>
    <row r="37952" spans="1:2" x14ac:dyDescent="0.25">
      <c r="A37952" s="1">
        <v>42793.354166666664</v>
      </c>
      <c r="B37952" s="2">
        <v>-58.662623890345763</v>
      </c>
    </row>
    <row r="37953" spans="1:2" x14ac:dyDescent="0.25">
      <c r="A37953" s="1">
        <v>42793.354861111111</v>
      </c>
      <c r="B37953" s="2">
        <v>-60.982287178365127</v>
      </c>
    </row>
    <row r="37954" spans="1:2" x14ac:dyDescent="0.25">
      <c r="A37954" s="1">
        <v>42793.355555555558</v>
      </c>
      <c r="B37954" s="2">
        <v>-56.194732759322505</v>
      </c>
    </row>
    <row r="37955" spans="1:2" x14ac:dyDescent="0.25">
      <c r="A37955" s="1">
        <v>42793.356249999997</v>
      </c>
      <c r="B37955" s="2">
        <v>-58.186592998245033</v>
      </c>
    </row>
    <row r="37956" spans="1:2" x14ac:dyDescent="0.25">
      <c r="A37956" s="1">
        <v>42793.356944444444</v>
      </c>
      <c r="B37956" s="2">
        <v>-62.551822171393241</v>
      </c>
    </row>
    <row r="37957" spans="1:2" x14ac:dyDescent="0.25">
      <c r="A37957" s="1">
        <v>42793.357638888891</v>
      </c>
      <c r="B37957" s="2">
        <v>-61.55038898731388</v>
      </c>
    </row>
    <row r="37958" spans="1:2" x14ac:dyDescent="0.25">
      <c r="A37958" s="1">
        <v>42793.35833333333</v>
      </c>
      <c r="B37958" s="2">
        <v>-48.150910503652021</v>
      </c>
    </row>
    <row r="37959" spans="1:2" x14ac:dyDescent="0.25">
      <c r="A37959" s="1">
        <v>42793.359027777777</v>
      </c>
      <c r="B37959" s="2">
        <v>-47.320204826683039</v>
      </c>
    </row>
    <row r="37960" spans="1:2" x14ac:dyDescent="0.25">
      <c r="A37960" s="1">
        <v>42793.359722222223</v>
      </c>
      <c r="B37960" s="2">
        <v>-43.887556261356316</v>
      </c>
    </row>
    <row r="37961" spans="1:2" x14ac:dyDescent="0.25">
      <c r="A37961" s="1">
        <v>42793.36041666667</v>
      </c>
      <c r="B37961" s="2">
        <v>-41.401891877828163</v>
      </c>
    </row>
    <row r="37962" spans="1:2" x14ac:dyDescent="0.25">
      <c r="A37962" s="1">
        <v>42793.361111111109</v>
      </c>
      <c r="B37962" s="2">
        <v>-32.959088767310213</v>
      </c>
    </row>
    <row r="37963" spans="1:2" x14ac:dyDescent="0.25">
      <c r="A37963" s="1">
        <v>42793.361805555556</v>
      </c>
      <c r="B37963" s="2">
        <v>-31.068691330428312</v>
      </c>
    </row>
    <row r="37964" spans="1:2" x14ac:dyDescent="0.25">
      <c r="A37964" s="1">
        <v>42793.362500000003</v>
      </c>
      <c r="B37964" s="2">
        <v>-19.985709305014947</v>
      </c>
    </row>
    <row r="37965" spans="1:2" x14ac:dyDescent="0.25">
      <c r="A37965" s="1">
        <v>42793.363194444442</v>
      </c>
      <c r="B37965" s="2">
        <v>-22.108690986485939</v>
      </c>
    </row>
    <row r="37966" spans="1:2" x14ac:dyDescent="0.25">
      <c r="A37966" s="1">
        <v>42793.363888888889</v>
      </c>
      <c r="B37966" s="2">
        <v>-29.131891470812359</v>
      </c>
    </row>
    <row r="37967" spans="1:2" x14ac:dyDescent="0.25">
      <c r="A37967" s="1">
        <v>42793.364583333336</v>
      </c>
      <c r="B37967" s="2">
        <v>-23.782684819764594</v>
      </c>
    </row>
    <row r="37968" spans="1:2" x14ac:dyDescent="0.25">
      <c r="A37968" s="1">
        <v>42793.365277777775</v>
      </c>
      <c r="B37968" s="2">
        <v>-29.591954614055187</v>
      </c>
    </row>
    <row r="37969" spans="1:2" x14ac:dyDescent="0.25">
      <c r="A37969" s="1">
        <v>42793.365972222222</v>
      </c>
      <c r="B37969" s="2">
        <v>-28.78646504021987</v>
      </c>
    </row>
    <row r="37970" spans="1:2" x14ac:dyDescent="0.25">
      <c r="A37970" s="1">
        <v>42793.366666666669</v>
      </c>
      <c r="B37970" s="2">
        <v>-10.912138287323371</v>
      </c>
    </row>
    <row r="37971" spans="1:2" x14ac:dyDescent="0.25">
      <c r="A37971" s="1">
        <v>42793.367361111108</v>
      </c>
      <c r="B37971" s="2">
        <v>-3.1253037901100469</v>
      </c>
    </row>
    <row r="37972" spans="1:2" x14ac:dyDescent="0.25">
      <c r="A37972" s="1">
        <v>42793.368055555555</v>
      </c>
      <c r="B37972" s="2">
        <v>-4.2982592086103981</v>
      </c>
    </row>
    <row r="37973" spans="1:2" x14ac:dyDescent="0.25">
      <c r="A37973" s="1">
        <v>42793.368750000001</v>
      </c>
      <c r="B37973" s="2">
        <v>-3.0849098415016973</v>
      </c>
    </row>
    <row r="37974" spans="1:2" x14ac:dyDescent="0.25">
      <c r="A37974" s="1">
        <v>42793.369444444441</v>
      </c>
      <c r="B37974" s="2">
        <v>10.640587998268893</v>
      </c>
    </row>
    <row r="37975" spans="1:2" x14ac:dyDescent="0.25">
      <c r="A37975" s="1">
        <v>42793.370138888888</v>
      </c>
      <c r="B37975" s="2">
        <v>11.229743422410683</v>
      </c>
    </row>
    <row r="37976" spans="1:2" x14ac:dyDescent="0.25">
      <c r="A37976" s="1">
        <v>42793.370833333334</v>
      </c>
      <c r="B37976" s="2">
        <v>10.821572881645018</v>
      </c>
    </row>
    <row r="37977" spans="1:2" x14ac:dyDescent="0.25">
      <c r="A37977" s="1">
        <v>42793.371527777781</v>
      </c>
      <c r="B37977" s="2">
        <v>22.929821956217346</v>
      </c>
    </row>
    <row r="37978" spans="1:2" x14ac:dyDescent="0.25">
      <c r="A37978" s="1">
        <v>42793.37222222222</v>
      </c>
      <c r="B37978" s="2">
        <v>27.408390899371685</v>
      </c>
    </row>
    <row r="37979" spans="1:2" x14ac:dyDescent="0.25">
      <c r="A37979" s="1">
        <v>42793.372916666667</v>
      </c>
      <c r="B37979" s="2">
        <v>38.378483743410712</v>
      </c>
    </row>
    <row r="37980" spans="1:2" x14ac:dyDescent="0.25">
      <c r="A37980" s="1">
        <v>42793.373611111114</v>
      </c>
      <c r="B37980" s="2">
        <v>35.381847462602309</v>
      </c>
    </row>
    <row r="37981" spans="1:2" x14ac:dyDescent="0.25">
      <c r="A37981" s="1">
        <v>42793.374305555553</v>
      </c>
      <c r="B37981" s="2">
        <v>26.444289403936516</v>
      </c>
    </row>
    <row r="37982" spans="1:2" x14ac:dyDescent="0.25">
      <c r="A37982" s="1">
        <v>42793.375</v>
      </c>
      <c r="B37982" s="2">
        <v>21.355393851002251</v>
      </c>
    </row>
    <row r="37983" spans="1:2" x14ac:dyDescent="0.25">
      <c r="A37983" s="1">
        <v>42793.375694444447</v>
      </c>
      <c r="B37983" s="2">
        <v>21.069939282614119</v>
      </c>
    </row>
    <row r="37984" spans="1:2" x14ac:dyDescent="0.25">
      <c r="A37984" s="1">
        <v>42793.376388888886</v>
      </c>
      <c r="B37984" s="2">
        <v>16.122144599132785</v>
      </c>
    </row>
    <row r="37985" spans="1:2" x14ac:dyDescent="0.25">
      <c r="A37985" s="1">
        <v>42793.377083333333</v>
      </c>
      <c r="B37985" s="2">
        <v>12.48600331946024</v>
      </c>
    </row>
    <row r="37986" spans="1:2" x14ac:dyDescent="0.25">
      <c r="A37986" s="1">
        <v>42793.37777777778</v>
      </c>
      <c r="B37986" s="2">
        <v>16.121148409584809</v>
      </c>
    </row>
    <row r="37987" spans="1:2" x14ac:dyDescent="0.25">
      <c r="A37987" s="1">
        <v>42793.378472222219</v>
      </c>
      <c r="B37987" s="2">
        <v>1.5162517190299696</v>
      </c>
    </row>
    <row r="37988" spans="1:2" x14ac:dyDescent="0.25">
      <c r="A37988" s="1">
        <v>42793.379166666666</v>
      </c>
      <c r="B37988" s="2">
        <v>11.240813020681768</v>
      </c>
    </row>
    <row r="37989" spans="1:2" x14ac:dyDescent="0.25">
      <c r="A37989" s="1">
        <v>42793.379861111112</v>
      </c>
      <c r="B37989" s="2">
        <v>5.8806155495850057</v>
      </c>
    </row>
    <row r="37990" spans="1:2" x14ac:dyDescent="0.25">
      <c r="A37990" s="1">
        <v>42793.380555555559</v>
      </c>
      <c r="B37990" s="2">
        <v>-5.5271902502941277</v>
      </c>
    </row>
    <row r="37991" spans="1:2" x14ac:dyDescent="0.25">
      <c r="A37991" s="1">
        <v>42793.381249999999</v>
      </c>
      <c r="B37991" s="2">
        <v>-0.24112484157279443</v>
      </c>
    </row>
    <row r="37992" spans="1:2" x14ac:dyDescent="0.25">
      <c r="A37992" s="1">
        <v>42793.381944444445</v>
      </c>
      <c r="B37992" s="2">
        <v>-2.0198402997736897</v>
      </c>
    </row>
    <row r="37993" spans="1:2" x14ac:dyDescent="0.25">
      <c r="A37993" s="1">
        <v>42793.382638888892</v>
      </c>
      <c r="B37993" s="2">
        <v>-3.4341976932550704</v>
      </c>
    </row>
    <row r="37994" spans="1:2" x14ac:dyDescent="0.25">
      <c r="A37994" s="1">
        <v>42793.383333333331</v>
      </c>
      <c r="B37994" s="2">
        <v>8.8041531755753866</v>
      </c>
    </row>
    <row r="37995" spans="1:2" x14ac:dyDescent="0.25">
      <c r="A37995" s="1">
        <v>42793.384027777778</v>
      </c>
      <c r="B37995" s="2">
        <v>6.8314241697429683</v>
      </c>
    </row>
    <row r="37996" spans="1:2" x14ac:dyDescent="0.25">
      <c r="A37996" s="1">
        <v>42793.384722222225</v>
      </c>
      <c r="B37996" s="2">
        <v>5.7515139813185669</v>
      </c>
    </row>
    <row r="37997" spans="1:2" x14ac:dyDescent="0.25">
      <c r="A37997" s="1">
        <v>42793.385416666664</v>
      </c>
      <c r="B37997" s="2">
        <v>3.0427796480604834</v>
      </c>
    </row>
    <row r="37998" spans="1:2" x14ac:dyDescent="0.25">
      <c r="A37998" s="1">
        <v>42793.386111111111</v>
      </c>
      <c r="B37998" s="2">
        <v>14.941893130259995</v>
      </c>
    </row>
    <row r="37999" spans="1:2" x14ac:dyDescent="0.25">
      <c r="A37999" s="1">
        <v>42793.386805555558</v>
      </c>
      <c r="B37999" s="2">
        <v>16.287191332827206</v>
      </c>
    </row>
    <row r="38000" spans="1:2" x14ac:dyDescent="0.25">
      <c r="A38000" s="1">
        <v>42793.387499999997</v>
      </c>
      <c r="B38000" s="2">
        <v>4.9714598795922935</v>
      </c>
    </row>
    <row r="38001" spans="1:2" x14ac:dyDescent="0.25">
      <c r="A38001" s="1">
        <v>42793.388194444444</v>
      </c>
      <c r="B38001" s="2">
        <v>-1.4141520827184044</v>
      </c>
    </row>
    <row r="38002" spans="1:2" x14ac:dyDescent="0.25">
      <c r="A38002" s="1">
        <v>42793.388888888891</v>
      </c>
      <c r="B38002" s="2">
        <v>-6.8051692613934085</v>
      </c>
    </row>
    <row r="38003" spans="1:2" x14ac:dyDescent="0.25">
      <c r="A38003" s="1">
        <v>42793.38958333333</v>
      </c>
      <c r="B38003" s="2">
        <v>-11.531911029567709</v>
      </c>
    </row>
    <row r="38004" spans="1:2" x14ac:dyDescent="0.25">
      <c r="A38004" s="1">
        <v>42793.390277777777</v>
      </c>
      <c r="B38004" s="2">
        <v>-20.551114253006624</v>
      </c>
    </row>
    <row r="38005" spans="1:2" x14ac:dyDescent="0.25">
      <c r="A38005" s="1">
        <v>42793.390972222223</v>
      </c>
      <c r="B38005" s="2">
        <v>-23.518460047840684</v>
      </c>
    </row>
    <row r="38006" spans="1:2" x14ac:dyDescent="0.25">
      <c r="A38006" s="1">
        <v>42793.39166666667</v>
      </c>
      <c r="B38006" s="2">
        <v>-28.544519969786052</v>
      </c>
    </row>
    <row r="38007" spans="1:2" x14ac:dyDescent="0.25">
      <c r="A38007" s="1">
        <v>42793.392361111109</v>
      </c>
      <c r="B38007" s="2">
        <v>-26.322274993723354</v>
      </c>
    </row>
    <row r="38008" spans="1:2" x14ac:dyDescent="0.25">
      <c r="A38008" s="1">
        <v>42793.393055555556</v>
      </c>
      <c r="B38008" s="2">
        <v>-25.125753826763926</v>
      </c>
    </row>
    <row r="38009" spans="1:2" x14ac:dyDescent="0.25">
      <c r="A38009" s="1">
        <v>42793.393750000003</v>
      </c>
      <c r="B38009" s="2">
        <v>-22.769689859791832</v>
      </c>
    </row>
    <row r="38010" spans="1:2" x14ac:dyDescent="0.25">
      <c r="A38010" s="1">
        <v>42793.394444444442</v>
      </c>
      <c r="B38010" s="2">
        <v>-16.24151947153344</v>
      </c>
    </row>
    <row r="38011" spans="1:2" x14ac:dyDescent="0.25">
      <c r="A38011" s="1">
        <v>42793.395138888889</v>
      </c>
      <c r="B38011" s="2">
        <v>-12.401193547476336</v>
      </c>
    </row>
    <row r="38012" spans="1:2" x14ac:dyDescent="0.25">
      <c r="A38012" s="1">
        <v>42793.395833333336</v>
      </c>
      <c r="B38012" s="2">
        <v>-5.5392331608212162</v>
      </c>
    </row>
    <row r="38013" spans="1:2" x14ac:dyDescent="0.25">
      <c r="A38013" s="1">
        <v>42793.396527777775</v>
      </c>
      <c r="B38013" s="2">
        <v>-7.3655955953930974</v>
      </c>
    </row>
    <row r="38014" spans="1:2" x14ac:dyDescent="0.25">
      <c r="A38014" s="1">
        <v>42793.397222222222</v>
      </c>
      <c r="B38014" s="2">
        <v>-19.863080531041973</v>
      </c>
    </row>
    <row r="38015" spans="1:2" x14ac:dyDescent="0.25">
      <c r="A38015" s="1">
        <v>42793.397916666669</v>
      </c>
      <c r="B38015" s="2">
        <v>-26.835708279906733</v>
      </c>
    </row>
    <row r="38016" spans="1:2" x14ac:dyDescent="0.25">
      <c r="A38016" s="1">
        <v>42793.398611111108</v>
      </c>
      <c r="B38016" s="2">
        <v>-22.634269652376435</v>
      </c>
    </row>
    <row r="38017" spans="1:2" x14ac:dyDescent="0.25">
      <c r="A38017" s="1">
        <v>42793.399305555555</v>
      </c>
      <c r="B38017" s="2">
        <v>-26.358001437830293</v>
      </c>
    </row>
    <row r="38018" spans="1:2" x14ac:dyDescent="0.25">
      <c r="A38018" s="1">
        <v>42793.4</v>
      </c>
      <c r="B38018" s="2">
        <v>-34.241801138635495</v>
      </c>
    </row>
    <row r="38019" spans="1:2" x14ac:dyDescent="0.25">
      <c r="A38019" s="1">
        <v>42793.400694444441</v>
      </c>
      <c r="B38019" s="2">
        <v>-28.134824604271852</v>
      </c>
    </row>
    <row r="38020" spans="1:2" x14ac:dyDescent="0.25">
      <c r="A38020" s="1">
        <v>42793.401388888888</v>
      </c>
      <c r="B38020" s="2">
        <v>-35.763328277524366</v>
      </c>
    </row>
    <row r="38021" spans="1:2" x14ac:dyDescent="0.25">
      <c r="A38021" s="1">
        <v>42793.402083333334</v>
      </c>
      <c r="B38021" s="2">
        <v>-32.664217468796416</v>
      </c>
    </row>
    <row r="38022" spans="1:2" x14ac:dyDescent="0.25">
      <c r="A38022" s="1">
        <v>42793.402777777781</v>
      </c>
      <c r="B38022" s="2">
        <v>-32.701005633745808</v>
      </c>
    </row>
    <row r="38023" spans="1:2" x14ac:dyDescent="0.25">
      <c r="A38023" s="1">
        <v>42793.40347222222</v>
      </c>
      <c r="B38023" s="2">
        <v>-30.876749769268404</v>
      </c>
    </row>
    <row r="38024" spans="1:2" x14ac:dyDescent="0.25">
      <c r="A38024" s="1">
        <v>42793.404166666667</v>
      </c>
      <c r="B38024" s="2">
        <v>-17.681023720743543</v>
      </c>
    </row>
    <row r="38025" spans="1:2" x14ac:dyDescent="0.25">
      <c r="A38025" s="1">
        <v>42793.404861111114</v>
      </c>
      <c r="B38025" s="2">
        <v>-21.669756334989508</v>
      </c>
    </row>
    <row r="38026" spans="1:2" x14ac:dyDescent="0.25">
      <c r="A38026" s="1">
        <v>42793.405555555553</v>
      </c>
      <c r="B38026" s="2">
        <v>-23.795726072372055</v>
      </c>
    </row>
    <row r="38027" spans="1:2" x14ac:dyDescent="0.25">
      <c r="A38027" s="1">
        <v>42793.40625</v>
      </c>
      <c r="B38027" s="2">
        <v>-23.79090529280414</v>
      </c>
    </row>
    <row r="38028" spans="1:2" x14ac:dyDescent="0.25">
      <c r="A38028" s="1">
        <v>42793.406944444447</v>
      </c>
      <c r="B38028" s="2">
        <v>-23.002907763861973</v>
      </c>
    </row>
    <row r="38029" spans="1:2" x14ac:dyDescent="0.25">
      <c r="A38029" s="1">
        <v>42793.407638888886</v>
      </c>
      <c r="B38029" s="2">
        <v>-15.431035880656175</v>
      </c>
    </row>
    <row r="38030" spans="1:2" x14ac:dyDescent="0.25">
      <c r="A38030" s="1">
        <v>42793.408333333333</v>
      </c>
      <c r="B38030" s="2">
        <v>-20.823904421507418</v>
      </c>
    </row>
    <row r="38031" spans="1:2" x14ac:dyDescent="0.25">
      <c r="A38031" s="1">
        <v>42793.40902777778</v>
      </c>
      <c r="B38031" s="2">
        <v>-27.225927619655462</v>
      </c>
    </row>
    <row r="38032" spans="1:2" x14ac:dyDescent="0.25">
      <c r="A38032" s="1">
        <v>42793.409722222219</v>
      </c>
      <c r="B38032" s="2">
        <v>-21.693928223331266</v>
      </c>
    </row>
    <row r="38033" spans="1:2" x14ac:dyDescent="0.25">
      <c r="A38033" s="1">
        <v>42793.410416666666</v>
      </c>
      <c r="B38033" s="2">
        <v>-38.189577423368853</v>
      </c>
    </row>
    <row r="38034" spans="1:2" x14ac:dyDescent="0.25">
      <c r="A38034" s="1">
        <v>42793.411111111112</v>
      </c>
      <c r="B38034" s="2">
        <v>-45.381184869771822</v>
      </c>
    </row>
    <row r="38035" spans="1:2" x14ac:dyDescent="0.25">
      <c r="A38035" s="1">
        <v>42793.411805555559</v>
      </c>
      <c r="B38035" s="2">
        <v>-45.00820747142231</v>
      </c>
    </row>
    <row r="38036" spans="1:2" x14ac:dyDescent="0.25">
      <c r="A38036" s="1">
        <v>42793.412499999999</v>
      </c>
      <c r="B38036" s="2">
        <v>-37.525845173209866</v>
      </c>
    </row>
    <row r="38037" spans="1:2" x14ac:dyDescent="0.25">
      <c r="A38037" s="1">
        <v>42793.413194444445</v>
      </c>
      <c r="B38037" s="2">
        <v>-31.341574595842879</v>
      </c>
    </row>
    <row r="38038" spans="1:2" x14ac:dyDescent="0.25">
      <c r="A38038" s="1">
        <v>42793.413888888892</v>
      </c>
      <c r="B38038" s="2">
        <v>-30.89220625110999</v>
      </c>
    </row>
    <row r="38039" spans="1:2" x14ac:dyDescent="0.25">
      <c r="A38039" s="1">
        <v>42793.414583333331</v>
      </c>
      <c r="B38039" s="2">
        <v>-18.054095448365356</v>
      </c>
    </row>
    <row r="38040" spans="1:2" x14ac:dyDescent="0.25">
      <c r="A38040" s="1">
        <v>42793.415277777778</v>
      </c>
      <c r="B38040" s="2">
        <v>-29.027703543653722</v>
      </c>
    </row>
    <row r="38041" spans="1:2" x14ac:dyDescent="0.25">
      <c r="A38041" s="1">
        <v>42793.415972222225</v>
      </c>
      <c r="B38041" s="2">
        <v>-25.589444938436404</v>
      </c>
    </row>
    <row r="38042" spans="1:2" x14ac:dyDescent="0.25">
      <c r="A38042" s="1">
        <v>42793.416666666664</v>
      </c>
      <c r="B38042" s="2">
        <v>-32.915242804052347</v>
      </c>
    </row>
    <row r="38043" spans="1:2" x14ac:dyDescent="0.25">
      <c r="A38043" s="1">
        <v>42793.417361111111</v>
      </c>
      <c r="B38043" s="2">
        <v>-46.62468507217806</v>
      </c>
    </row>
    <row r="38044" spans="1:2" x14ac:dyDescent="0.25">
      <c r="A38044" s="1">
        <v>42793.418055555558</v>
      </c>
      <c r="B38044" s="2">
        <v>-62.434488993725004</v>
      </c>
    </row>
    <row r="38045" spans="1:2" x14ac:dyDescent="0.25">
      <c r="A38045" s="1">
        <v>42793.418749999997</v>
      </c>
      <c r="B38045" s="2">
        <v>-67.542963444534692</v>
      </c>
    </row>
    <row r="38046" spans="1:2" x14ac:dyDescent="0.25">
      <c r="A38046" s="1">
        <v>42793.419444444444</v>
      </c>
      <c r="B38046" s="2">
        <v>-56.855408306985431</v>
      </c>
    </row>
    <row r="38047" spans="1:2" x14ac:dyDescent="0.25">
      <c r="A38047" s="1">
        <v>42793.420138888891</v>
      </c>
      <c r="B38047" s="2">
        <v>-58.959269872305839</v>
      </c>
    </row>
    <row r="38048" spans="1:2" x14ac:dyDescent="0.25">
      <c r="A38048" s="1">
        <v>42793.42083333333</v>
      </c>
      <c r="B38048" s="2">
        <v>-59.501547769297034</v>
      </c>
    </row>
    <row r="38049" spans="1:2" x14ac:dyDescent="0.25">
      <c r="A38049" s="1">
        <v>42793.421527777777</v>
      </c>
      <c r="B38049" s="2">
        <v>-53.150495057438576</v>
      </c>
    </row>
    <row r="38050" spans="1:2" x14ac:dyDescent="0.25">
      <c r="A38050" s="1">
        <v>42793.422222222223</v>
      </c>
      <c r="B38050" s="2">
        <v>-59.532868495597114</v>
      </c>
    </row>
    <row r="38051" spans="1:2" x14ac:dyDescent="0.25">
      <c r="A38051" s="1">
        <v>42793.42291666667</v>
      </c>
      <c r="B38051" s="2">
        <v>-71.3717613024249</v>
      </c>
    </row>
    <row r="38052" spans="1:2" x14ac:dyDescent="0.25">
      <c r="A38052" s="1">
        <v>42793.423611111109</v>
      </c>
      <c r="B38052" s="2">
        <v>-87.15231536487893</v>
      </c>
    </row>
    <row r="38053" spans="1:2" x14ac:dyDescent="0.25">
      <c r="A38053" s="1">
        <v>42793.424305555556</v>
      </c>
      <c r="B38053" s="2">
        <v>-87.381813737709308</v>
      </c>
    </row>
    <row r="38054" spans="1:2" x14ac:dyDescent="0.25">
      <c r="A38054" s="1">
        <v>42793.425000000003</v>
      </c>
      <c r="B38054" s="2">
        <v>-86.224240702053066</v>
      </c>
    </row>
    <row r="38055" spans="1:2" x14ac:dyDescent="0.25">
      <c r="A38055" s="1">
        <v>42793.425694444442</v>
      </c>
      <c r="B38055" s="2">
        <v>-87.357972055526133</v>
      </c>
    </row>
    <row r="38056" spans="1:2" x14ac:dyDescent="0.25">
      <c r="A38056" s="1">
        <v>42793.426388888889</v>
      </c>
      <c r="B38056" s="2">
        <v>-85.376338246460847</v>
      </c>
    </row>
    <row r="38057" spans="1:2" x14ac:dyDescent="0.25">
      <c r="A38057" s="1">
        <v>42793.427083333336</v>
      </c>
      <c r="B38057" s="2">
        <v>-80.2929541106394</v>
      </c>
    </row>
    <row r="38058" spans="1:2" x14ac:dyDescent="0.25">
      <c r="A38058" s="1">
        <v>42793.427777777775</v>
      </c>
      <c r="B38058" s="2">
        <v>-68.823642239958275</v>
      </c>
    </row>
    <row r="38059" spans="1:2" x14ac:dyDescent="0.25">
      <c r="A38059" s="1">
        <v>42793.428472222222</v>
      </c>
      <c r="B38059" s="2">
        <v>-66.721073546811624</v>
      </c>
    </row>
    <row r="38060" spans="1:2" x14ac:dyDescent="0.25">
      <c r="A38060" s="1">
        <v>42793.429166666669</v>
      </c>
      <c r="B38060" s="2">
        <v>-66.176292147712473</v>
      </c>
    </row>
    <row r="38061" spans="1:2" x14ac:dyDescent="0.25">
      <c r="A38061" s="1">
        <v>42793.429861111108</v>
      </c>
      <c r="B38061" s="2">
        <v>-70.049027066825275</v>
      </c>
    </row>
    <row r="38062" spans="1:2" x14ac:dyDescent="0.25">
      <c r="A38062" s="1">
        <v>42793.430555555555</v>
      </c>
      <c r="B38062" s="2">
        <v>-67.339553753909428</v>
      </c>
    </row>
    <row r="38063" spans="1:2" x14ac:dyDescent="0.25">
      <c r="A38063" s="1">
        <v>42793.431250000001</v>
      </c>
      <c r="B38063" s="2">
        <v>-12.997061326232991</v>
      </c>
    </row>
    <row r="38064" spans="1:2" x14ac:dyDescent="0.25">
      <c r="A38064" s="1">
        <v>42793.431944444441</v>
      </c>
      <c r="B38064" s="2">
        <v>1.8911413245630684</v>
      </c>
    </row>
    <row r="38065" spans="1:2" x14ac:dyDescent="0.25">
      <c r="A38065" s="1">
        <v>42793.432638888888</v>
      </c>
      <c r="B38065" s="2">
        <v>7.6452667208165321</v>
      </c>
    </row>
    <row r="38066" spans="1:2" x14ac:dyDescent="0.25">
      <c r="A38066" s="1">
        <v>42793.433333333334</v>
      </c>
      <c r="B38066" s="2">
        <v>5.0308663176712196</v>
      </c>
    </row>
    <row r="38067" spans="1:2" x14ac:dyDescent="0.25">
      <c r="A38067" s="1">
        <v>42793.434027777781</v>
      </c>
      <c r="B38067" s="2">
        <v>8.7413031716190748</v>
      </c>
    </row>
    <row r="38068" spans="1:2" x14ac:dyDescent="0.25">
      <c r="A38068" s="1">
        <v>42793.43472222222</v>
      </c>
      <c r="B38068" s="2">
        <v>18.437661940075728</v>
      </c>
    </row>
    <row r="38069" spans="1:2" x14ac:dyDescent="0.25">
      <c r="A38069" s="1">
        <v>42793.435416666667</v>
      </c>
      <c r="B38069" s="2">
        <v>10.074485812556425</v>
      </c>
    </row>
    <row r="38070" spans="1:2" x14ac:dyDescent="0.25">
      <c r="A38070" s="1">
        <v>42793.436111111114</v>
      </c>
      <c r="B38070" s="2">
        <v>-1.7680541533627547</v>
      </c>
    </row>
    <row r="38071" spans="1:2" x14ac:dyDescent="0.25">
      <c r="A38071" s="1">
        <v>42793.436805555553</v>
      </c>
      <c r="B38071" s="2">
        <v>7.7146356262402458</v>
      </c>
    </row>
    <row r="38072" spans="1:2" x14ac:dyDescent="0.25">
      <c r="A38072" s="1">
        <v>42793.4375</v>
      </c>
      <c r="B38072" s="2">
        <v>5.2128382157844806</v>
      </c>
    </row>
    <row r="38073" spans="1:2" x14ac:dyDescent="0.25">
      <c r="A38073" s="1">
        <v>42793.438194444447</v>
      </c>
      <c r="B38073" s="2">
        <v>8.8491747318602094</v>
      </c>
    </row>
    <row r="38074" spans="1:2" x14ac:dyDescent="0.25">
      <c r="A38074" s="1">
        <v>42793.438888888886</v>
      </c>
      <c r="B38074" s="2">
        <v>-0.82890189876391862</v>
      </c>
    </row>
    <row r="38075" spans="1:2" x14ac:dyDescent="0.25">
      <c r="A38075" s="1">
        <v>42793.439583333333</v>
      </c>
      <c r="B38075" s="2">
        <v>-2.7868843002409753</v>
      </c>
    </row>
    <row r="38076" spans="1:2" x14ac:dyDescent="0.25">
      <c r="A38076" s="1">
        <v>42793.44027777778</v>
      </c>
      <c r="B38076" s="2">
        <v>4.7590453267524326</v>
      </c>
    </row>
    <row r="38077" spans="1:2" x14ac:dyDescent="0.25">
      <c r="A38077" s="1">
        <v>42793.440972222219</v>
      </c>
      <c r="B38077" s="2">
        <v>10.812979095819173</v>
      </c>
    </row>
    <row r="38078" spans="1:2" x14ac:dyDescent="0.25">
      <c r="A38078" s="1">
        <v>42793.441666666666</v>
      </c>
      <c r="B38078" s="2">
        <v>20.909478673514968</v>
      </c>
    </row>
    <row r="38079" spans="1:2" x14ac:dyDescent="0.25">
      <c r="A38079" s="1">
        <v>42793.442361111112</v>
      </c>
      <c r="B38079" s="2">
        <v>17.508650737801993</v>
      </c>
    </row>
    <row r="38080" spans="1:2" x14ac:dyDescent="0.25">
      <c r="A38080" s="1">
        <v>42793.443055555559</v>
      </c>
      <c r="B38080" s="2">
        <v>14.530992462977398</v>
      </c>
    </row>
    <row r="38081" spans="1:2" x14ac:dyDescent="0.25">
      <c r="A38081" s="1">
        <v>42793.443749999999</v>
      </c>
      <c r="B38081" s="2">
        <v>-7.8510905274675071</v>
      </c>
    </row>
    <row r="38082" spans="1:2" x14ac:dyDescent="0.25">
      <c r="A38082" s="1">
        <v>42793.444444444445</v>
      </c>
      <c r="B38082" s="2">
        <v>-13.379178696022912</v>
      </c>
    </row>
    <row r="38083" spans="1:2" x14ac:dyDescent="0.25">
      <c r="A38083" s="1">
        <v>42793.445138888892</v>
      </c>
      <c r="B38083" s="2">
        <v>-6.3479471036135999</v>
      </c>
    </row>
    <row r="38084" spans="1:2" x14ac:dyDescent="0.25">
      <c r="A38084" s="1">
        <v>42793.445833333331</v>
      </c>
      <c r="B38084" s="2">
        <v>-8.5266452130095178</v>
      </c>
    </row>
    <row r="38085" spans="1:2" x14ac:dyDescent="0.25">
      <c r="A38085" s="1">
        <v>42793.446527777778</v>
      </c>
      <c r="B38085" s="2">
        <v>-3.3521442656977647</v>
      </c>
    </row>
    <row r="38086" spans="1:2" x14ac:dyDescent="0.25">
      <c r="A38086" s="1">
        <v>42793.447222222225</v>
      </c>
      <c r="B38086" s="2">
        <v>1.8985888377588709</v>
      </c>
    </row>
    <row r="38087" spans="1:2" x14ac:dyDescent="0.25">
      <c r="A38087" s="1">
        <v>42793.447916666664</v>
      </c>
      <c r="B38087" s="2">
        <v>10.344686227466445</v>
      </c>
    </row>
    <row r="38088" spans="1:2" x14ac:dyDescent="0.25">
      <c r="A38088" s="1">
        <v>42793.448611111111</v>
      </c>
      <c r="B38088" s="2">
        <v>8.5304685502963071</v>
      </c>
    </row>
    <row r="38089" spans="1:2" x14ac:dyDescent="0.25">
      <c r="A38089" s="1">
        <v>42793.449305555558</v>
      </c>
      <c r="B38089" s="2">
        <v>14.400813234402449</v>
      </c>
    </row>
    <row r="38090" spans="1:2" x14ac:dyDescent="0.25">
      <c r="A38090" s="1">
        <v>42793.45</v>
      </c>
      <c r="B38090" s="2">
        <v>31.174377681730643</v>
      </c>
    </row>
    <row r="38091" spans="1:2" x14ac:dyDescent="0.25">
      <c r="A38091" s="1">
        <v>42793.450694444444</v>
      </c>
      <c r="B38091" s="2">
        <v>18.662406452361029</v>
      </c>
    </row>
    <row r="38092" spans="1:2" x14ac:dyDescent="0.25">
      <c r="A38092" s="1">
        <v>42793.451388888891</v>
      </c>
      <c r="B38092" s="2">
        <v>20.425261875679521</v>
      </c>
    </row>
    <row r="38093" spans="1:2" x14ac:dyDescent="0.25">
      <c r="A38093" s="1">
        <v>42793.45208333333</v>
      </c>
      <c r="B38093" s="2">
        <v>13.418588363317394</v>
      </c>
    </row>
    <row r="38094" spans="1:2" x14ac:dyDescent="0.25">
      <c r="A38094" s="1">
        <v>42793.452777777777</v>
      </c>
      <c r="B38094" s="2">
        <v>5.8057991042175372</v>
      </c>
    </row>
    <row r="38095" spans="1:2" x14ac:dyDescent="0.25">
      <c r="A38095" s="1">
        <v>42793.453472222223</v>
      </c>
      <c r="B38095" s="2">
        <v>5.2678319159895182E-2</v>
      </c>
    </row>
    <row r="38096" spans="1:2" x14ac:dyDescent="0.25">
      <c r="A38096" s="1">
        <v>42793.45416666667</v>
      </c>
      <c r="B38096" s="2">
        <v>-1.0672284283971143</v>
      </c>
    </row>
    <row r="38097" spans="1:2" x14ac:dyDescent="0.25">
      <c r="A38097" s="1">
        <v>42793.454861111109</v>
      </c>
      <c r="B38097" s="2">
        <v>-5.9188173652005691</v>
      </c>
    </row>
    <row r="38098" spans="1:2" x14ac:dyDescent="0.25">
      <c r="A38098" s="1">
        <v>42793.455555555556</v>
      </c>
      <c r="B38098" s="2">
        <v>-17.504714324481515</v>
      </c>
    </row>
    <row r="38099" spans="1:2" x14ac:dyDescent="0.25">
      <c r="A38099" s="1">
        <v>42793.456250000003</v>
      </c>
      <c r="B38099" s="2">
        <v>-12.42056019871646</v>
      </c>
    </row>
    <row r="38100" spans="1:2" x14ac:dyDescent="0.25">
      <c r="A38100" s="1">
        <v>42793.456944444442</v>
      </c>
      <c r="B38100" s="2">
        <v>-26.654113385586729</v>
      </c>
    </row>
    <row r="38101" spans="1:2" x14ac:dyDescent="0.25">
      <c r="A38101" s="1">
        <v>42793.457638888889</v>
      </c>
      <c r="B38101" s="2">
        <v>-50.140044113759842</v>
      </c>
    </row>
    <row r="38102" spans="1:2" x14ac:dyDescent="0.25">
      <c r="A38102" s="1">
        <v>42793.458333333336</v>
      </c>
      <c r="B38102" s="2">
        <v>-76.858947717118042</v>
      </c>
    </row>
    <row r="38103" spans="1:2" x14ac:dyDescent="0.25">
      <c r="A38103" s="1">
        <v>42793.459027777775</v>
      </c>
      <c r="B38103" s="2">
        <v>-94.009498886748531</v>
      </c>
    </row>
    <row r="38104" spans="1:2" x14ac:dyDescent="0.25">
      <c r="A38104" s="1">
        <v>42793.459722222222</v>
      </c>
      <c r="B38104" s="2">
        <v>-90.361731403590724</v>
      </c>
    </row>
    <row r="38105" spans="1:2" x14ac:dyDescent="0.25">
      <c r="A38105" s="1">
        <v>42793.460416666669</v>
      </c>
      <c r="B38105" s="2">
        <v>-71.827617305814059</v>
      </c>
    </row>
    <row r="38106" spans="1:2" x14ac:dyDescent="0.25">
      <c r="A38106" s="1">
        <v>42793.461111111108</v>
      </c>
      <c r="B38106" s="2">
        <v>-61.461933381884592</v>
      </c>
    </row>
    <row r="38107" spans="1:2" x14ac:dyDescent="0.25">
      <c r="A38107" s="1">
        <v>42793.461805555555</v>
      </c>
      <c r="B38107" s="2">
        <v>-48.768542405877575</v>
      </c>
    </row>
    <row r="38108" spans="1:2" x14ac:dyDescent="0.25">
      <c r="A38108" s="1">
        <v>42793.462500000001</v>
      </c>
      <c r="B38108" s="2">
        <v>-52.463079445723757</v>
      </c>
    </row>
    <row r="38109" spans="1:2" x14ac:dyDescent="0.25">
      <c r="A38109" s="1">
        <v>42793.463194444441</v>
      </c>
      <c r="B38109" s="2">
        <v>-58.935810572738411</v>
      </c>
    </row>
    <row r="38110" spans="1:2" x14ac:dyDescent="0.25">
      <c r="A38110" s="1">
        <v>42793.463888888888</v>
      </c>
      <c r="B38110" s="2">
        <v>-66.809993681784064</v>
      </c>
    </row>
    <row r="38111" spans="1:2" x14ac:dyDescent="0.25">
      <c r="A38111" s="1">
        <v>42793.464583333334</v>
      </c>
      <c r="B38111" s="2">
        <v>-59.132343186568079</v>
      </c>
    </row>
    <row r="38112" spans="1:2" x14ac:dyDescent="0.25">
      <c r="A38112" s="1">
        <v>42793.465277777781</v>
      </c>
      <c r="B38112" s="2">
        <v>-63.695699941224305</v>
      </c>
    </row>
    <row r="38113" spans="1:2" x14ac:dyDescent="0.25">
      <c r="A38113" s="1">
        <v>42793.46597222222</v>
      </c>
      <c r="B38113" s="2">
        <v>-49.306115462160477</v>
      </c>
    </row>
    <row r="38114" spans="1:2" x14ac:dyDescent="0.25">
      <c r="A38114" s="1">
        <v>42793.466666666667</v>
      </c>
      <c r="B38114" s="2">
        <v>-39.463368732589878</v>
      </c>
    </row>
    <row r="38115" spans="1:2" x14ac:dyDescent="0.25">
      <c r="A38115" s="1">
        <v>42793.467361111114</v>
      </c>
      <c r="B38115" s="2">
        <v>-52.990379744536284</v>
      </c>
    </row>
    <row r="38116" spans="1:2" x14ac:dyDescent="0.25">
      <c r="A38116" s="1">
        <v>42793.468055555553</v>
      </c>
      <c r="B38116" s="2">
        <v>-48.554101009714458</v>
      </c>
    </row>
    <row r="38117" spans="1:2" x14ac:dyDescent="0.25">
      <c r="A38117" s="1">
        <v>42793.46875</v>
      </c>
      <c r="B38117" s="2">
        <v>-49.725895012246717</v>
      </c>
    </row>
    <row r="38118" spans="1:2" x14ac:dyDescent="0.25">
      <c r="A38118" s="1">
        <v>42793.469444444447</v>
      </c>
      <c r="B38118" s="2">
        <v>-25.151903989507993</v>
      </c>
    </row>
    <row r="38119" spans="1:2" x14ac:dyDescent="0.25">
      <c r="A38119" s="1">
        <v>42793.470138888886</v>
      </c>
      <c r="B38119" s="2">
        <v>-30.74326895957153</v>
      </c>
    </row>
    <row r="38120" spans="1:2" x14ac:dyDescent="0.25">
      <c r="A38120" s="1">
        <v>42793.470833333333</v>
      </c>
      <c r="B38120" s="2">
        <v>-31.698032059506417</v>
      </c>
    </row>
    <row r="38121" spans="1:2" x14ac:dyDescent="0.25">
      <c r="A38121" s="1">
        <v>42793.47152777778</v>
      </c>
      <c r="B38121" s="2">
        <v>-23.738973558765913</v>
      </c>
    </row>
    <row r="38122" spans="1:2" x14ac:dyDescent="0.25">
      <c r="A38122" s="1">
        <v>42793.472222222219</v>
      </c>
      <c r="B38122" s="2">
        <v>-19.51145692429418</v>
      </c>
    </row>
    <row r="38123" spans="1:2" x14ac:dyDescent="0.25">
      <c r="A38123" s="1">
        <v>42793.472916666666</v>
      </c>
      <c r="B38123" s="2">
        <v>2.0394929061207221</v>
      </c>
    </row>
    <row r="38124" spans="1:2" x14ac:dyDescent="0.25">
      <c r="A38124" s="1">
        <v>42793.473611111112</v>
      </c>
      <c r="B38124" s="2">
        <v>2.932901753805345</v>
      </c>
    </row>
    <row r="38125" spans="1:2" x14ac:dyDescent="0.25">
      <c r="A38125" s="1">
        <v>42793.474305555559</v>
      </c>
      <c r="B38125" s="2">
        <v>6.5530721386593846</v>
      </c>
    </row>
    <row r="38126" spans="1:2" x14ac:dyDescent="0.25">
      <c r="A38126" s="1">
        <v>42793.474999999999</v>
      </c>
      <c r="B38126" s="2">
        <v>12.571429030217891</v>
      </c>
    </row>
    <row r="38127" spans="1:2" x14ac:dyDescent="0.25">
      <c r="A38127" s="1">
        <v>42793.475694444445</v>
      </c>
      <c r="B38127" s="2">
        <v>14.448190265602898</v>
      </c>
    </row>
    <row r="38128" spans="1:2" x14ac:dyDescent="0.25">
      <c r="A38128" s="1">
        <v>42793.476388888892</v>
      </c>
      <c r="B38128" s="2">
        <v>-16.70441076264639</v>
      </c>
    </row>
    <row r="38129" spans="1:2" x14ac:dyDescent="0.25">
      <c r="A38129" s="1">
        <v>42793.477083333331</v>
      </c>
      <c r="B38129" s="2">
        <v>-9.7479373741157662</v>
      </c>
    </row>
    <row r="38130" spans="1:2" x14ac:dyDescent="0.25">
      <c r="A38130" s="1">
        <v>42793.477777777778</v>
      </c>
      <c r="B38130" s="2">
        <v>-14.521792026089194</v>
      </c>
    </row>
    <row r="38131" spans="1:2" x14ac:dyDescent="0.25">
      <c r="A38131" s="1">
        <v>42793.478472222225</v>
      </c>
      <c r="B38131" s="2">
        <v>-11.843778636547116</v>
      </c>
    </row>
    <row r="38132" spans="1:2" x14ac:dyDescent="0.25">
      <c r="A38132" s="1">
        <v>42793.479166666664</v>
      </c>
      <c r="B38132" s="2">
        <v>-16.989433772541815</v>
      </c>
    </row>
    <row r="38133" spans="1:2" x14ac:dyDescent="0.25">
      <c r="A38133" s="1">
        <v>42793.479861111111</v>
      </c>
      <c r="B38133" s="2">
        <v>-13.882240591515437</v>
      </c>
    </row>
    <row r="38134" spans="1:2" x14ac:dyDescent="0.25">
      <c r="A38134" s="1">
        <v>42793.480555555558</v>
      </c>
      <c r="B38134" s="2">
        <v>-13.468846992962062</v>
      </c>
    </row>
    <row r="38135" spans="1:2" x14ac:dyDescent="0.25">
      <c r="A38135" s="1">
        <v>42793.481249999997</v>
      </c>
      <c r="B38135" s="2">
        <v>-7.7622803328578209</v>
      </c>
    </row>
    <row r="38136" spans="1:2" x14ac:dyDescent="0.25">
      <c r="A38136" s="1">
        <v>42793.481944444444</v>
      </c>
      <c r="B38136" s="2">
        <v>-17.964053761224203</v>
      </c>
    </row>
    <row r="38137" spans="1:2" x14ac:dyDescent="0.25">
      <c r="A38137" s="1">
        <v>42793.482638888891</v>
      </c>
      <c r="B38137" s="2">
        <v>-10.332418268315571</v>
      </c>
    </row>
    <row r="38138" spans="1:2" x14ac:dyDescent="0.25">
      <c r="A38138" s="1">
        <v>42793.48333333333</v>
      </c>
      <c r="B38138" s="2">
        <v>1.6422314323019236</v>
      </c>
    </row>
    <row r="38139" spans="1:2" x14ac:dyDescent="0.25">
      <c r="A38139" s="1">
        <v>42793.484027777777</v>
      </c>
      <c r="B38139" s="2">
        <v>5.850463344029655</v>
      </c>
    </row>
    <row r="38140" spans="1:2" x14ac:dyDescent="0.25">
      <c r="A38140" s="1">
        <v>42793.484722222223</v>
      </c>
      <c r="B38140" s="2">
        <v>13.248461715677696</v>
      </c>
    </row>
    <row r="38141" spans="1:2" x14ac:dyDescent="0.25">
      <c r="A38141" s="1">
        <v>42793.48541666667</v>
      </c>
      <c r="B38141" s="2">
        <v>17.963873024504089</v>
      </c>
    </row>
    <row r="38142" spans="1:2" x14ac:dyDescent="0.25">
      <c r="A38142" s="1">
        <v>42793.486111111109</v>
      </c>
      <c r="B38142" s="2">
        <v>26.086605589604975</v>
      </c>
    </row>
    <row r="38143" spans="1:2" x14ac:dyDescent="0.25">
      <c r="A38143" s="1">
        <v>42793.486805555556</v>
      </c>
      <c r="B38143" s="2">
        <v>17.637190947731142</v>
      </c>
    </row>
    <row r="38144" spans="1:2" x14ac:dyDescent="0.25">
      <c r="A38144" s="1">
        <v>42793.487500000003</v>
      </c>
      <c r="B38144" s="2">
        <v>22.96198370224835</v>
      </c>
    </row>
    <row r="38145" spans="1:2" x14ac:dyDescent="0.25">
      <c r="A38145" s="1">
        <v>42793.488194444442</v>
      </c>
      <c r="B38145" s="2">
        <v>26.137233402035296</v>
      </c>
    </row>
    <row r="38146" spans="1:2" x14ac:dyDescent="0.25">
      <c r="A38146" s="1">
        <v>42793.488888888889</v>
      </c>
      <c r="B38146" s="2">
        <v>15.60143834130916</v>
      </c>
    </row>
    <row r="38147" spans="1:2" x14ac:dyDescent="0.25">
      <c r="A38147" s="1">
        <v>42793.489583333336</v>
      </c>
      <c r="B38147" s="2">
        <v>25.08143701819839</v>
      </c>
    </row>
    <row r="38148" spans="1:2" x14ac:dyDescent="0.25">
      <c r="A38148" s="1">
        <v>42793.490277777775</v>
      </c>
      <c r="B38148" s="2">
        <v>34.030517437816407</v>
      </c>
    </row>
    <row r="38149" spans="1:2" x14ac:dyDescent="0.25">
      <c r="A38149" s="1">
        <v>42793.490972222222</v>
      </c>
      <c r="B38149" s="2">
        <v>29.83165970173868</v>
      </c>
    </row>
    <row r="38150" spans="1:2" x14ac:dyDescent="0.25">
      <c r="A38150" s="1">
        <v>42793.491666666669</v>
      </c>
      <c r="B38150" s="2">
        <v>27.144187536077517</v>
      </c>
    </row>
    <row r="38151" spans="1:2" x14ac:dyDescent="0.25">
      <c r="A38151" s="1">
        <v>42793.492361111108</v>
      </c>
      <c r="B38151" s="2">
        <v>23.414059392158137</v>
      </c>
    </row>
    <row r="38152" spans="1:2" x14ac:dyDescent="0.25">
      <c r="A38152" s="1">
        <v>42793.493055555555</v>
      </c>
      <c r="B38152" s="2">
        <v>20.409958901717619</v>
      </c>
    </row>
    <row r="38153" spans="1:2" x14ac:dyDescent="0.25">
      <c r="A38153" s="1">
        <v>42793.493750000001</v>
      </c>
      <c r="B38153" s="2">
        <v>27.670841809773023</v>
      </c>
    </row>
    <row r="38154" spans="1:2" x14ac:dyDescent="0.25">
      <c r="A38154" s="1">
        <v>42793.494444444441</v>
      </c>
      <c r="B38154" s="2">
        <v>15.009603584106662</v>
      </c>
    </row>
    <row r="38155" spans="1:2" x14ac:dyDescent="0.25">
      <c r="A38155" s="1">
        <v>42793.495138888888</v>
      </c>
      <c r="B38155" s="2">
        <v>22.309272158548506</v>
      </c>
    </row>
    <row r="38156" spans="1:2" x14ac:dyDescent="0.25">
      <c r="A38156" s="1">
        <v>42793.495833333334</v>
      </c>
      <c r="B38156" s="2">
        <v>25.329792027822016</v>
      </c>
    </row>
    <row r="38157" spans="1:2" x14ac:dyDescent="0.25">
      <c r="A38157" s="1">
        <v>42793.496527777781</v>
      </c>
      <c r="B38157" s="2">
        <v>45.072218523451497</v>
      </c>
    </row>
    <row r="38158" spans="1:2" x14ac:dyDescent="0.25">
      <c r="A38158" s="1">
        <v>42793.49722222222</v>
      </c>
      <c r="B38158" s="2">
        <v>42.12985309814588</v>
      </c>
    </row>
    <row r="38159" spans="1:2" x14ac:dyDescent="0.25">
      <c r="A38159" s="1">
        <v>42793.497916666667</v>
      </c>
      <c r="B38159" s="2">
        <v>48.492897657293362</v>
      </c>
    </row>
    <row r="38160" spans="1:2" x14ac:dyDescent="0.25">
      <c r="A38160" s="1">
        <v>42793.498611111114</v>
      </c>
      <c r="B38160" s="2">
        <v>40.695517823918394</v>
      </c>
    </row>
    <row r="38161" spans="1:2" x14ac:dyDescent="0.25">
      <c r="A38161" s="1">
        <v>42793.499305555553</v>
      </c>
      <c r="B38161" s="2">
        <v>44.713904938237583</v>
      </c>
    </row>
    <row r="38162" spans="1:2" x14ac:dyDescent="0.25">
      <c r="A38162" s="1">
        <v>42793.5</v>
      </c>
      <c r="B38162" s="2">
        <v>33.504038725937427</v>
      </c>
    </row>
    <row r="38163" spans="1:2" x14ac:dyDescent="0.25">
      <c r="A38163" s="1">
        <v>42793.500694444447</v>
      </c>
      <c r="B38163" s="2">
        <v>32.772619886675969</v>
      </c>
    </row>
    <row r="38164" spans="1:2" x14ac:dyDescent="0.25">
      <c r="A38164" s="1">
        <v>42793.501388888886</v>
      </c>
      <c r="B38164" s="2">
        <v>41.04315114454463</v>
      </c>
    </row>
    <row r="38165" spans="1:2" x14ac:dyDescent="0.25">
      <c r="A38165" s="1">
        <v>42793.502083333333</v>
      </c>
      <c r="B38165" s="2">
        <v>30.376577583160543</v>
      </c>
    </row>
    <row r="38166" spans="1:2" x14ac:dyDescent="0.25">
      <c r="A38166" s="1">
        <v>42793.50277777778</v>
      </c>
      <c r="B38166" s="2">
        <v>41.136432267044441</v>
      </c>
    </row>
    <row r="38167" spans="1:2" x14ac:dyDescent="0.25">
      <c r="A38167" s="1">
        <v>42793.503472222219</v>
      </c>
      <c r="B38167" s="2">
        <v>39.465788876075628</v>
      </c>
    </row>
    <row r="38168" spans="1:2" x14ac:dyDescent="0.25">
      <c r="A38168" s="1">
        <v>42793.504166666666</v>
      </c>
      <c r="B38168" s="2">
        <v>38.381616980924449</v>
      </c>
    </row>
    <row r="38169" spans="1:2" x14ac:dyDescent="0.25">
      <c r="A38169" s="1">
        <v>42793.504861111112</v>
      </c>
      <c r="B38169" s="2">
        <v>30.675311196078837</v>
      </c>
    </row>
    <row r="38170" spans="1:2" x14ac:dyDescent="0.25">
      <c r="A38170" s="1">
        <v>42793.505555555559</v>
      </c>
      <c r="B38170" s="2">
        <v>26.606688137013894</v>
      </c>
    </row>
    <row r="38171" spans="1:2" x14ac:dyDescent="0.25">
      <c r="A38171" s="1">
        <v>42793.506249999999</v>
      </c>
      <c r="B38171" s="2">
        <v>41.752375054688791</v>
      </c>
    </row>
    <row r="38172" spans="1:2" x14ac:dyDescent="0.25">
      <c r="A38172" s="1">
        <v>42793.506944444445</v>
      </c>
      <c r="B38172" s="2">
        <v>39.779828025980777</v>
      </c>
    </row>
    <row r="38173" spans="1:2" x14ac:dyDescent="0.25">
      <c r="A38173" s="1">
        <v>42793.507638888892</v>
      </c>
      <c r="B38173" s="2">
        <v>37.401914645604847</v>
      </c>
    </row>
    <row r="38174" spans="1:2" x14ac:dyDescent="0.25">
      <c r="A38174" s="1">
        <v>42793.508333333331</v>
      </c>
      <c r="B38174" s="2">
        <v>31.598198281099517</v>
      </c>
    </row>
    <row r="38175" spans="1:2" x14ac:dyDescent="0.25">
      <c r="A38175" s="1">
        <v>42793.509027777778</v>
      </c>
      <c r="B38175" s="2">
        <v>41.244237946748036</v>
      </c>
    </row>
    <row r="38176" spans="1:2" x14ac:dyDescent="0.25">
      <c r="A38176" s="1">
        <v>42793.509722222225</v>
      </c>
      <c r="B38176" s="2">
        <v>31.0381945099832</v>
      </c>
    </row>
    <row r="38177" spans="1:2" x14ac:dyDescent="0.25">
      <c r="A38177" s="1">
        <v>42793.510416666664</v>
      </c>
      <c r="B38177" s="2">
        <v>28.848440496470722</v>
      </c>
    </row>
    <row r="38178" spans="1:2" x14ac:dyDescent="0.25">
      <c r="A38178" s="1">
        <v>42793.511111111111</v>
      </c>
      <c r="B38178" s="2">
        <v>29.492261479271594</v>
      </c>
    </row>
    <row r="38179" spans="1:2" x14ac:dyDescent="0.25">
      <c r="A38179" s="1">
        <v>42793.511805555558</v>
      </c>
      <c r="B38179" s="2">
        <v>42.651062324988018</v>
      </c>
    </row>
    <row r="38180" spans="1:2" x14ac:dyDescent="0.25">
      <c r="A38180" s="1">
        <v>42793.512499999997</v>
      </c>
      <c r="B38180" s="2">
        <v>38.16920608246631</v>
      </c>
    </row>
    <row r="38181" spans="1:2" x14ac:dyDescent="0.25">
      <c r="A38181" s="1">
        <v>42793.513194444444</v>
      </c>
      <c r="B38181" s="2">
        <v>18.342944018180908</v>
      </c>
    </row>
    <row r="38182" spans="1:2" x14ac:dyDescent="0.25">
      <c r="A38182" s="1">
        <v>42793.513888888891</v>
      </c>
      <c r="B38182" s="2">
        <v>32.011174032444735</v>
      </c>
    </row>
    <row r="38183" spans="1:2" x14ac:dyDescent="0.25">
      <c r="A38183" s="1">
        <v>42793.51458333333</v>
      </c>
      <c r="B38183" s="2">
        <v>34.024795552465363</v>
      </c>
    </row>
    <row r="38184" spans="1:2" x14ac:dyDescent="0.25">
      <c r="A38184" s="1">
        <v>42793.515277777777</v>
      </c>
      <c r="B38184" s="2">
        <v>31.159395658075905</v>
      </c>
    </row>
    <row r="38185" spans="1:2" x14ac:dyDescent="0.25">
      <c r="A38185" s="1">
        <v>42793.515972222223</v>
      </c>
      <c r="B38185" s="2">
        <v>12.490102948736361</v>
      </c>
    </row>
    <row r="38186" spans="1:2" x14ac:dyDescent="0.25">
      <c r="A38186" s="1">
        <v>42793.51666666667</v>
      </c>
      <c r="B38186" s="2">
        <v>22.080782254410831</v>
      </c>
    </row>
    <row r="38187" spans="1:2" x14ac:dyDescent="0.25">
      <c r="A38187" s="1">
        <v>42793.517361111109</v>
      </c>
      <c r="B38187" s="2">
        <v>22.777135829276329</v>
      </c>
    </row>
    <row r="38188" spans="1:2" x14ac:dyDescent="0.25">
      <c r="A38188" s="1">
        <v>42793.518055555556</v>
      </c>
      <c r="B38188" s="2">
        <v>28.012510435500978</v>
      </c>
    </row>
    <row r="38189" spans="1:2" x14ac:dyDescent="0.25">
      <c r="A38189" s="1">
        <v>42793.518750000003</v>
      </c>
      <c r="B38189" s="2">
        <v>14.417484816122062</v>
      </c>
    </row>
    <row r="38190" spans="1:2" x14ac:dyDescent="0.25">
      <c r="A38190" s="1">
        <v>42793.519444444442</v>
      </c>
      <c r="B38190" s="2">
        <v>22.545784887354237</v>
      </c>
    </row>
    <row r="38191" spans="1:2" x14ac:dyDescent="0.25">
      <c r="A38191" s="1">
        <v>42793.520138888889</v>
      </c>
      <c r="B38191" s="2">
        <v>20.058005101363232</v>
      </c>
    </row>
    <row r="38192" spans="1:2" x14ac:dyDescent="0.25">
      <c r="A38192" s="1">
        <v>42793.520833333336</v>
      </c>
      <c r="B38192" s="2">
        <v>21.729669277400049</v>
      </c>
    </row>
    <row r="38193" spans="1:2" x14ac:dyDescent="0.25">
      <c r="A38193" s="1">
        <v>42793.521527777775</v>
      </c>
      <c r="B38193" s="2">
        <v>22.429982470039008</v>
      </c>
    </row>
    <row r="38194" spans="1:2" x14ac:dyDescent="0.25">
      <c r="A38194" s="1">
        <v>42793.522222222222</v>
      </c>
      <c r="B38194" s="2">
        <v>25.520863599830289</v>
      </c>
    </row>
    <row r="38195" spans="1:2" x14ac:dyDescent="0.25">
      <c r="A38195" s="1">
        <v>42793.522916666669</v>
      </c>
      <c r="B38195" s="2">
        <v>21.242559575363703</v>
      </c>
    </row>
    <row r="38196" spans="1:2" x14ac:dyDescent="0.25">
      <c r="A38196" s="1">
        <v>42793.523611111108</v>
      </c>
      <c r="B38196" s="2">
        <v>17.211286683640598</v>
      </c>
    </row>
    <row r="38197" spans="1:2" x14ac:dyDescent="0.25">
      <c r="A38197" s="1">
        <v>42793.524305555555</v>
      </c>
      <c r="B38197" s="2">
        <v>18.179032768828133</v>
      </c>
    </row>
    <row r="38198" spans="1:2" x14ac:dyDescent="0.25">
      <c r="A38198" s="1">
        <v>42793.525000000001</v>
      </c>
      <c r="B38198" s="2">
        <v>14.880718349392312</v>
      </c>
    </row>
    <row r="38199" spans="1:2" x14ac:dyDescent="0.25">
      <c r="A38199" s="1">
        <v>42793.525694444441</v>
      </c>
      <c r="B38199" s="2">
        <v>18.092955362131274</v>
      </c>
    </row>
    <row r="38200" spans="1:2" x14ac:dyDescent="0.25">
      <c r="A38200" s="1">
        <v>42793.526388888888</v>
      </c>
      <c r="B38200" s="2">
        <v>11.152840910154433</v>
      </c>
    </row>
    <row r="38201" spans="1:2" x14ac:dyDescent="0.25">
      <c r="A38201" s="1">
        <v>42793.527083333334</v>
      </c>
      <c r="B38201" s="2">
        <v>22.443017421944145</v>
      </c>
    </row>
    <row r="38202" spans="1:2" x14ac:dyDescent="0.25">
      <c r="A38202" s="1">
        <v>42793.527777777781</v>
      </c>
      <c r="B38202" s="2">
        <v>37.773264604250045</v>
      </c>
    </row>
    <row r="38203" spans="1:2" x14ac:dyDescent="0.25">
      <c r="A38203" s="1">
        <v>42793.52847222222</v>
      </c>
      <c r="B38203" s="2">
        <v>0.21840557728719431</v>
      </c>
    </row>
    <row r="38204" spans="1:2" x14ac:dyDescent="0.25">
      <c r="A38204" s="1">
        <v>42793.529166666667</v>
      </c>
      <c r="B38204" s="2">
        <v>11.186691973720736</v>
      </c>
    </row>
    <row r="38205" spans="1:2" x14ac:dyDescent="0.25">
      <c r="A38205" s="1">
        <v>42793.529861111114</v>
      </c>
      <c r="B38205" s="2">
        <v>16.773805949251983</v>
      </c>
    </row>
    <row r="38206" spans="1:2" x14ac:dyDescent="0.25">
      <c r="A38206" s="1">
        <v>42793.530555555553</v>
      </c>
      <c r="B38206" s="2">
        <v>24.748294740147443</v>
      </c>
    </row>
    <row r="38207" spans="1:2" x14ac:dyDescent="0.25">
      <c r="A38207" s="1">
        <v>42793.53125</v>
      </c>
      <c r="B38207" s="2">
        <v>24.392327362188855</v>
      </c>
    </row>
    <row r="38208" spans="1:2" x14ac:dyDescent="0.25">
      <c r="A38208" s="1">
        <v>42793.531944444447</v>
      </c>
      <c r="B38208" s="2">
        <v>35.855746263996117</v>
      </c>
    </row>
    <row r="38209" spans="1:2" x14ac:dyDescent="0.25">
      <c r="A38209" s="1">
        <v>42793.532638888886</v>
      </c>
      <c r="B38209" s="2">
        <v>24.489182586965036</v>
      </c>
    </row>
    <row r="38210" spans="1:2" x14ac:dyDescent="0.25">
      <c r="A38210" s="1">
        <v>42793.533333333333</v>
      </c>
      <c r="B38210" s="2">
        <v>25.596062296451905</v>
      </c>
    </row>
    <row r="38211" spans="1:2" x14ac:dyDescent="0.25">
      <c r="A38211" s="1">
        <v>42793.53402777778</v>
      </c>
      <c r="B38211" s="2">
        <v>30.67292861783644</v>
      </c>
    </row>
    <row r="38212" spans="1:2" x14ac:dyDescent="0.25">
      <c r="A38212" s="1">
        <v>42793.534722222219</v>
      </c>
      <c r="B38212" s="2">
        <v>31.972799957234141</v>
      </c>
    </row>
    <row r="38213" spans="1:2" x14ac:dyDescent="0.25">
      <c r="A38213" s="1">
        <v>42793.535416666666</v>
      </c>
      <c r="B38213" s="2">
        <v>50.562079757630514</v>
      </c>
    </row>
    <row r="38214" spans="1:2" x14ac:dyDescent="0.25">
      <c r="A38214" s="1">
        <v>42793.536111111112</v>
      </c>
      <c r="B38214" s="2">
        <v>51.191386205054975</v>
      </c>
    </row>
    <row r="38215" spans="1:2" x14ac:dyDescent="0.25">
      <c r="A38215" s="1">
        <v>42793.536805555559</v>
      </c>
      <c r="B38215" s="2">
        <v>49.73746895705505</v>
      </c>
    </row>
    <row r="38216" spans="1:2" x14ac:dyDescent="0.25">
      <c r="A38216" s="1">
        <v>42793.537499999999</v>
      </c>
      <c r="B38216" s="2">
        <v>45.404833391930637</v>
      </c>
    </row>
    <row r="38217" spans="1:2" x14ac:dyDescent="0.25">
      <c r="A38217" s="1">
        <v>42793.538194444445</v>
      </c>
      <c r="B38217" s="2">
        <v>48.101738301606382</v>
      </c>
    </row>
    <row r="38218" spans="1:2" x14ac:dyDescent="0.25">
      <c r="A38218" s="1">
        <v>42793.538888888892</v>
      </c>
      <c r="B38218" s="2">
        <v>48.093466197824455</v>
      </c>
    </row>
    <row r="38219" spans="1:2" x14ac:dyDescent="0.25">
      <c r="A38219" s="1">
        <v>42793.539583333331</v>
      </c>
      <c r="B38219" s="2">
        <v>51.686579449335113</v>
      </c>
    </row>
    <row r="38220" spans="1:2" x14ac:dyDescent="0.25">
      <c r="A38220" s="1">
        <v>42793.540277777778</v>
      </c>
      <c r="B38220" s="2">
        <v>50.113445327720065</v>
      </c>
    </row>
    <row r="38221" spans="1:2" x14ac:dyDescent="0.25">
      <c r="A38221" s="1">
        <v>42793.540972222225</v>
      </c>
      <c r="B38221" s="2">
        <v>54.693978848238473</v>
      </c>
    </row>
    <row r="38222" spans="1:2" x14ac:dyDescent="0.25">
      <c r="A38222" s="1">
        <v>42793.541666666664</v>
      </c>
      <c r="B38222" s="2">
        <v>63.827783244881239</v>
      </c>
    </row>
    <row r="38223" spans="1:2" x14ac:dyDescent="0.25">
      <c r="A38223" s="1">
        <v>42793.542361111111</v>
      </c>
      <c r="B38223" s="2">
        <v>58.191542293744469</v>
      </c>
    </row>
    <row r="38224" spans="1:2" x14ac:dyDescent="0.25">
      <c r="A38224" s="1">
        <v>42793.543055555558</v>
      </c>
      <c r="B38224" s="2">
        <v>57.904666860756699</v>
      </c>
    </row>
    <row r="38225" spans="1:2" x14ac:dyDescent="0.25">
      <c r="A38225" s="1">
        <v>42793.543749999997</v>
      </c>
      <c r="B38225" s="2">
        <v>49.095767591734088</v>
      </c>
    </row>
    <row r="38226" spans="1:2" x14ac:dyDescent="0.25">
      <c r="A38226" s="1">
        <v>42793.544444444444</v>
      </c>
      <c r="B38226" s="2">
        <v>52.330710428386617</v>
      </c>
    </row>
    <row r="38227" spans="1:2" x14ac:dyDescent="0.25">
      <c r="A38227" s="1">
        <v>42793.545138888891</v>
      </c>
      <c r="B38227" s="2">
        <v>56.026304773510979</v>
      </c>
    </row>
    <row r="38228" spans="1:2" x14ac:dyDescent="0.25">
      <c r="A38228" s="1">
        <v>42793.54583333333</v>
      </c>
      <c r="B38228" s="2">
        <v>52.441180360550064</v>
      </c>
    </row>
    <row r="38229" spans="1:2" x14ac:dyDescent="0.25">
      <c r="A38229" s="1">
        <v>42793.546527777777</v>
      </c>
      <c r="B38229" s="2">
        <v>43.898844964411786</v>
      </c>
    </row>
    <row r="38230" spans="1:2" x14ac:dyDescent="0.25">
      <c r="A38230" s="1">
        <v>42793.547222222223</v>
      </c>
      <c r="B38230" s="2">
        <v>49.444492202728483</v>
      </c>
    </row>
    <row r="38231" spans="1:2" x14ac:dyDescent="0.25">
      <c r="A38231" s="1">
        <v>42793.54791666667</v>
      </c>
      <c r="B38231" s="2">
        <v>36.048549907945564</v>
      </c>
    </row>
    <row r="38232" spans="1:2" x14ac:dyDescent="0.25">
      <c r="A38232" s="1">
        <v>42793.548611111109</v>
      </c>
      <c r="B38232" s="2">
        <v>27.153500914182224</v>
      </c>
    </row>
    <row r="38233" spans="1:2" x14ac:dyDescent="0.25">
      <c r="A38233" s="1">
        <v>42793.549305555556</v>
      </c>
      <c r="B38233" s="2">
        <v>45.018821020675631</v>
      </c>
    </row>
    <row r="38234" spans="1:2" x14ac:dyDescent="0.25">
      <c r="A38234" s="1">
        <v>42793.55</v>
      </c>
      <c r="B38234" s="2">
        <v>48.790878803659389</v>
      </c>
    </row>
    <row r="38235" spans="1:2" x14ac:dyDescent="0.25">
      <c r="A38235" s="1">
        <v>42793.550694444442</v>
      </c>
      <c r="B38235" s="2">
        <v>54.649760075968032</v>
      </c>
    </row>
    <row r="38236" spans="1:2" x14ac:dyDescent="0.25">
      <c r="A38236" s="1">
        <v>42793.551388888889</v>
      </c>
      <c r="B38236" s="2">
        <v>40.712791392350724</v>
      </c>
    </row>
    <row r="38237" spans="1:2" x14ac:dyDescent="0.25">
      <c r="A38237" s="1">
        <v>42793.552083333336</v>
      </c>
      <c r="B38237" s="2">
        <v>41.573899383441315</v>
      </c>
    </row>
    <row r="38238" spans="1:2" x14ac:dyDescent="0.25">
      <c r="A38238" s="1">
        <v>42793.552777777775</v>
      </c>
      <c r="B38238" s="2">
        <v>47.613175989763114</v>
      </c>
    </row>
    <row r="38239" spans="1:2" x14ac:dyDescent="0.25">
      <c r="A38239" s="1">
        <v>42793.553472222222</v>
      </c>
      <c r="B38239" s="2">
        <v>52.295300591094808</v>
      </c>
    </row>
    <row r="38240" spans="1:2" x14ac:dyDescent="0.25">
      <c r="A38240" s="1">
        <v>42793.554166666669</v>
      </c>
      <c r="B38240" s="2">
        <v>48.663887554372195</v>
      </c>
    </row>
    <row r="38241" spans="1:2" x14ac:dyDescent="0.25">
      <c r="A38241" s="1">
        <v>42793.554861111108</v>
      </c>
      <c r="B38241" s="2">
        <v>57.963646230175314</v>
      </c>
    </row>
    <row r="38242" spans="1:2" x14ac:dyDescent="0.25">
      <c r="A38242" s="1">
        <v>42793.555555555555</v>
      </c>
      <c r="B38242" s="2">
        <v>47.079351510554744</v>
      </c>
    </row>
    <row r="38243" spans="1:2" x14ac:dyDescent="0.25">
      <c r="A38243" s="1">
        <v>42793.556250000001</v>
      </c>
      <c r="B38243" s="2">
        <v>52.688213534354389</v>
      </c>
    </row>
    <row r="38244" spans="1:2" x14ac:dyDescent="0.25">
      <c r="A38244" s="1">
        <v>42793.556944444441</v>
      </c>
      <c r="B38244" s="2">
        <v>43.17730474415827</v>
      </c>
    </row>
    <row r="38245" spans="1:2" x14ac:dyDescent="0.25">
      <c r="A38245" s="1">
        <v>42793.557638888888</v>
      </c>
      <c r="B38245" s="2">
        <v>52.056809908945191</v>
      </c>
    </row>
    <row r="38246" spans="1:2" x14ac:dyDescent="0.25">
      <c r="A38246" s="1">
        <v>42793.558333333334</v>
      </c>
      <c r="B38246" s="2">
        <v>56.156402912735942</v>
      </c>
    </row>
    <row r="38247" spans="1:2" x14ac:dyDescent="0.25">
      <c r="A38247" s="1">
        <v>42793.559027777781</v>
      </c>
      <c r="B38247" s="2">
        <v>61.161795732584629</v>
      </c>
    </row>
    <row r="38248" spans="1:2" x14ac:dyDescent="0.25">
      <c r="A38248" s="1">
        <v>42793.55972222222</v>
      </c>
      <c r="B38248" s="2">
        <v>64.538145357987375</v>
      </c>
    </row>
    <row r="38249" spans="1:2" x14ac:dyDescent="0.25">
      <c r="A38249" s="1">
        <v>42793.560416666667</v>
      </c>
      <c r="B38249" s="2">
        <v>58.746102638408772</v>
      </c>
    </row>
    <row r="38250" spans="1:2" x14ac:dyDescent="0.25">
      <c r="A38250" s="1">
        <v>42793.561111111114</v>
      </c>
      <c r="B38250" s="2">
        <v>51.456537189969097</v>
      </c>
    </row>
    <row r="38251" spans="1:2" x14ac:dyDescent="0.25">
      <c r="A38251" s="1">
        <v>42793.561805555553</v>
      </c>
      <c r="B38251" s="2">
        <v>54.186476883288314</v>
      </c>
    </row>
    <row r="38252" spans="1:2" x14ac:dyDescent="0.25">
      <c r="A38252" s="1">
        <v>42793.5625</v>
      </c>
      <c r="B38252" s="2">
        <v>60.069567485984102</v>
      </c>
    </row>
    <row r="38253" spans="1:2" x14ac:dyDescent="0.25">
      <c r="A38253" s="1">
        <v>42793.563194444447</v>
      </c>
      <c r="B38253" s="2">
        <v>71.525717404601167</v>
      </c>
    </row>
    <row r="38254" spans="1:2" x14ac:dyDescent="0.25">
      <c r="A38254" s="1">
        <v>42793.563888888886</v>
      </c>
      <c r="B38254" s="2">
        <v>85.553655628231354</v>
      </c>
    </row>
    <row r="38255" spans="1:2" x14ac:dyDescent="0.25">
      <c r="A38255" s="1">
        <v>42793.564583333333</v>
      </c>
      <c r="B38255" s="2">
        <v>101.64019518163211</v>
      </c>
    </row>
    <row r="38256" spans="1:2" x14ac:dyDescent="0.25">
      <c r="A38256" s="1">
        <v>42793.56527777778</v>
      </c>
      <c r="B38256" s="2">
        <v>113.34660249859056</v>
      </c>
    </row>
    <row r="38257" spans="1:2" x14ac:dyDescent="0.25">
      <c r="A38257" s="1">
        <v>42793.565972222219</v>
      </c>
      <c r="B38257" s="2">
        <v>111.74627521220633</v>
      </c>
    </row>
    <row r="38258" spans="1:2" x14ac:dyDescent="0.25">
      <c r="A38258" s="1">
        <v>42793.566666666666</v>
      </c>
      <c r="B38258" s="2">
        <v>132.56016327949862</v>
      </c>
    </row>
    <row r="38259" spans="1:2" x14ac:dyDescent="0.25">
      <c r="A38259" s="1">
        <v>42793.567361111112</v>
      </c>
      <c r="B38259" s="2">
        <v>143.1376966436471</v>
      </c>
    </row>
    <row r="38260" spans="1:2" x14ac:dyDescent="0.25">
      <c r="A38260" s="1">
        <v>42793.568055555559</v>
      </c>
      <c r="B38260" s="2">
        <v>164.59158527637288</v>
      </c>
    </row>
    <row r="38261" spans="1:2" x14ac:dyDescent="0.25">
      <c r="A38261" s="1">
        <v>42793.568749999999</v>
      </c>
      <c r="B38261" s="2">
        <v>174.92584658738923</v>
      </c>
    </row>
    <row r="38262" spans="1:2" x14ac:dyDescent="0.25">
      <c r="A38262" s="1">
        <v>42793.569444444445</v>
      </c>
      <c r="B38262" s="2">
        <v>177.95367898863043</v>
      </c>
    </row>
    <row r="38263" spans="1:2" x14ac:dyDescent="0.25">
      <c r="A38263" s="1">
        <v>42793.570138888892</v>
      </c>
      <c r="B38263" s="2">
        <v>185.34113472264337</v>
      </c>
    </row>
    <row r="38264" spans="1:2" x14ac:dyDescent="0.25">
      <c r="A38264" s="1">
        <v>42793.570833333331</v>
      </c>
      <c r="B38264" s="2">
        <v>152.20623548191506</v>
      </c>
    </row>
    <row r="38265" spans="1:2" x14ac:dyDescent="0.25">
      <c r="A38265" s="1">
        <v>42793.571527777778</v>
      </c>
      <c r="B38265" s="2">
        <v>117.04627277168717</v>
      </c>
    </row>
    <row r="38266" spans="1:2" x14ac:dyDescent="0.25">
      <c r="A38266" s="1">
        <v>42793.572222222225</v>
      </c>
      <c r="B38266" s="2">
        <v>95.878448363164594</v>
      </c>
    </row>
    <row r="38267" spans="1:2" x14ac:dyDescent="0.25">
      <c r="A38267" s="1">
        <v>42793.572916666664</v>
      </c>
      <c r="B38267" s="2">
        <v>104.59788732224067</v>
      </c>
    </row>
    <row r="38268" spans="1:2" x14ac:dyDescent="0.25">
      <c r="A38268" s="1">
        <v>42793.573611111111</v>
      </c>
      <c r="B38268" s="2">
        <v>86.482838670323446</v>
      </c>
    </row>
    <row r="38269" spans="1:2" x14ac:dyDescent="0.25">
      <c r="A38269" s="1">
        <v>42793.574305555558</v>
      </c>
      <c r="B38269" s="2">
        <v>71.569489176898301</v>
      </c>
    </row>
    <row r="38270" spans="1:2" x14ac:dyDescent="0.25">
      <c r="A38270" s="1">
        <v>42793.574999999997</v>
      </c>
      <c r="B38270" s="2">
        <v>57.094544562569354</v>
      </c>
    </row>
    <row r="38271" spans="1:2" x14ac:dyDescent="0.25">
      <c r="A38271" s="1">
        <v>42793.575694444444</v>
      </c>
      <c r="B38271" s="2">
        <v>33.527273885231992</v>
      </c>
    </row>
    <row r="38272" spans="1:2" x14ac:dyDescent="0.25">
      <c r="A38272" s="1">
        <v>42793.576388888891</v>
      </c>
      <c r="B38272" s="2">
        <v>19.263108998878547</v>
      </c>
    </row>
    <row r="38273" spans="1:2" x14ac:dyDescent="0.25">
      <c r="A38273" s="1">
        <v>42793.57708333333</v>
      </c>
      <c r="B38273" s="2">
        <v>15.518938443995285</v>
      </c>
    </row>
    <row r="38274" spans="1:2" x14ac:dyDescent="0.25">
      <c r="A38274" s="1">
        <v>42793.577777777777</v>
      </c>
      <c r="B38274" s="2">
        <v>21.044524813245516</v>
      </c>
    </row>
    <row r="38275" spans="1:2" x14ac:dyDescent="0.25">
      <c r="A38275" s="1">
        <v>42793.578472222223</v>
      </c>
      <c r="B38275" s="2">
        <v>15.953697498758265</v>
      </c>
    </row>
    <row r="38276" spans="1:2" x14ac:dyDescent="0.25">
      <c r="A38276" s="1">
        <v>42793.57916666667</v>
      </c>
      <c r="B38276" s="2">
        <v>27.01839908362502</v>
      </c>
    </row>
    <row r="38277" spans="1:2" x14ac:dyDescent="0.25">
      <c r="A38277" s="1">
        <v>42793.579861111109</v>
      </c>
      <c r="B38277" s="2">
        <v>28.107488041679851</v>
      </c>
    </row>
    <row r="38278" spans="1:2" x14ac:dyDescent="0.25">
      <c r="A38278" s="1">
        <v>42793.580555555556</v>
      </c>
      <c r="B38278" s="2">
        <v>18.127952378388485</v>
      </c>
    </row>
    <row r="38279" spans="1:2" x14ac:dyDescent="0.25">
      <c r="A38279" s="1">
        <v>42793.581250000003</v>
      </c>
      <c r="B38279" s="2">
        <v>9.6127539185734356</v>
      </c>
    </row>
    <row r="38280" spans="1:2" x14ac:dyDescent="0.25">
      <c r="A38280" s="1">
        <v>42793.581944444442</v>
      </c>
      <c r="B38280" s="2">
        <v>7.9086682015583696</v>
      </c>
    </row>
    <row r="38281" spans="1:2" x14ac:dyDescent="0.25">
      <c r="A38281" s="1">
        <v>42793.582638888889</v>
      </c>
      <c r="B38281" s="2">
        <v>-5.4824927949332052</v>
      </c>
    </row>
    <row r="38282" spans="1:2" x14ac:dyDescent="0.25">
      <c r="A38282" s="1">
        <v>42793.583333333336</v>
      </c>
      <c r="B38282" s="2">
        <v>-15.179207744371768</v>
      </c>
    </row>
    <row r="38283" spans="1:2" x14ac:dyDescent="0.25">
      <c r="A38283" s="1">
        <v>42793.584027777775</v>
      </c>
      <c r="B38283" s="2">
        <v>-15.569442076300765</v>
      </c>
    </row>
    <row r="38284" spans="1:2" x14ac:dyDescent="0.25">
      <c r="A38284" s="1">
        <v>42793.584722222222</v>
      </c>
      <c r="B38284" s="2">
        <v>-21.174507242898592</v>
      </c>
    </row>
    <row r="38285" spans="1:2" x14ac:dyDescent="0.25">
      <c r="A38285" s="1">
        <v>42793.585416666669</v>
      </c>
      <c r="B38285" s="2">
        <v>-17.423884944722037</v>
      </c>
    </row>
    <row r="38286" spans="1:2" x14ac:dyDescent="0.25">
      <c r="A38286" s="1">
        <v>42793.586111111108</v>
      </c>
      <c r="B38286" s="2">
        <v>-26.527148960869575</v>
      </c>
    </row>
    <row r="38287" spans="1:2" x14ac:dyDescent="0.25">
      <c r="A38287" s="1">
        <v>42793.586805555555</v>
      </c>
      <c r="B38287" s="2">
        <v>-34.962282252936951</v>
      </c>
    </row>
    <row r="38288" spans="1:2" x14ac:dyDescent="0.25">
      <c r="A38288" s="1">
        <v>42793.587500000001</v>
      </c>
      <c r="B38288" s="2">
        <v>-31.160421051897234</v>
      </c>
    </row>
    <row r="38289" spans="1:2" x14ac:dyDescent="0.25">
      <c r="A38289" s="1">
        <v>42793.588194444441</v>
      </c>
      <c r="B38289" s="2">
        <v>-33.037929019329994</v>
      </c>
    </row>
    <row r="38290" spans="1:2" x14ac:dyDescent="0.25">
      <c r="A38290" s="1">
        <v>42793.588888888888</v>
      </c>
      <c r="B38290" s="2">
        <v>-54.812677875017592</v>
      </c>
    </row>
    <row r="38291" spans="1:2" x14ac:dyDescent="0.25">
      <c r="A38291" s="1">
        <v>42793.589583333334</v>
      </c>
      <c r="B38291" s="2">
        <v>-65.441498985226886</v>
      </c>
    </row>
    <row r="38292" spans="1:2" x14ac:dyDescent="0.25">
      <c r="A38292" s="1">
        <v>42793.590277777781</v>
      </c>
      <c r="B38292" s="2">
        <v>-77.824964325785785</v>
      </c>
    </row>
    <row r="38293" spans="1:2" x14ac:dyDescent="0.25">
      <c r="A38293" s="1">
        <v>42793.59097222222</v>
      </c>
      <c r="B38293" s="2">
        <v>-90.279958516130378</v>
      </c>
    </row>
    <row r="38294" spans="1:2" x14ac:dyDescent="0.25">
      <c r="A38294" s="1">
        <v>42793.591666666667</v>
      </c>
      <c r="B38294" s="2">
        <v>-103.18430751583074</v>
      </c>
    </row>
    <row r="38295" spans="1:2" x14ac:dyDescent="0.25">
      <c r="A38295" s="1">
        <v>42793.592361111114</v>
      </c>
      <c r="B38295" s="2">
        <v>-102.1934789480234</v>
      </c>
    </row>
    <row r="38296" spans="1:2" x14ac:dyDescent="0.25">
      <c r="A38296" s="1">
        <v>42793.593055555553</v>
      </c>
      <c r="B38296" s="2">
        <v>-83.956069863657461</v>
      </c>
    </row>
    <row r="38297" spans="1:2" x14ac:dyDescent="0.25">
      <c r="A38297" s="1">
        <v>42793.59375</v>
      </c>
      <c r="B38297" s="2">
        <v>-79.626085384616943</v>
      </c>
    </row>
    <row r="38298" spans="1:2" x14ac:dyDescent="0.25">
      <c r="A38298" s="1">
        <v>42793.594444444447</v>
      </c>
      <c r="B38298" s="2">
        <v>-62.605207307434952</v>
      </c>
    </row>
    <row r="38299" spans="1:2" x14ac:dyDescent="0.25">
      <c r="A38299" s="1">
        <v>42793.595138888886</v>
      </c>
      <c r="B38299" s="2">
        <v>-43.368544236144707</v>
      </c>
    </row>
    <row r="38300" spans="1:2" x14ac:dyDescent="0.25">
      <c r="A38300" s="1">
        <v>42793.595833333333</v>
      </c>
      <c r="B38300" s="2">
        <v>-19.028864947450348</v>
      </c>
    </row>
    <row r="38301" spans="1:2" x14ac:dyDescent="0.25">
      <c r="A38301" s="1">
        <v>42793.59652777778</v>
      </c>
      <c r="B38301" s="2">
        <v>19.106347706196537</v>
      </c>
    </row>
    <row r="38302" spans="1:2" x14ac:dyDescent="0.25">
      <c r="A38302" s="1">
        <v>42793.597222222219</v>
      </c>
      <c r="B38302" s="2">
        <v>42.530063057917872</v>
      </c>
    </row>
    <row r="38303" spans="1:2" x14ac:dyDescent="0.25">
      <c r="A38303" s="1">
        <v>42793.597916666666</v>
      </c>
      <c r="B38303" s="2">
        <v>82.565792195464013</v>
      </c>
    </row>
    <row r="38304" spans="1:2" x14ac:dyDescent="0.25">
      <c r="A38304" s="1">
        <v>42793.598611111112</v>
      </c>
      <c r="B38304" s="2">
        <v>109.42188617053714</v>
      </c>
    </row>
    <row r="38305" spans="1:2" x14ac:dyDescent="0.25">
      <c r="A38305" s="1">
        <v>42793.599305555559</v>
      </c>
      <c r="B38305" s="2">
        <v>116.85846396912433</v>
      </c>
    </row>
    <row r="38306" spans="1:2" x14ac:dyDescent="0.25">
      <c r="A38306" s="1">
        <v>42793.599999999999</v>
      </c>
      <c r="B38306" s="2">
        <v>114.68851400421312</v>
      </c>
    </row>
    <row r="38307" spans="1:2" x14ac:dyDescent="0.25">
      <c r="A38307" s="1">
        <v>42793.600694444445</v>
      </c>
      <c r="B38307" s="2">
        <v>123.47612527061331</v>
      </c>
    </row>
    <row r="38308" spans="1:2" x14ac:dyDescent="0.25">
      <c r="A38308" s="1">
        <v>42793.601388888892</v>
      </c>
      <c r="B38308" s="2">
        <v>130.08762725231159</v>
      </c>
    </row>
    <row r="38309" spans="1:2" x14ac:dyDescent="0.25">
      <c r="A38309" s="1">
        <v>42793.602083333331</v>
      </c>
      <c r="B38309" s="2">
        <v>127.34465221780896</v>
      </c>
    </row>
    <row r="38310" spans="1:2" x14ac:dyDescent="0.25">
      <c r="A38310" s="1">
        <v>42793.602777777778</v>
      </c>
      <c r="B38310" s="2">
        <v>120.3084416716476</v>
      </c>
    </row>
    <row r="38311" spans="1:2" x14ac:dyDescent="0.25">
      <c r="A38311" s="1">
        <v>42793.603472222225</v>
      </c>
      <c r="B38311" s="2">
        <v>111.7293459557055</v>
      </c>
    </row>
    <row r="38312" spans="1:2" x14ac:dyDescent="0.25">
      <c r="A38312" s="1">
        <v>42793.604166666664</v>
      </c>
      <c r="B38312" s="2">
        <v>96.804168175446108</v>
      </c>
    </row>
    <row r="38313" spans="1:2" x14ac:dyDescent="0.25">
      <c r="A38313" s="1">
        <v>42793.604861111111</v>
      </c>
      <c r="B38313" s="2">
        <v>88.177695180320498</v>
      </c>
    </row>
    <row r="38314" spans="1:2" x14ac:dyDescent="0.25">
      <c r="A38314" s="1">
        <v>42793.605555555558</v>
      </c>
      <c r="B38314" s="2">
        <v>83.925967612210655</v>
      </c>
    </row>
    <row r="38315" spans="1:2" x14ac:dyDescent="0.25">
      <c r="A38315" s="1">
        <v>42793.606249999997</v>
      </c>
      <c r="B38315" s="2">
        <v>69.66558105094785</v>
      </c>
    </row>
    <row r="38316" spans="1:2" x14ac:dyDescent="0.25">
      <c r="A38316" s="1">
        <v>42793.606944444444</v>
      </c>
      <c r="B38316" s="2">
        <v>63.745650797525499</v>
      </c>
    </row>
    <row r="38317" spans="1:2" x14ac:dyDescent="0.25">
      <c r="A38317" s="1">
        <v>42793.607638888891</v>
      </c>
      <c r="B38317" s="2">
        <v>57.76881469914224</v>
      </c>
    </row>
    <row r="38318" spans="1:2" x14ac:dyDescent="0.25">
      <c r="A38318" s="1">
        <v>42793.60833333333</v>
      </c>
      <c r="B38318" s="2">
        <v>56.177209377810748</v>
      </c>
    </row>
    <row r="38319" spans="1:2" x14ac:dyDescent="0.25">
      <c r="A38319" s="1">
        <v>42793.609027777777</v>
      </c>
      <c r="B38319" s="2">
        <v>58.683124707794441</v>
      </c>
    </row>
    <row r="38320" spans="1:2" x14ac:dyDescent="0.25">
      <c r="A38320" s="1">
        <v>42793.609722222223</v>
      </c>
      <c r="B38320" s="2">
        <v>56.478394352307077</v>
      </c>
    </row>
    <row r="38321" spans="1:2" x14ac:dyDescent="0.25">
      <c r="A38321" s="1">
        <v>42793.61041666667</v>
      </c>
      <c r="B38321" s="2">
        <v>48.460138442132546</v>
      </c>
    </row>
    <row r="38322" spans="1:2" x14ac:dyDescent="0.25">
      <c r="A38322" s="1">
        <v>42793.611111111109</v>
      </c>
      <c r="B38322" s="2">
        <v>47.279987237790195</v>
      </c>
    </row>
    <row r="38323" spans="1:2" x14ac:dyDescent="0.25">
      <c r="A38323" s="1">
        <v>42793.611805555556</v>
      </c>
      <c r="B38323" s="2">
        <v>31.909251916515252</v>
      </c>
    </row>
    <row r="38324" spans="1:2" x14ac:dyDescent="0.25">
      <c r="A38324" s="1">
        <v>42793.612500000003</v>
      </c>
      <c r="B38324" s="2">
        <v>26.429335290183857</v>
      </c>
    </row>
    <row r="38325" spans="1:2" x14ac:dyDescent="0.25">
      <c r="A38325" s="1">
        <v>42793.613194444442</v>
      </c>
      <c r="B38325" s="2">
        <v>45.844964470254489</v>
      </c>
    </row>
    <row r="38326" spans="1:2" x14ac:dyDescent="0.25">
      <c r="A38326" s="1">
        <v>42793.613888888889</v>
      </c>
      <c r="B38326" s="2">
        <v>57.345969373144911</v>
      </c>
    </row>
    <row r="38327" spans="1:2" x14ac:dyDescent="0.25">
      <c r="A38327" s="1">
        <v>42793.614583333336</v>
      </c>
      <c r="B38327" s="2">
        <v>26.276561041430007</v>
      </c>
    </row>
    <row r="38328" spans="1:2" x14ac:dyDescent="0.25">
      <c r="A38328" s="1">
        <v>42793.615277777775</v>
      </c>
      <c r="B38328" s="2">
        <v>30.530049220866932</v>
      </c>
    </row>
    <row r="38329" spans="1:2" x14ac:dyDescent="0.25">
      <c r="A38329" s="1">
        <v>42793.615972222222</v>
      </c>
      <c r="B38329" s="2">
        <v>55.903025580418763</v>
      </c>
    </row>
    <row r="38330" spans="1:2" x14ac:dyDescent="0.25">
      <c r="A38330" s="1">
        <v>42793.616666666669</v>
      </c>
      <c r="B38330" s="2">
        <v>47.018415495291507</v>
      </c>
    </row>
    <row r="38331" spans="1:2" x14ac:dyDescent="0.25">
      <c r="A38331" s="1">
        <v>42793.617361111108</v>
      </c>
      <c r="B38331" s="2">
        <v>63.542319789627797</v>
      </c>
    </row>
    <row r="38332" spans="1:2" x14ac:dyDescent="0.25">
      <c r="A38332" s="1">
        <v>42793.618055555555</v>
      </c>
      <c r="B38332" s="2">
        <v>74.500247419198658</v>
      </c>
    </row>
    <row r="38333" spans="1:2" x14ac:dyDescent="0.25">
      <c r="A38333" s="1">
        <v>42793.618750000001</v>
      </c>
      <c r="B38333" s="2">
        <v>85.738221882539804</v>
      </c>
    </row>
    <row r="38334" spans="1:2" x14ac:dyDescent="0.25">
      <c r="A38334" s="1">
        <v>42793.619444444441</v>
      </c>
      <c r="B38334" s="2">
        <v>110.97161854174144</v>
      </c>
    </row>
    <row r="38335" spans="1:2" x14ac:dyDescent="0.25">
      <c r="A38335" s="1">
        <v>42793.620138888888</v>
      </c>
      <c r="B38335" s="2">
        <v>134.35577212049586</v>
      </c>
    </row>
    <row r="38336" spans="1:2" x14ac:dyDescent="0.25">
      <c r="A38336" s="1">
        <v>42793.620833333334</v>
      </c>
      <c r="B38336" s="2">
        <v>156.61937420228884</v>
      </c>
    </row>
    <row r="38337" spans="1:2" x14ac:dyDescent="0.25">
      <c r="A38337" s="1">
        <v>42793.621527777781</v>
      </c>
      <c r="B38337" s="2">
        <v>178.2195584960476</v>
      </c>
    </row>
    <row r="38338" spans="1:2" x14ac:dyDescent="0.25">
      <c r="A38338" s="1">
        <v>42793.62222222222</v>
      </c>
      <c r="B38338" s="2">
        <v>199.02990204683738</v>
      </c>
    </row>
    <row r="38339" spans="1:2" x14ac:dyDescent="0.25">
      <c r="A38339" s="1">
        <v>42793.622916666667</v>
      </c>
      <c r="B38339" s="2">
        <v>223.46652264080865</v>
      </c>
    </row>
    <row r="38340" spans="1:2" x14ac:dyDescent="0.25">
      <c r="A38340" s="1">
        <v>42793.623611111114</v>
      </c>
      <c r="B38340" s="2">
        <v>185.38377015619773</v>
      </c>
    </row>
    <row r="38341" spans="1:2" x14ac:dyDescent="0.25">
      <c r="A38341" s="1">
        <v>42793.624305555553</v>
      </c>
      <c r="B38341" s="2">
        <v>129.70833517248394</v>
      </c>
    </row>
    <row r="38342" spans="1:2" x14ac:dyDescent="0.25">
      <c r="A38342" s="1">
        <v>42793.625</v>
      </c>
      <c r="B38342" s="2">
        <v>67.28053587954976</v>
      </c>
    </row>
    <row r="38343" spans="1:2" x14ac:dyDescent="0.25">
      <c r="A38343" s="1">
        <v>42793.625694444447</v>
      </c>
      <c r="B38343" s="2">
        <v>9.1251966286659201</v>
      </c>
    </row>
    <row r="38344" spans="1:2" x14ac:dyDescent="0.25">
      <c r="A38344" s="1">
        <v>42793.626388888886</v>
      </c>
      <c r="B38344" s="2">
        <v>-56.306591661517935</v>
      </c>
    </row>
    <row r="38345" spans="1:2" x14ac:dyDescent="0.25">
      <c r="A38345" s="1">
        <v>42793.627083333333</v>
      </c>
      <c r="B38345" s="2">
        <v>-55.498736056650522</v>
      </c>
    </row>
    <row r="38346" spans="1:2" x14ac:dyDescent="0.25">
      <c r="A38346" s="1">
        <v>42793.62777777778</v>
      </c>
      <c r="B38346" s="2">
        <v>-57.566751977284731</v>
      </c>
    </row>
    <row r="38347" spans="1:2" x14ac:dyDescent="0.25">
      <c r="A38347" s="1">
        <v>42793.628472222219</v>
      </c>
      <c r="B38347" s="2">
        <v>-62.336864884035698</v>
      </c>
    </row>
    <row r="38348" spans="1:2" x14ac:dyDescent="0.25">
      <c r="A38348" s="1">
        <v>42793.629166666666</v>
      </c>
      <c r="B38348" s="2">
        <v>-56.109805025426127</v>
      </c>
    </row>
    <row r="38349" spans="1:2" x14ac:dyDescent="0.25">
      <c r="A38349" s="1">
        <v>42793.629861111112</v>
      </c>
      <c r="B38349" s="2">
        <v>-46.605136119704305</v>
      </c>
    </row>
    <row r="38350" spans="1:2" x14ac:dyDescent="0.25">
      <c r="A38350" s="1">
        <v>42793.630555555559</v>
      </c>
      <c r="B38350" s="2">
        <v>-50.162969884924436</v>
      </c>
    </row>
    <row r="38351" spans="1:2" x14ac:dyDescent="0.25">
      <c r="A38351" s="1">
        <v>42793.631249999999</v>
      </c>
      <c r="B38351" s="2">
        <v>-43.520943185902432</v>
      </c>
    </row>
    <row r="38352" spans="1:2" x14ac:dyDescent="0.25">
      <c r="A38352" s="1">
        <v>42793.631944444445</v>
      </c>
      <c r="B38352" s="2">
        <v>-44.805698035717072</v>
      </c>
    </row>
    <row r="38353" spans="1:2" x14ac:dyDescent="0.25">
      <c r="A38353" s="1">
        <v>42793.632638888892</v>
      </c>
      <c r="B38353" s="2">
        <v>-46.051217297352558</v>
      </c>
    </row>
    <row r="38354" spans="1:2" x14ac:dyDescent="0.25">
      <c r="A38354" s="1">
        <v>42793.633333333331</v>
      </c>
      <c r="B38354" s="2">
        <v>-43.176307153455852</v>
      </c>
    </row>
    <row r="38355" spans="1:2" x14ac:dyDescent="0.25">
      <c r="A38355" s="1">
        <v>42793.634027777778</v>
      </c>
      <c r="B38355" s="2">
        <v>-30.397128446252704</v>
      </c>
    </row>
    <row r="38356" spans="1:2" x14ac:dyDescent="0.25">
      <c r="A38356" s="1">
        <v>42793.634722222225</v>
      </c>
      <c r="B38356" s="2">
        <v>-17.141389567585428</v>
      </c>
    </row>
    <row r="38357" spans="1:2" x14ac:dyDescent="0.25">
      <c r="A38357" s="1">
        <v>42793.635416666664</v>
      </c>
      <c r="B38357" s="2">
        <v>0.77815710950332384</v>
      </c>
    </row>
    <row r="38358" spans="1:2" x14ac:dyDescent="0.25">
      <c r="A38358" s="1">
        <v>42793.636111111111</v>
      </c>
      <c r="B38358" s="2">
        <v>6.2869388072072372</v>
      </c>
    </row>
    <row r="38359" spans="1:2" x14ac:dyDescent="0.25">
      <c r="A38359" s="1">
        <v>42793.636805555558</v>
      </c>
      <c r="B38359" s="2">
        <v>18.329163178244684</v>
      </c>
    </row>
    <row r="38360" spans="1:2" x14ac:dyDescent="0.25">
      <c r="A38360" s="1">
        <v>42793.637499999997</v>
      </c>
      <c r="B38360" s="2">
        <v>15.839693777825838</v>
      </c>
    </row>
    <row r="38361" spans="1:2" x14ac:dyDescent="0.25">
      <c r="A38361" s="1">
        <v>42793.638194444444</v>
      </c>
      <c r="B38361" s="2">
        <v>26.738887033091547</v>
      </c>
    </row>
    <row r="38362" spans="1:2" x14ac:dyDescent="0.25">
      <c r="A38362" s="1">
        <v>42793.638888888891</v>
      </c>
      <c r="B38362" s="2">
        <v>19.582474975492126</v>
      </c>
    </row>
    <row r="38363" spans="1:2" x14ac:dyDescent="0.25">
      <c r="A38363" s="1">
        <v>42793.63958333333</v>
      </c>
      <c r="B38363" s="2">
        <v>19.008452064054048</v>
      </c>
    </row>
    <row r="38364" spans="1:2" x14ac:dyDescent="0.25">
      <c r="A38364" s="1">
        <v>42793.640277777777</v>
      </c>
      <c r="B38364" s="2">
        <v>11.045922971715724</v>
      </c>
    </row>
    <row r="38365" spans="1:2" x14ac:dyDescent="0.25">
      <c r="A38365" s="1">
        <v>42793.640972222223</v>
      </c>
      <c r="B38365" s="2">
        <v>10.133154795290709</v>
      </c>
    </row>
    <row r="38366" spans="1:2" x14ac:dyDescent="0.25">
      <c r="A38366" s="1">
        <v>42793.64166666667</v>
      </c>
      <c r="B38366" s="2">
        <v>11.274315267595618</v>
      </c>
    </row>
    <row r="38367" spans="1:2" x14ac:dyDescent="0.25">
      <c r="A38367" s="1">
        <v>42793.642361111109</v>
      </c>
      <c r="B38367" s="2">
        <v>6.0580789593746882</v>
      </c>
    </row>
    <row r="38368" spans="1:2" x14ac:dyDescent="0.25">
      <c r="A38368" s="1">
        <v>42793.643055555556</v>
      </c>
      <c r="B38368" s="2">
        <v>10.090026333810723</v>
      </c>
    </row>
    <row r="38369" spans="1:2" x14ac:dyDescent="0.25">
      <c r="A38369" s="1">
        <v>42793.643750000003</v>
      </c>
      <c r="B38369" s="2">
        <v>17.202582274597564</v>
      </c>
    </row>
    <row r="38370" spans="1:2" x14ac:dyDescent="0.25">
      <c r="A38370" s="1">
        <v>42793.644444444442</v>
      </c>
      <c r="B38370" s="2">
        <v>18.545728802360827</v>
      </c>
    </row>
    <row r="38371" spans="1:2" x14ac:dyDescent="0.25">
      <c r="A38371" s="1">
        <v>42793.645138888889</v>
      </c>
      <c r="B38371" s="2">
        <v>23.29783499985157</v>
      </c>
    </row>
    <row r="38372" spans="1:2" x14ac:dyDescent="0.25">
      <c r="A38372" s="1">
        <v>42793.645833333336</v>
      </c>
      <c r="B38372" s="2">
        <v>24.547914182786673</v>
      </c>
    </row>
    <row r="38373" spans="1:2" x14ac:dyDescent="0.25">
      <c r="A38373" s="1">
        <v>42793.646527777775</v>
      </c>
      <c r="B38373" s="2">
        <v>30.490170197072437</v>
      </c>
    </row>
    <row r="38374" spans="1:2" x14ac:dyDescent="0.25">
      <c r="A38374" s="1">
        <v>42793.647222222222</v>
      </c>
      <c r="B38374" s="2">
        <v>28.964730874677965</v>
      </c>
    </row>
    <row r="38375" spans="1:2" x14ac:dyDescent="0.25">
      <c r="A38375" s="1">
        <v>42793.647916666669</v>
      </c>
      <c r="B38375" s="2">
        <v>33.667207692247274</v>
      </c>
    </row>
    <row r="38376" spans="1:2" x14ac:dyDescent="0.25">
      <c r="A38376" s="1">
        <v>42793.648611111108</v>
      </c>
      <c r="B38376" s="2">
        <v>27.634859783878589</v>
      </c>
    </row>
    <row r="38377" spans="1:2" x14ac:dyDescent="0.25">
      <c r="A38377" s="1">
        <v>42793.649305555555</v>
      </c>
      <c r="B38377" s="2">
        <v>23.765933531806514</v>
      </c>
    </row>
    <row r="38378" spans="1:2" x14ac:dyDescent="0.25">
      <c r="A38378" s="1">
        <v>42793.65</v>
      </c>
      <c r="B38378" s="2">
        <v>37.42754390675303</v>
      </c>
    </row>
    <row r="38379" spans="1:2" x14ac:dyDescent="0.25">
      <c r="A38379" s="1">
        <v>42793.650694444441</v>
      </c>
      <c r="B38379" s="2">
        <v>30.605518169096708</v>
      </c>
    </row>
    <row r="38380" spans="1:2" x14ac:dyDescent="0.25">
      <c r="A38380" s="1">
        <v>42793.651388888888</v>
      </c>
      <c r="B38380" s="2">
        <v>20.683634756822237</v>
      </c>
    </row>
    <row r="38381" spans="1:2" x14ac:dyDescent="0.25">
      <c r="A38381" s="1">
        <v>42793.652083333334</v>
      </c>
      <c r="B38381" s="2">
        <v>26.909525736557164</v>
      </c>
    </row>
    <row r="38382" spans="1:2" x14ac:dyDescent="0.25">
      <c r="A38382" s="1">
        <v>42793.652777777781</v>
      </c>
      <c r="B38382" s="2">
        <v>16.501197264982331</v>
      </c>
    </row>
    <row r="38383" spans="1:2" x14ac:dyDescent="0.25">
      <c r="A38383" s="1">
        <v>42793.65347222222</v>
      </c>
      <c r="B38383" s="2">
        <v>9.2407184196015191</v>
      </c>
    </row>
    <row r="38384" spans="1:2" x14ac:dyDescent="0.25">
      <c r="A38384" s="1">
        <v>42793.654166666667</v>
      </c>
      <c r="B38384" s="2">
        <v>7.4997732543522337</v>
      </c>
    </row>
    <row r="38385" spans="1:2" x14ac:dyDescent="0.25">
      <c r="A38385" s="1">
        <v>42793.654861111114</v>
      </c>
      <c r="B38385" s="2">
        <v>30.380210333636207</v>
      </c>
    </row>
    <row r="38386" spans="1:2" x14ac:dyDescent="0.25">
      <c r="A38386" s="1">
        <v>42793.655555555553</v>
      </c>
      <c r="B38386" s="2">
        <v>33.778781985402262</v>
      </c>
    </row>
    <row r="38387" spans="1:2" x14ac:dyDescent="0.25">
      <c r="A38387" s="1">
        <v>42793.65625</v>
      </c>
      <c r="B38387" s="2">
        <v>38.98503023165928</v>
      </c>
    </row>
    <row r="38388" spans="1:2" x14ac:dyDescent="0.25">
      <c r="A38388" s="1">
        <v>42793.656944444447</v>
      </c>
      <c r="B38388" s="2">
        <v>42.651165554486212</v>
      </c>
    </row>
    <row r="38389" spans="1:2" x14ac:dyDescent="0.25">
      <c r="A38389" s="1">
        <v>42793.657638888886</v>
      </c>
      <c r="B38389" s="2">
        <v>37.843460818824923</v>
      </c>
    </row>
    <row r="38390" spans="1:2" x14ac:dyDescent="0.25">
      <c r="A38390" s="1">
        <v>42793.658333333333</v>
      </c>
      <c r="B38390" s="2">
        <v>26.275446131000837</v>
      </c>
    </row>
    <row r="38391" spans="1:2" x14ac:dyDescent="0.25">
      <c r="A38391" s="1">
        <v>42793.65902777778</v>
      </c>
      <c r="B38391" s="2">
        <v>0.43333737366677572</v>
      </c>
    </row>
    <row r="38392" spans="1:2" x14ac:dyDescent="0.25">
      <c r="A38392" s="1">
        <v>42793.659722222219</v>
      </c>
      <c r="B38392" s="2">
        <v>-21.123305742254889</v>
      </c>
    </row>
    <row r="38393" spans="1:2" x14ac:dyDescent="0.25">
      <c r="A38393" s="1">
        <v>42793.660416666666</v>
      </c>
      <c r="B38393" s="2">
        <v>-29.895999506476315</v>
      </c>
    </row>
    <row r="38394" spans="1:2" x14ac:dyDescent="0.25">
      <c r="A38394" s="1">
        <v>42793.661111111112</v>
      </c>
      <c r="B38394" s="2">
        <v>-32.920286656238268</v>
      </c>
    </row>
    <row r="38395" spans="1:2" x14ac:dyDescent="0.25">
      <c r="A38395" s="1">
        <v>42793.661805555559</v>
      </c>
      <c r="B38395" s="2">
        <v>-38.580501629084274</v>
      </c>
    </row>
    <row r="38396" spans="1:2" x14ac:dyDescent="0.25">
      <c r="A38396" s="1">
        <v>42793.662499999999</v>
      </c>
      <c r="B38396" s="2">
        <v>-39.472188199891633</v>
      </c>
    </row>
    <row r="38397" spans="1:2" x14ac:dyDescent="0.25">
      <c r="A38397" s="1">
        <v>42793.663194444445</v>
      </c>
      <c r="B38397" s="2">
        <v>-51.741124789656411</v>
      </c>
    </row>
    <row r="38398" spans="1:2" x14ac:dyDescent="0.25">
      <c r="A38398" s="1">
        <v>42793.663888888892</v>
      </c>
      <c r="B38398" s="2">
        <v>-56.36970797445295</v>
      </c>
    </row>
    <row r="38399" spans="1:2" x14ac:dyDescent="0.25">
      <c r="A38399" s="1">
        <v>42793.664583333331</v>
      </c>
      <c r="B38399" s="2">
        <v>-63.448054249574007</v>
      </c>
    </row>
    <row r="38400" spans="1:2" x14ac:dyDescent="0.25">
      <c r="A38400" s="1">
        <v>42793.665277777778</v>
      </c>
      <c r="B38400" s="2">
        <v>-92.842843091906005</v>
      </c>
    </row>
    <row r="38401" spans="1:2" x14ac:dyDescent="0.25">
      <c r="A38401" s="1">
        <v>42793.665972222225</v>
      </c>
      <c r="B38401" s="2">
        <v>-98.605287115726</v>
      </c>
    </row>
    <row r="38402" spans="1:2" x14ac:dyDescent="0.25">
      <c r="A38402" s="1">
        <v>42793.666666666664</v>
      </c>
      <c r="B38402" s="2">
        <v>-116.78903612056165</v>
      </c>
    </row>
    <row r="38403" spans="1:2" x14ac:dyDescent="0.25">
      <c r="A38403" s="1">
        <v>42793.667361111111</v>
      </c>
      <c r="B38403" s="2">
        <v>-94.370843826775669</v>
      </c>
    </row>
    <row r="38404" spans="1:2" x14ac:dyDescent="0.25">
      <c r="A38404" s="1">
        <v>42793.668055555558</v>
      </c>
      <c r="B38404" s="2">
        <v>-90.527440589522783</v>
      </c>
    </row>
    <row r="38405" spans="1:2" x14ac:dyDescent="0.25">
      <c r="A38405" s="1">
        <v>42793.668749999997</v>
      </c>
      <c r="B38405" s="2">
        <v>-86.438523706079778</v>
      </c>
    </row>
    <row r="38406" spans="1:2" x14ac:dyDescent="0.25">
      <c r="A38406" s="1">
        <v>42793.669444444444</v>
      </c>
      <c r="B38406" s="2">
        <v>-35.997986524549923</v>
      </c>
    </row>
    <row r="38407" spans="1:2" x14ac:dyDescent="0.25">
      <c r="A38407" s="1">
        <v>42793.670138888891</v>
      </c>
      <c r="B38407" s="2">
        <v>-8.9910673362828675</v>
      </c>
    </row>
    <row r="38408" spans="1:2" x14ac:dyDescent="0.25">
      <c r="A38408" s="1">
        <v>42793.67083333333</v>
      </c>
      <c r="B38408" s="2">
        <v>-1.4717356858641628</v>
      </c>
    </row>
    <row r="38409" spans="1:2" x14ac:dyDescent="0.25">
      <c r="A38409" s="1">
        <v>42793.671527777777</v>
      </c>
      <c r="B38409" s="2">
        <v>14.398839387425202</v>
      </c>
    </row>
    <row r="38410" spans="1:2" x14ac:dyDescent="0.25">
      <c r="A38410" s="1">
        <v>42793.672222222223</v>
      </c>
      <c r="B38410" s="2">
        <v>38.379501514319173</v>
      </c>
    </row>
    <row r="38411" spans="1:2" x14ac:dyDescent="0.25">
      <c r="A38411" s="1">
        <v>42793.67291666667</v>
      </c>
      <c r="B38411" s="2">
        <v>37.344261080617436</v>
      </c>
    </row>
    <row r="38412" spans="1:2" x14ac:dyDescent="0.25">
      <c r="A38412" s="1">
        <v>42793.673611111109</v>
      </c>
      <c r="B38412" s="2">
        <v>35.744469050183397</v>
      </c>
    </row>
    <row r="38413" spans="1:2" x14ac:dyDescent="0.25">
      <c r="A38413" s="1">
        <v>42793.674305555556</v>
      </c>
      <c r="B38413" s="2">
        <v>16.958917542489264</v>
      </c>
    </row>
    <row r="38414" spans="1:2" x14ac:dyDescent="0.25">
      <c r="A38414" s="1">
        <v>42793.675000000003</v>
      </c>
      <c r="B38414" s="2">
        <v>-11.42946745785739</v>
      </c>
    </row>
    <row r="38415" spans="1:2" x14ac:dyDescent="0.25">
      <c r="A38415" s="1">
        <v>42793.675694444442</v>
      </c>
      <c r="B38415" s="2">
        <v>-19.398294116372806</v>
      </c>
    </row>
    <row r="38416" spans="1:2" x14ac:dyDescent="0.25">
      <c r="A38416" s="1">
        <v>42793.676388888889</v>
      </c>
      <c r="B38416" s="2">
        <v>-22.159281401497235</v>
      </c>
    </row>
    <row r="38417" spans="1:2" x14ac:dyDescent="0.25">
      <c r="A38417" s="1">
        <v>42793.677083333336</v>
      </c>
      <c r="B38417" s="2">
        <v>-12.55023685482932</v>
      </c>
    </row>
    <row r="38418" spans="1:2" x14ac:dyDescent="0.25">
      <c r="A38418" s="1">
        <v>42793.677777777775</v>
      </c>
      <c r="B38418" s="2">
        <v>-10.672994331505954</v>
      </c>
    </row>
    <row r="38419" spans="1:2" x14ac:dyDescent="0.25">
      <c r="A38419" s="1">
        <v>42793.678472222222</v>
      </c>
      <c r="B38419" s="2">
        <v>6.0208509125630369</v>
      </c>
    </row>
    <row r="38420" spans="1:2" x14ac:dyDescent="0.25">
      <c r="A38420" s="1">
        <v>42793.679166666669</v>
      </c>
      <c r="B38420" s="2">
        <v>-18.881167902195738</v>
      </c>
    </row>
    <row r="38421" spans="1:2" x14ac:dyDescent="0.25">
      <c r="A38421" s="1">
        <v>42793.679861111108</v>
      </c>
      <c r="B38421" s="2">
        <v>-27.737572210043435</v>
      </c>
    </row>
    <row r="38422" spans="1:2" x14ac:dyDescent="0.25">
      <c r="A38422" s="1">
        <v>42793.680555555555</v>
      </c>
      <c r="B38422" s="2">
        <v>-29.655138209857007</v>
      </c>
    </row>
    <row r="38423" spans="1:2" x14ac:dyDescent="0.25">
      <c r="A38423" s="1">
        <v>42793.681250000001</v>
      </c>
      <c r="B38423" s="2">
        <v>-20.670618306644609</v>
      </c>
    </row>
    <row r="38424" spans="1:2" x14ac:dyDescent="0.25">
      <c r="A38424" s="1">
        <v>42793.681944444441</v>
      </c>
      <c r="B38424" s="2">
        <v>-26.398513891066735</v>
      </c>
    </row>
    <row r="38425" spans="1:2" x14ac:dyDescent="0.25">
      <c r="A38425" s="1">
        <v>42793.682638888888</v>
      </c>
      <c r="B38425" s="2">
        <v>-24.745850311007235</v>
      </c>
    </row>
    <row r="38426" spans="1:2" x14ac:dyDescent="0.25">
      <c r="A38426" s="1">
        <v>42793.683333333334</v>
      </c>
      <c r="B38426" s="2">
        <v>-35.988638148719716</v>
      </c>
    </row>
    <row r="38427" spans="1:2" x14ac:dyDescent="0.25">
      <c r="A38427" s="1">
        <v>42793.684027777781</v>
      </c>
      <c r="B38427" s="2">
        <v>-43.731816042036129</v>
      </c>
    </row>
    <row r="38428" spans="1:2" x14ac:dyDescent="0.25">
      <c r="A38428" s="1">
        <v>42793.68472222222</v>
      </c>
      <c r="B38428" s="2">
        <v>-47.443705589470724</v>
      </c>
    </row>
    <row r="38429" spans="1:2" x14ac:dyDescent="0.25">
      <c r="A38429" s="1">
        <v>42793.685416666667</v>
      </c>
      <c r="B38429" s="2">
        <v>-50.916093510364107</v>
      </c>
    </row>
    <row r="38430" spans="1:2" x14ac:dyDescent="0.25">
      <c r="A38430" s="1">
        <v>42793.686111111114</v>
      </c>
      <c r="B38430" s="2">
        <v>-60.439670102426319</v>
      </c>
    </row>
    <row r="38431" spans="1:2" x14ac:dyDescent="0.25">
      <c r="A38431" s="1">
        <v>42793.686805555553</v>
      </c>
      <c r="B38431" s="2">
        <v>-70.246881515986757</v>
      </c>
    </row>
    <row r="38432" spans="1:2" x14ac:dyDescent="0.25">
      <c r="A38432" s="1">
        <v>42793.6875</v>
      </c>
      <c r="B38432" s="2">
        <v>-69.044902669539439</v>
      </c>
    </row>
    <row r="38433" spans="1:2" x14ac:dyDescent="0.25">
      <c r="A38433" s="1">
        <v>42793.688194444447</v>
      </c>
      <c r="B38433" s="2">
        <v>-53.970719785489685</v>
      </c>
    </row>
    <row r="38434" spans="1:2" x14ac:dyDescent="0.25">
      <c r="A38434" s="1">
        <v>42793.688888888886</v>
      </c>
      <c r="B38434" s="2">
        <v>-44.470298473740698</v>
      </c>
    </row>
    <row r="38435" spans="1:2" x14ac:dyDescent="0.25">
      <c r="A38435" s="1">
        <v>42793.689583333333</v>
      </c>
      <c r="B38435" s="2">
        <v>-28.470259007601999</v>
      </c>
    </row>
    <row r="38436" spans="1:2" x14ac:dyDescent="0.25">
      <c r="A38436" s="1">
        <v>42793.69027777778</v>
      </c>
      <c r="B38436" s="2">
        <v>-34.189439159271814</v>
      </c>
    </row>
    <row r="38437" spans="1:2" x14ac:dyDescent="0.25">
      <c r="A38437" s="1">
        <v>42793.690972222219</v>
      </c>
      <c r="B38437" s="2">
        <v>-29.740330767957008</v>
      </c>
    </row>
    <row r="38438" spans="1:2" x14ac:dyDescent="0.25">
      <c r="A38438" s="1">
        <v>42793.691666666666</v>
      </c>
      <c r="B38438" s="2">
        <v>-27.586169453958185</v>
      </c>
    </row>
    <row r="38439" spans="1:2" x14ac:dyDescent="0.25">
      <c r="A38439" s="1">
        <v>42793.692361111112</v>
      </c>
      <c r="B38439" s="2">
        <v>-32.064857389345221</v>
      </c>
    </row>
    <row r="38440" spans="1:2" x14ac:dyDescent="0.25">
      <c r="A38440" s="1">
        <v>42793.693055555559</v>
      </c>
      <c r="B38440" s="2">
        <v>-42.219670380943477</v>
      </c>
    </row>
    <row r="38441" spans="1:2" x14ac:dyDescent="0.25">
      <c r="A38441" s="1">
        <v>42793.693749999999</v>
      </c>
      <c r="B38441" s="2">
        <v>-49.936774592734096</v>
      </c>
    </row>
    <row r="38442" spans="1:2" x14ac:dyDescent="0.25">
      <c r="A38442" s="1">
        <v>42793.694444444445</v>
      </c>
      <c r="B38442" s="2">
        <v>-47.762024119876635</v>
      </c>
    </row>
    <row r="38443" spans="1:2" x14ac:dyDescent="0.25">
      <c r="A38443" s="1">
        <v>42793.695138888892</v>
      </c>
      <c r="B38443" s="2">
        <v>-50.81722064559775</v>
      </c>
    </row>
    <row r="38444" spans="1:2" x14ac:dyDescent="0.25">
      <c r="A38444" s="1">
        <v>42793.695833333331</v>
      </c>
      <c r="B38444" s="2">
        <v>-54.567603471312516</v>
      </c>
    </row>
    <row r="38445" spans="1:2" x14ac:dyDescent="0.25">
      <c r="A38445" s="1">
        <v>42793.696527777778</v>
      </c>
      <c r="B38445" s="2">
        <v>-48.844783297827234</v>
      </c>
    </row>
    <row r="38446" spans="1:2" x14ac:dyDescent="0.25">
      <c r="A38446" s="1">
        <v>42793.697222222225</v>
      </c>
      <c r="B38446" s="2">
        <v>-36.595837255602234</v>
      </c>
    </row>
    <row r="38447" spans="1:2" x14ac:dyDescent="0.25">
      <c r="A38447" s="1">
        <v>42793.697916666664</v>
      </c>
      <c r="B38447" s="2">
        <v>-51.86716860290035</v>
      </c>
    </row>
    <row r="38448" spans="1:2" x14ac:dyDescent="0.25">
      <c r="A38448" s="1">
        <v>42793.698611111111</v>
      </c>
      <c r="B38448" s="2">
        <v>-56.303403280058411</v>
      </c>
    </row>
    <row r="38449" spans="1:2" x14ac:dyDescent="0.25">
      <c r="A38449" s="1">
        <v>42793.699305555558</v>
      </c>
      <c r="B38449" s="2">
        <v>-60.816110850874487</v>
      </c>
    </row>
    <row r="38450" spans="1:2" x14ac:dyDescent="0.25">
      <c r="A38450" s="1">
        <v>42793.7</v>
      </c>
      <c r="B38450" s="2">
        <v>-61.095769857295089</v>
      </c>
    </row>
    <row r="38451" spans="1:2" x14ac:dyDescent="0.25">
      <c r="A38451" s="1">
        <v>42793.700694444444</v>
      </c>
      <c r="B38451" s="2">
        <v>-53.893969408956281</v>
      </c>
    </row>
    <row r="38452" spans="1:2" x14ac:dyDescent="0.25">
      <c r="A38452" s="1">
        <v>42793.701388888891</v>
      </c>
      <c r="B38452" s="2">
        <v>-44.598348188374075</v>
      </c>
    </row>
    <row r="38453" spans="1:2" x14ac:dyDescent="0.25">
      <c r="A38453" s="1">
        <v>42793.70208333333</v>
      </c>
      <c r="B38453" s="2">
        <v>-19.388835658422614</v>
      </c>
    </row>
    <row r="38454" spans="1:2" x14ac:dyDescent="0.25">
      <c r="A38454" s="1">
        <v>42793.702777777777</v>
      </c>
      <c r="B38454" s="2">
        <v>9.1284973855411717</v>
      </c>
    </row>
    <row r="38455" spans="1:2" x14ac:dyDescent="0.25">
      <c r="A38455" s="1">
        <v>42793.703472222223</v>
      </c>
      <c r="B38455" s="2">
        <v>15.5455487099481</v>
      </c>
    </row>
    <row r="38456" spans="1:2" x14ac:dyDescent="0.25">
      <c r="A38456" s="1">
        <v>42793.70416666667</v>
      </c>
      <c r="B38456" s="2">
        <v>8.2181539246589335</v>
      </c>
    </row>
    <row r="38457" spans="1:2" x14ac:dyDescent="0.25">
      <c r="A38457" s="1">
        <v>42793.704861111109</v>
      </c>
      <c r="B38457" s="2">
        <v>20.479536573183818</v>
      </c>
    </row>
    <row r="38458" spans="1:2" x14ac:dyDescent="0.25">
      <c r="A38458" s="1">
        <v>42793.705555555556</v>
      </c>
      <c r="B38458" s="2">
        <v>36.329563758575631</v>
      </c>
    </row>
    <row r="38459" spans="1:2" x14ac:dyDescent="0.25">
      <c r="A38459" s="1">
        <v>42793.706250000003</v>
      </c>
      <c r="B38459" s="2">
        <v>34.354279931601681</v>
      </c>
    </row>
    <row r="38460" spans="1:2" x14ac:dyDescent="0.25">
      <c r="A38460" s="1">
        <v>42793.706944444442</v>
      </c>
      <c r="B38460" s="2">
        <v>30.896962781628343</v>
      </c>
    </row>
    <row r="38461" spans="1:2" x14ac:dyDescent="0.25">
      <c r="A38461" s="1">
        <v>42793.707638888889</v>
      </c>
      <c r="B38461" s="2">
        <v>20.875388627813663</v>
      </c>
    </row>
    <row r="38462" spans="1:2" x14ac:dyDescent="0.25">
      <c r="A38462" s="1">
        <v>42793.708333333336</v>
      </c>
      <c r="B38462" s="2">
        <v>3.2499506643235994</v>
      </c>
    </row>
    <row r="38463" spans="1:2" x14ac:dyDescent="0.25">
      <c r="A38463" s="1">
        <v>42793.709027777775</v>
      </c>
      <c r="B38463" s="2">
        <v>-1.4458379749412416</v>
      </c>
    </row>
    <row r="38464" spans="1:2" x14ac:dyDescent="0.25">
      <c r="A38464" s="1">
        <v>42793.709722222222</v>
      </c>
      <c r="B38464" s="2">
        <v>-10.041288710344816</v>
      </c>
    </row>
    <row r="38465" spans="1:2" x14ac:dyDescent="0.25">
      <c r="A38465" s="1">
        <v>42793.710416666669</v>
      </c>
      <c r="B38465" s="2">
        <v>-20.538981637301429</v>
      </c>
    </row>
    <row r="38466" spans="1:2" x14ac:dyDescent="0.25">
      <c r="A38466" s="1">
        <v>42793.711111111108</v>
      </c>
      <c r="B38466" s="2">
        <v>-24.573955869088724</v>
      </c>
    </row>
    <row r="38467" spans="1:2" x14ac:dyDescent="0.25">
      <c r="A38467" s="1">
        <v>42793.711805555555</v>
      </c>
      <c r="B38467" s="2">
        <v>-31.252404030531761</v>
      </c>
    </row>
    <row r="38468" spans="1:2" x14ac:dyDescent="0.25">
      <c r="A38468" s="1">
        <v>42793.712500000001</v>
      </c>
      <c r="B38468" s="2">
        <v>-45.29903572424179</v>
      </c>
    </row>
    <row r="38469" spans="1:2" x14ac:dyDescent="0.25">
      <c r="A38469" s="1">
        <v>42793.713194444441</v>
      </c>
      <c r="B38469" s="2">
        <v>-41.697277493427585</v>
      </c>
    </row>
    <row r="38470" spans="1:2" x14ac:dyDescent="0.25">
      <c r="A38470" s="1">
        <v>42793.713888888888</v>
      </c>
      <c r="B38470" s="2">
        <v>-34.19885708272632</v>
      </c>
    </row>
    <row r="38471" spans="1:2" x14ac:dyDescent="0.25">
      <c r="A38471" s="1">
        <v>42793.714583333334</v>
      </c>
      <c r="B38471" s="2">
        <v>-15.421657749488562</v>
      </c>
    </row>
    <row r="38472" spans="1:2" x14ac:dyDescent="0.25">
      <c r="A38472" s="1">
        <v>42793.715277777781</v>
      </c>
      <c r="B38472" s="2">
        <v>-24.043376806773207</v>
      </c>
    </row>
    <row r="38473" spans="1:2" x14ac:dyDescent="0.25">
      <c r="A38473" s="1">
        <v>42793.71597222222</v>
      </c>
      <c r="B38473" s="2">
        <v>-25.022669388260692</v>
      </c>
    </row>
    <row r="38474" spans="1:2" x14ac:dyDescent="0.25">
      <c r="A38474" s="1">
        <v>42793.716666666667</v>
      </c>
      <c r="B38474" s="2">
        <v>-6.5379390878515551</v>
      </c>
    </row>
    <row r="38475" spans="1:2" x14ac:dyDescent="0.25">
      <c r="A38475" s="1">
        <v>42793.717361111114</v>
      </c>
      <c r="B38475" s="2">
        <v>-6.4651169863141451</v>
      </c>
    </row>
    <row r="38476" spans="1:2" x14ac:dyDescent="0.25">
      <c r="A38476" s="1">
        <v>42793.718055555553</v>
      </c>
      <c r="B38476" s="2">
        <v>-26.751827300801232</v>
      </c>
    </row>
    <row r="38477" spans="1:2" x14ac:dyDescent="0.25">
      <c r="A38477" s="1">
        <v>42793.71875</v>
      </c>
      <c r="B38477" s="2">
        <v>5.3047561760142949</v>
      </c>
    </row>
    <row r="38478" spans="1:2" x14ac:dyDescent="0.25">
      <c r="A38478" s="1">
        <v>42793.719444444447</v>
      </c>
      <c r="B38478" s="2">
        <v>3.0121100311710811E-2</v>
      </c>
    </row>
    <row r="38479" spans="1:2" x14ac:dyDescent="0.25">
      <c r="A38479" s="1">
        <v>42793.720138888886</v>
      </c>
      <c r="B38479" s="2">
        <v>-16.861089467235917</v>
      </c>
    </row>
    <row r="38480" spans="1:2" x14ac:dyDescent="0.25">
      <c r="A38480" s="1">
        <v>42793.720833333333</v>
      </c>
      <c r="B38480" s="2">
        <v>-26.883799547680248</v>
      </c>
    </row>
    <row r="38481" spans="1:2" x14ac:dyDescent="0.25">
      <c r="A38481" s="1">
        <v>42793.72152777778</v>
      </c>
      <c r="B38481" s="2">
        <v>-9.2802957467453471</v>
      </c>
    </row>
    <row r="38482" spans="1:2" x14ac:dyDescent="0.25">
      <c r="A38482" s="1">
        <v>42793.722222222219</v>
      </c>
      <c r="B38482" s="2">
        <v>-10.899073002003327</v>
      </c>
    </row>
    <row r="38483" spans="1:2" x14ac:dyDescent="0.25">
      <c r="A38483" s="1">
        <v>42793.722916666666</v>
      </c>
      <c r="B38483" s="2">
        <v>-25.106112676595998</v>
      </c>
    </row>
    <row r="38484" spans="1:2" x14ac:dyDescent="0.25">
      <c r="A38484" s="1">
        <v>42793.723611111112</v>
      </c>
      <c r="B38484" s="2">
        <v>-42.842986804582566</v>
      </c>
    </row>
    <row r="38485" spans="1:2" x14ac:dyDescent="0.25">
      <c r="A38485" s="1">
        <v>42793.724305555559</v>
      </c>
      <c r="B38485" s="2">
        <v>-45.417972230484885</v>
      </c>
    </row>
    <row r="38486" spans="1:2" x14ac:dyDescent="0.25">
      <c r="A38486" s="1">
        <v>42793.724999999999</v>
      </c>
      <c r="B38486" s="2">
        <v>-40.767053882293112</v>
      </c>
    </row>
    <row r="38487" spans="1:2" x14ac:dyDescent="0.25">
      <c r="A38487" s="1">
        <v>42793.725694444445</v>
      </c>
      <c r="B38487" s="2">
        <v>-34.360016454259068</v>
      </c>
    </row>
    <row r="38488" spans="1:2" x14ac:dyDescent="0.25">
      <c r="A38488" s="1">
        <v>42793.726388888892</v>
      </c>
      <c r="B38488" s="2">
        <v>-23.298600120293365</v>
      </c>
    </row>
    <row r="38489" spans="1:2" x14ac:dyDescent="0.25">
      <c r="A38489" s="1">
        <v>42793.727083333331</v>
      </c>
      <c r="B38489" s="2">
        <v>-72.171369113542212</v>
      </c>
    </row>
    <row r="38490" spans="1:2" x14ac:dyDescent="0.25">
      <c r="A38490" s="1">
        <v>42793.727777777778</v>
      </c>
      <c r="B38490" s="2">
        <v>-58.381689240403162</v>
      </c>
    </row>
    <row r="38491" spans="1:2" x14ac:dyDescent="0.25">
      <c r="A38491" s="1">
        <v>42793.728472222225</v>
      </c>
      <c r="B38491" s="2">
        <v>-37.512385821117881</v>
      </c>
    </row>
    <row r="38492" spans="1:2" x14ac:dyDescent="0.25">
      <c r="A38492" s="1">
        <v>42793.729166666664</v>
      </c>
      <c r="B38492" s="2">
        <v>-18.626919653351553</v>
      </c>
    </row>
    <row r="38493" spans="1:2" x14ac:dyDescent="0.25">
      <c r="A38493" s="1">
        <v>42793.729861111111</v>
      </c>
      <c r="B38493" s="2">
        <v>5.069525981574164E-2</v>
      </c>
    </row>
    <row r="38494" spans="1:2" x14ac:dyDescent="0.25">
      <c r="A38494" s="1">
        <v>42793.730555555558</v>
      </c>
      <c r="B38494" s="2">
        <v>27.609286092603483</v>
      </c>
    </row>
    <row r="38495" spans="1:2" x14ac:dyDescent="0.25">
      <c r="A38495" s="1">
        <v>42793.731249999997</v>
      </c>
      <c r="B38495" s="2">
        <v>32.015335222604335</v>
      </c>
    </row>
    <row r="38496" spans="1:2" x14ac:dyDescent="0.25">
      <c r="A38496" s="1">
        <v>42793.731944444444</v>
      </c>
      <c r="B38496" s="2">
        <v>31.091283903733224</v>
      </c>
    </row>
    <row r="38497" spans="1:2" x14ac:dyDescent="0.25">
      <c r="A38497" s="1">
        <v>42793.732638888891</v>
      </c>
      <c r="B38497" s="2">
        <v>40.802827760548098</v>
      </c>
    </row>
    <row r="38498" spans="1:2" x14ac:dyDescent="0.25">
      <c r="A38498" s="1">
        <v>42793.73333333333</v>
      </c>
      <c r="B38498" s="2">
        <v>32.858224442926684</v>
      </c>
    </row>
    <row r="38499" spans="1:2" x14ac:dyDescent="0.25">
      <c r="A38499" s="1">
        <v>42793.734027777777</v>
      </c>
      <c r="B38499" s="2">
        <v>35.618917817766487</v>
      </c>
    </row>
    <row r="38500" spans="1:2" x14ac:dyDescent="0.25">
      <c r="A38500" s="1">
        <v>42793.734722222223</v>
      </c>
      <c r="B38500" s="2">
        <v>-9.6633274311524779</v>
      </c>
    </row>
    <row r="38501" spans="1:2" x14ac:dyDescent="0.25">
      <c r="A38501" s="1">
        <v>42793.73541666667</v>
      </c>
      <c r="B38501" s="2">
        <v>-13.005270474415738</v>
      </c>
    </row>
    <row r="38502" spans="1:2" x14ac:dyDescent="0.25">
      <c r="A38502" s="1">
        <v>42793.736111111109</v>
      </c>
      <c r="B38502" s="2">
        <v>-1.6443091144959907</v>
      </c>
    </row>
    <row r="38503" spans="1:2" x14ac:dyDescent="0.25">
      <c r="A38503" s="1">
        <v>42793.736805555556</v>
      </c>
      <c r="B38503" s="2">
        <v>10.127658703535174</v>
      </c>
    </row>
    <row r="38504" spans="1:2" x14ac:dyDescent="0.25">
      <c r="A38504" s="1">
        <v>42793.737500000003</v>
      </c>
      <c r="B38504" s="2">
        <v>28.659910018235678</v>
      </c>
    </row>
    <row r="38505" spans="1:2" x14ac:dyDescent="0.25">
      <c r="A38505" s="1">
        <v>42793.738194444442</v>
      </c>
      <c r="B38505" s="2">
        <v>50.399717415543272</v>
      </c>
    </row>
    <row r="38506" spans="1:2" x14ac:dyDescent="0.25">
      <c r="A38506" s="1">
        <v>42793.738888888889</v>
      </c>
      <c r="B38506" s="2">
        <v>58.358093838005637</v>
      </c>
    </row>
    <row r="38507" spans="1:2" x14ac:dyDescent="0.25">
      <c r="A38507" s="1">
        <v>42793.739583333336</v>
      </c>
      <c r="B38507" s="2">
        <v>61.407847056970546</v>
      </c>
    </row>
    <row r="38508" spans="1:2" x14ac:dyDescent="0.25">
      <c r="A38508" s="1">
        <v>42793.740277777775</v>
      </c>
      <c r="B38508" s="2">
        <v>68.963566437934062</v>
      </c>
    </row>
    <row r="38509" spans="1:2" x14ac:dyDescent="0.25">
      <c r="A38509" s="1">
        <v>42793.740972222222</v>
      </c>
      <c r="B38509" s="2">
        <v>73.632277877844174</v>
      </c>
    </row>
    <row r="38510" spans="1:2" x14ac:dyDescent="0.25">
      <c r="A38510" s="1">
        <v>42793.741666666669</v>
      </c>
      <c r="B38510" s="2">
        <v>70.506352688240199</v>
      </c>
    </row>
    <row r="38511" spans="1:2" x14ac:dyDescent="0.25">
      <c r="A38511" s="1">
        <v>42793.742361111108</v>
      </c>
      <c r="B38511" s="2">
        <v>72.213194622440881</v>
      </c>
    </row>
    <row r="38512" spans="1:2" x14ac:dyDescent="0.25">
      <c r="A38512" s="1">
        <v>42793.743055555555</v>
      </c>
      <c r="B38512" s="2">
        <v>81.855507980803182</v>
      </c>
    </row>
    <row r="38513" spans="1:2" x14ac:dyDescent="0.25">
      <c r="A38513" s="1">
        <v>42793.743750000001</v>
      </c>
      <c r="B38513" s="2">
        <v>80.709772440321586</v>
      </c>
    </row>
    <row r="38514" spans="1:2" x14ac:dyDescent="0.25">
      <c r="A38514" s="1">
        <v>42793.744444444441</v>
      </c>
      <c r="B38514" s="2">
        <v>90.336731611543414</v>
      </c>
    </row>
    <row r="38515" spans="1:2" x14ac:dyDescent="0.25">
      <c r="A38515" s="1">
        <v>42793.745138888888</v>
      </c>
      <c r="B38515" s="2">
        <v>98.286265293140119</v>
      </c>
    </row>
    <row r="38516" spans="1:2" x14ac:dyDescent="0.25">
      <c r="A38516" s="1">
        <v>42793.745833333334</v>
      </c>
      <c r="B38516" s="2">
        <v>96.626969028128471</v>
      </c>
    </row>
    <row r="38517" spans="1:2" x14ac:dyDescent="0.25">
      <c r="A38517" s="1">
        <v>42793.746527777781</v>
      </c>
      <c r="B38517" s="2">
        <v>70.812628323538235</v>
      </c>
    </row>
    <row r="38518" spans="1:2" x14ac:dyDescent="0.25">
      <c r="A38518" s="1">
        <v>42793.74722222222</v>
      </c>
      <c r="B38518" s="2">
        <v>63.217540250406209</v>
      </c>
    </row>
    <row r="38519" spans="1:2" x14ac:dyDescent="0.25">
      <c r="A38519" s="1">
        <v>42793.747916666667</v>
      </c>
      <c r="B38519" s="2">
        <v>59.68774713627257</v>
      </c>
    </row>
    <row r="38520" spans="1:2" x14ac:dyDescent="0.25">
      <c r="A38520" s="1">
        <v>42793.748611111114</v>
      </c>
      <c r="B38520" s="2">
        <v>71.245874693137978</v>
      </c>
    </row>
    <row r="38521" spans="1:2" x14ac:dyDescent="0.25">
      <c r="A38521" s="1">
        <v>42793.749305555553</v>
      </c>
      <c r="B38521" s="2">
        <v>88.785001729421012</v>
      </c>
    </row>
    <row r="38522" spans="1:2" x14ac:dyDescent="0.25">
      <c r="A38522" s="1">
        <v>42793.75</v>
      </c>
      <c r="B38522" s="2">
        <v>101.57963854995518</v>
      </c>
    </row>
    <row r="38523" spans="1:2" x14ac:dyDescent="0.25">
      <c r="A38523" s="1">
        <v>42793.750694444447</v>
      </c>
      <c r="B38523" s="2">
        <v>115.06910024894945</v>
      </c>
    </row>
    <row r="38524" spans="1:2" x14ac:dyDescent="0.25">
      <c r="A38524" s="1">
        <v>42793.751388888886</v>
      </c>
      <c r="B38524" s="2">
        <v>113.26804817414182</v>
      </c>
    </row>
    <row r="38525" spans="1:2" x14ac:dyDescent="0.25">
      <c r="A38525" s="1">
        <v>42793.752083333333</v>
      </c>
      <c r="B38525" s="2">
        <v>106.76894260327681</v>
      </c>
    </row>
    <row r="38526" spans="1:2" x14ac:dyDescent="0.25">
      <c r="A38526" s="1">
        <v>42793.75277777778</v>
      </c>
      <c r="B38526" s="2">
        <v>120.66165050596464</v>
      </c>
    </row>
    <row r="38527" spans="1:2" x14ac:dyDescent="0.25">
      <c r="A38527" s="1">
        <v>42793.753472222219</v>
      </c>
      <c r="B38527" s="2">
        <v>127.03531761199507</v>
      </c>
    </row>
    <row r="38528" spans="1:2" x14ac:dyDescent="0.25">
      <c r="A38528" s="1">
        <v>42793.754166666666</v>
      </c>
      <c r="B38528" s="2">
        <v>119.42211953213555</v>
      </c>
    </row>
    <row r="38529" spans="1:2" x14ac:dyDescent="0.25">
      <c r="A38529" s="1">
        <v>42793.754861111112</v>
      </c>
      <c r="B38529" s="2">
        <v>125.47326189097949</v>
      </c>
    </row>
    <row r="38530" spans="1:2" x14ac:dyDescent="0.25">
      <c r="A38530" s="1">
        <v>42793.755555555559</v>
      </c>
      <c r="B38530" s="2">
        <v>112.84429977149509</v>
      </c>
    </row>
    <row r="38531" spans="1:2" x14ac:dyDescent="0.25">
      <c r="A38531" s="1">
        <v>42793.756249999999</v>
      </c>
      <c r="B38531" s="2">
        <v>108.77217990787467</v>
      </c>
    </row>
    <row r="38532" spans="1:2" x14ac:dyDescent="0.25">
      <c r="A38532" s="1">
        <v>42793.756944444445</v>
      </c>
      <c r="B38532" s="2">
        <v>109.87887837696859</v>
      </c>
    </row>
    <row r="38533" spans="1:2" x14ac:dyDescent="0.25">
      <c r="A38533" s="1">
        <v>42793.757638888892</v>
      </c>
      <c r="B38533" s="2">
        <v>112.54529395456969</v>
      </c>
    </row>
    <row r="38534" spans="1:2" x14ac:dyDescent="0.25">
      <c r="A38534" s="1">
        <v>42793.758333333331</v>
      </c>
      <c r="B38534" s="2">
        <v>105.57645832278261</v>
      </c>
    </row>
    <row r="38535" spans="1:2" x14ac:dyDescent="0.25">
      <c r="A38535" s="1">
        <v>42793.759027777778</v>
      </c>
      <c r="B38535" s="2">
        <v>109.08333331474569</v>
      </c>
    </row>
    <row r="38536" spans="1:2" x14ac:dyDescent="0.25">
      <c r="A38536" s="1">
        <v>42793.759722222225</v>
      </c>
      <c r="B38536" s="2">
        <v>116.67814842020161</v>
      </c>
    </row>
    <row r="38537" spans="1:2" x14ac:dyDescent="0.25">
      <c r="A38537" s="1">
        <v>42793.760416666664</v>
      </c>
      <c r="B38537" s="2">
        <v>120.35402633470754</v>
      </c>
    </row>
    <row r="38538" spans="1:2" x14ac:dyDescent="0.25">
      <c r="A38538" s="1">
        <v>42793.761111111111</v>
      </c>
      <c r="B38538" s="2">
        <v>140.28141126884148</v>
      </c>
    </row>
    <row r="38539" spans="1:2" x14ac:dyDescent="0.25">
      <c r="A38539" s="1">
        <v>42793.761805555558</v>
      </c>
      <c r="B38539" s="2">
        <v>132.13931810746436</v>
      </c>
    </row>
    <row r="38540" spans="1:2" x14ac:dyDescent="0.25">
      <c r="A38540" s="1">
        <v>42793.762499999997</v>
      </c>
      <c r="B38540" s="2">
        <v>127.41674401637283</v>
      </c>
    </row>
    <row r="38541" spans="1:2" x14ac:dyDescent="0.25">
      <c r="A38541" s="1">
        <v>42793.763194444444</v>
      </c>
      <c r="B38541" s="2">
        <v>128.68081503193437</v>
      </c>
    </row>
    <row r="38542" spans="1:2" x14ac:dyDescent="0.25">
      <c r="A38542" s="1">
        <v>42793.763888888891</v>
      </c>
      <c r="B38542" s="2">
        <v>118.90543029131173</v>
      </c>
    </row>
    <row r="38543" spans="1:2" x14ac:dyDescent="0.25">
      <c r="A38543" s="1">
        <v>42793.76458333333</v>
      </c>
      <c r="B38543" s="2">
        <v>96.27330389816197</v>
      </c>
    </row>
    <row r="38544" spans="1:2" x14ac:dyDescent="0.25">
      <c r="A38544" s="1">
        <v>42793.765277777777</v>
      </c>
      <c r="B38544" s="2">
        <v>65.064495066809471</v>
      </c>
    </row>
    <row r="38545" spans="1:2" x14ac:dyDescent="0.25">
      <c r="A38545" s="1">
        <v>42793.765972222223</v>
      </c>
      <c r="B38545" s="2">
        <v>61.77311802167096</v>
      </c>
    </row>
    <row r="38546" spans="1:2" x14ac:dyDescent="0.25">
      <c r="A38546" s="1">
        <v>42793.76666666667</v>
      </c>
      <c r="B38546" s="2">
        <v>59.825681824594113</v>
      </c>
    </row>
    <row r="38547" spans="1:2" x14ac:dyDescent="0.25">
      <c r="A38547" s="1">
        <v>42793.767361111109</v>
      </c>
      <c r="B38547" s="2">
        <v>53.148305357534745</v>
      </c>
    </row>
    <row r="38548" spans="1:2" x14ac:dyDescent="0.25">
      <c r="A38548" s="1">
        <v>42793.768055555556</v>
      </c>
      <c r="B38548" s="2">
        <v>58.113834966232147</v>
      </c>
    </row>
    <row r="38549" spans="1:2" x14ac:dyDescent="0.25">
      <c r="A38549" s="1">
        <v>42793.768750000003</v>
      </c>
      <c r="B38549" s="2">
        <v>43.409062519452711</v>
      </c>
    </row>
    <row r="38550" spans="1:2" x14ac:dyDescent="0.25">
      <c r="A38550" s="1">
        <v>42793.769444444442</v>
      </c>
      <c r="B38550" s="2">
        <v>33.977050586548771</v>
      </c>
    </row>
    <row r="38551" spans="1:2" x14ac:dyDescent="0.25">
      <c r="A38551" s="1">
        <v>42793.770138888889</v>
      </c>
      <c r="B38551" s="2">
        <v>21.996429896914439</v>
      </c>
    </row>
    <row r="38552" spans="1:2" x14ac:dyDescent="0.25">
      <c r="A38552" s="1">
        <v>42793.770833333336</v>
      </c>
      <c r="B38552" s="2">
        <v>3.99415827995302</v>
      </c>
    </row>
    <row r="38553" spans="1:2" x14ac:dyDescent="0.25">
      <c r="A38553" s="1">
        <v>42793.771527777775</v>
      </c>
      <c r="B38553" s="2">
        <v>5.9853354905731972</v>
      </c>
    </row>
    <row r="38554" spans="1:2" x14ac:dyDescent="0.25">
      <c r="A38554" s="1">
        <v>42793.772222222222</v>
      </c>
      <c r="B38554" s="2">
        <v>-2.2063601634853209</v>
      </c>
    </row>
    <row r="38555" spans="1:2" x14ac:dyDescent="0.25">
      <c r="A38555" s="1">
        <v>42793.772916666669</v>
      </c>
      <c r="B38555" s="2">
        <v>11.052061180015638</v>
      </c>
    </row>
    <row r="38556" spans="1:2" x14ac:dyDescent="0.25">
      <c r="A38556" s="1">
        <v>42793.773611111108</v>
      </c>
      <c r="B38556" s="2">
        <v>27.75840824643965</v>
      </c>
    </row>
    <row r="38557" spans="1:2" x14ac:dyDescent="0.25">
      <c r="A38557" s="1">
        <v>42793.774305555555</v>
      </c>
      <c r="B38557" s="2">
        <v>32.499250456921679</v>
      </c>
    </row>
    <row r="38558" spans="1:2" x14ac:dyDescent="0.25">
      <c r="A38558" s="1">
        <v>42793.775000000001</v>
      </c>
      <c r="B38558" s="2">
        <v>37.542155019446604</v>
      </c>
    </row>
    <row r="38559" spans="1:2" x14ac:dyDescent="0.25">
      <c r="A38559" s="1">
        <v>42793.775694444441</v>
      </c>
      <c r="B38559" s="2">
        <v>45.911125062495316</v>
      </c>
    </row>
    <row r="38560" spans="1:2" x14ac:dyDescent="0.25">
      <c r="A38560" s="1">
        <v>42793.776388888888</v>
      </c>
      <c r="B38560" s="2">
        <v>37.238914085051029</v>
      </c>
    </row>
    <row r="38561" spans="1:2" x14ac:dyDescent="0.25">
      <c r="A38561" s="1">
        <v>42793.777083333334</v>
      </c>
      <c r="B38561" s="2">
        <v>26.309577203866017</v>
      </c>
    </row>
    <row r="38562" spans="1:2" x14ac:dyDescent="0.25">
      <c r="A38562" s="1">
        <v>42793.777777777781</v>
      </c>
      <c r="B38562" s="2">
        <v>33.645566951012491</v>
      </c>
    </row>
    <row r="38563" spans="1:2" x14ac:dyDescent="0.25">
      <c r="A38563" s="1">
        <v>42793.77847222222</v>
      </c>
      <c r="B38563" s="2">
        <v>30.481902231386144</v>
      </c>
    </row>
    <row r="38564" spans="1:2" x14ac:dyDescent="0.25">
      <c r="A38564" s="1">
        <v>42793.779166666667</v>
      </c>
      <c r="B38564" s="2">
        <v>14.862994816998253</v>
      </c>
    </row>
    <row r="38565" spans="1:2" x14ac:dyDescent="0.25">
      <c r="A38565" s="1">
        <v>42793.779861111114</v>
      </c>
      <c r="B38565" s="2">
        <v>24.22332628224467</v>
      </c>
    </row>
    <row r="38566" spans="1:2" x14ac:dyDescent="0.25">
      <c r="A38566" s="1">
        <v>42793.780555555553</v>
      </c>
      <c r="B38566" s="2">
        <v>15.134956759163227</v>
      </c>
    </row>
    <row r="38567" spans="1:2" x14ac:dyDescent="0.25">
      <c r="A38567" s="1">
        <v>42793.78125</v>
      </c>
      <c r="B38567" s="2">
        <v>4.0222691468453071</v>
      </c>
    </row>
    <row r="38568" spans="1:2" x14ac:dyDescent="0.25">
      <c r="A38568" s="1">
        <v>42793.781944444447</v>
      </c>
      <c r="B38568" s="2">
        <v>-15.967626358068809</v>
      </c>
    </row>
    <row r="38569" spans="1:2" x14ac:dyDescent="0.25">
      <c r="A38569" s="1">
        <v>42793.782638888886</v>
      </c>
      <c r="B38569" s="2">
        <v>-21.598709310449582</v>
      </c>
    </row>
    <row r="38570" spans="1:2" x14ac:dyDescent="0.25">
      <c r="A38570" s="1">
        <v>42793.783333333333</v>
      </c>
      <c r="B38570" s="2">
        <v>-18.457060328982575</v>
      </c>
    </row>
    <row r="38571" spans="1:2" x14ac:dyDescent="0.25">
      <c r="A38571" s="1">
        <v>42793.78402777778</v>
      </c>
      <c r="B38571" s="2">
        <v>-28.164573930621071</v>
      </c>
    </row>
    <row r="38572" spans="1:2" x14ac:dyDescent="0.25">
      <c r="A38572" s="1">
        <v>42793.784722222219</v>
      </c>
      <c r="B38572" s="2">
        <v>-27.701302108239663</v>
      </c>
    </row>
    <row r="38573" spans="1:2" x14ac:dyDescent="0.25">
      <c r="A38573" s="1">
        <v>42793.785416666666</v>
      </c>
      <c r="B38573" s="2">
        <v>-50.910224021123334</v>
      </c>
    </row>
    <row r="38574" spans="1:2" x14ac:dyDescent="0.25">
      <c r="A38574" s="1">
        <v>42793.786111111112</v>
      </c>
      <c r="B38574" s="2">
        <v>-64.158025896698618</v>
      </c>
    </row>
    <row r="38575" spans="1:2" x14ac:dyDescent="0.25">
      <c r="A38575" s="1">
        <v>42793.786805555559</v>
      </c>
      <c r="B38575" s="2">
        <v>-64.559765470068669</v>
      </c>
    </row>
    <row r="38576" spans="1:2" x14ac:dyDescent="0.25">
      <c r="A38576" s="1">
        <v>42793.787499999999</v>
      </c>
      <c r="B38576" s="2">
        <v>-62.690322298020085</v>
      </c>
    </row>
    <row r="38577" spans="1:2" x14ac:dyDescent="0.25">
      <c r="A38577" s="1">
        <v>42793.788194444445</v>
      </c>
      <c r="B38577" s="2">
        <v>-54.371141223735563</v>
      </c>
    </row>
    <row r="38578" spans="1:2" x14ac:dyDescent="0.25">
      <c r="A38578" s="1">
        <v>42793.788888888892</v>
      </c>
      <c r="B38578" s="2">
        <v>-51.671631941177715</v>
      </c>
    </row>
    <row r="38579" spans="1:2" x14ac:dyDescent="0.25">
      <c r="A38579" s="1">
        <v>42793.789583333331</v>
      </c>
      <c r="B38579" s="2">
        <v>-49.345152776751881</v>
      </c>
    </row>
    <row r="38580" spans="1:2" x14ac:dyDescent="0.25">
      <c r="A38580" s="1">
        <v>42793.790277777778</v>
      </c>
      <c r="B38580" s="2">
        <v>-60.873104152193022</v>
      </c>
    </row>
    <row r="38581" spans="1:2" x14ac:dyDescent="0.25">
      <c r="A38581" s="1">
        <v>42793.790972222225</v>
      </c>
      <c r="B38581" s="2">
        <v>-63.077889099761769</v>
      </c>
    </row>
    <row r="38582" spans="1:2" x14ac:dyDescent="0.25">
      <c r="A38582" s="1">
        <v>42793.791666666664</v>
      </c>
      <c r="B38582" s="2">
        <v>-74.484452833037352</v>
      </c>
    </row>
    <row r="38583" spans="1:2" x14ac:dyDescent="0.25">
      <c r="A38583" s="1">
        <v>42793.792361111111</v>
      </c>
      <c r="B38583" s="2">
        <v>-76.575914944819914</v>
      </c>
    </row>
    <row r="38584" spans="1:2" x14ac:dyDescent="0.25">
      <c r="A38584" s="1">
        <v>42793.793055555558</v>
      </c>
      <c r="B38584" s="2">
        <v>-58.89497378904295</v>
      </c>
    </row>
    <row r="38585" spans="1:2" x14ac:dyDescent="0.25">
      <c r="A38585" s="1">
        <v>42793.793749999997</v>
      </c>
      <c r="B38585" s="2">
        <v>-47.307381141622315</v>
      </c>
    </row>
    <row r="38586" spans="1:2" x14ac:dyDescent="0.25">
      <c r="A38586" s="1">
        <v>42793.794444444444</v>
      </c>
      <c r="B38586" s="2">
        <v>-21.135410647985555</v>
      </c>
    </row>
    <row r="38587" spans="1:2" x14ac:dyDescent="0.25">
      <c r="A38587" s="1">
        <v>42793.795138888891</v>
      </c>
      <c r="B38587" s="2">
        <v>11.406454413914132</v>
      </c>
    </row>
    <row r="38588" spans="1:2" x14ac:dyDescent="0.25">
      <c r="A38588" s="1">
        <v>42793.79583333333</v>
      </c>
      <c r="B38588" s="2">
        <v>34.03705618963383</v>
      </c>
    </row>
    <row r="38589" spans="1:2" x14ac:dyDescent="0.25">
      <c r="A38589" s="1">
        <v>42793.796527777777</v>
      </c>
      <c r="B38589" s="2">
        <v>58.243104865609588</v>
      </c>
    </row>
    <row r="38590" spans="1:2" x14ac:dyDescent="0.25">
      <c r="A38590" s="1">
        <v>42793.797222222223</v>
      </c>
      <c r="B38590" s="2">
        <v>56.330900439053465</v>
      </c>
    </row>
    <row r="38591" spans="1:2" x14ac:dyDescent="0.25">
      <c r="A38591" s="1">
        <v>42793.79791666667</v>
      </c>
      <c r="B38591" s="2">
        <v>57.041235225751493</v>
      </c>
    </row>
    <row r="38592" spans="1:2" x14ac:dyDescent="0.25">
      <c r="A38592" s="1">
        <v>42793.798611111109</v>
      </c>
      <c r="B38592" s="2">
        <v>49.50786403637224</v>
      </c>
    </row>
    <row r="38593" spans="1:2" x14ac:dyDescent="0.25">
      <c r="A38593" s="1">
        <v>42793.799305555556</v>
      </c>
      <c r="B38593" s="2">
        <v>42.954823900383779</v>
      </c>
    </row>
    <row r="38594" spans="1:2" x14ac:dyDescent="0.25">
      <c r="A38594" s="1">
        <v>42793.8</v>
      </c>
      <c r="B38594" s="2">
        <v>39.283780169458865</v>
      </c>
    </row>
    <row r="38595" spans="1:2" x14ac:dyDescent="0.25">
      <c r="A38595" s="1">
        <v>42793.800694444442</v>
      </c>
      <c r="B38595" s="2">
        <v>38.515153159953961</v>
      </c>
    </row>
    <row r="38596" spans="1:2" x14ac:dyDescent="0.25">
      <c r="A38596" s="1">
        <v>42793.801388888889</v>
      </c>
      <c r="B38596" s="2">
        <v>46.054506174680618</v>
      </c>
    </row>
    <row r="38597" spans="1:2" x14ac:dyDescent="0.25">
      <c r="A38597" s="1">
        <v>42793.802083333336</v>
      </c>
      <c r="B38597" s="2">
        <v>44.267391290244028</v>
      </c>
    </row>
    <row r="38598" spans="1:2" x14ac:dyDescent="0.25">
      <c r="A38598" s="1">
        <v>42793.802777777775</v>
      </c>
      <c r="B38598" s="2">
        <v>47.912308001760785</v>
      </c>
    </row>
    <row r="38599" spans="1:2" x14ac:dyDescent="0.25">
      <c r="A38599" s="1">
        <v>42793.803472222222</v>
      </c>
      <c r="B38599" s="2">
        <v>40.978968844962459</v>
      </c>
    </row>
    <row r="38600" spans="1:2" x14ac:dyDescent="0.25">
      <c r="A38600" s="1">
        <v>42793.804166666669</v>
      </c>
      <c r="B38600" s="2">
        <v>37.614486319248684</v>
      </c>
    </row>
    <row r="38601" spans="1:2" x14ac:dyDescent="0.25">
      <c r="A38601" s="1">
        <v>42793.804861111108</v>
      </c>
      <c r="B38601" s="2">
        <v>38.970562835824722</v>
      </c>
    </row>
    <row r="38602" spans="1:2" x14ac:dyDescent="0.25">
      <c r="A38602" s="1">
        <v>42793.805555555555</v>
      </c>
      <c r="B38602" s="2">
        <v>18.203757400087003</v>
      </c>
    </row>
    <row r="38603" spans="1:2" x14ac:dyDescent="0.25">
      <c r="A38603" s="1">
        <v>42793.806250000001</v>
      </c>
      <c r="B38603" s="2">
        <v>35.416580942579216</v>
      </c>
    </row>
    <row r="38604" spans="1:2" x14ac:dyDescent="0.25">
      <c r="A38604" s="1">
        <v>42793.806944444441</v>
      </c>
      <c r="B38604" s="2">
        <v>29.364297969904147</v>
      </c>
    </row>
    <row r="38605" spans="1:2" x14ac:dyDescent="0.25">
      <c r="A38605" s="1">
        <v>42793.807638888888</v>
      </c>
      <c r="B38605" s="2">
        <v>20.096739474594262</v>
      </c>
    </row>
    <row r="38606" spans="1:2" x14ac:dyDescent="0.25">
      <c r="A38606" s="1">
        <v>42793.808333333334</v>
      </c>
      <c r="B38606" s="2">
        <v>21.498544000188605</v>
      </c>
    </row>
    <row r="38607" spans="1:2" x14ac:dyDescent="0.25">
      <c r="A38607" s="1">
        <v>42793.809027777781</v>
      </c>
      <c r="B38607" s="2">
        <v>31.806029816972536</v>
      </c>
    </row>
    <row r="38608" spans="1:2" x14ac:dyDescent="0.25">
      <c r="A38608" s="1">
        <v>42793.80972222222</v>
      </c>
      <c r="B38608" s="2">
        <v>42.836035388499539</v>
      </c>
    </row>
    <row r="38609" spans="1:2" x14ac:dyDescent="0.25">
      <c r="A38609" s="1">
        <v>42793.810416666667</v>
      </c>
      <c r="B38609" s="2">
        <v>58.550466382084416</v>
      </c>
    </row>
    <row r="38610" spans="1:2" x14ac:dyDescent="0.25">
      <c r="A38610" s="1">
        <v>42793.811111111114</v>
      </c>
      <c r="B38610" s="2">
        <v>36.263204232074109</v>
      </c>
    </row>
    <row r="38611" spans="1:2" x14ac:dyDescent="0.25">
      <c r="A38611" s="1">
        <v>42793.811805555553</v>
      </c>
      <c r="B38611" s="2">
        <v>30.340266328627088</v>
      </c>
    </row>
    <row r="38612" spans="1:2" x14ac:dyDescent="0.25">
      <c r="A38612" s="1">
        <v>42793.8125</v>
      </c>
      <c r="B38612" s="2">
        <v>20.943404630008931</v>
      </c>
    </row>
    <row r="38613" spans="1:2" x14ac:dyDescent="0.25">
      <c r="A38613" s="1">
        <v>42793.813194444447</v>
      </c>
      <c r="B38613" s="2">
        <v>19.695638599575613</v>
      </c>
    </row>
    <row r="38614" spans="1:2" x14ac:dyDescent="0.25">
      <c r="A38614" s="1">
        <v>42793.813888888886</v>
      </c>
      <c r="B38614" s="2">
        <v>7.4198203163590124</v>
      </c>
    </row>
    <row r="38615" spans="1:2" x14ac:dyDescent="0.25">
      <c r="A38615" s="1">
        <v>42793.814583333333</v>
      </c>
      <c r="B38615" s="2">
        <v>9.2387093960162012</v>
      </c>
    </row>
    <row r="38616" spans="1:2" x14ac:dyDescent="0.25">
      <c r="A38616" s="1">
        <v>42793.81527777778</v>
      </c>
      <c r="B38616" s="2">
        <v>14.002264114841333</v>
      </c>
    </row>
    <row r="38617" spans="1:2" x14ac:dyDescent="0.25">
      <c r="A38617" s="1">
        <v>42793.815972222219</v>
      </c>
      <c r="B38617" s="2">
        <v>9.9303631431185444</v>
      </c>
    </row>
    <row r="38618" spans="1:2" x14ac:dyDescent="0.25">
      <c r="A38618" s="1">
        <v>42793.816666666666</v>
      </c>
      <c r="B38618" s="2">
        <v>13.11043352476845</v>
      </c>
    </row>
    <row r="38619" spans="1:2" x14ac:dyDescent="0.25">
      <c r="A38619" s="1">
        <v>42793.817361111112</v>
      </c>
      <c r="B38619" s="2">
        <v>14.534275092899527</v>
      </c>
    </row>
    <row r="38620" spans="1:2" x14ac:dyDescent="0.25">
      <c r="A38620" s="1">
        <v>42793.818055555559</v>
      </c>
      <c r="B38620" s="2">
        <v>3.3279872882131412</v>
      </c>
    </row>
    <row r="38621" spans="1:2" x14ac:dyDescent="0.25">
      <c r="A38621" s="1">
        <v>42793.818749999999</v>
      </c>
      <c r="B38621" s="2">
        <v>13.052654817555352</v>
      </c>
    </row>
    <row r="38622" spans="1:2" x14ac:dyDescent="0.25">
      <c r="A38622" s="1">
        <v>42793.819444444445</v>
      </c>
      <c r="B38622" s="2">
        <v>4.1549907277813567</v>
      </c>
    </row>
    <row r="38623" spans="1:2" x14ac:dyDescent="0.25">
      <c r="A38623" s="1">
        <v>42793.820138888892</v>
      </c>
      <c r="B38623" s="2">
        <v>0.15871142283018949</v>
      </c>
    </row>
    <row r="38624" spans="1:2" x14ac:dyDescent="0.25">
      <c r="A38624" s="1">
        <v>42793.820833333331</v>
      </c>
      <c r="B38624" s="2">
        <v>-6.6709346048997151</v>
      </c>
    </row>
    <row r="38625" spans="1:2" x14ac:dyDescent="0.25">
      <c r="A38625" s="1">
        <v>42793.821527777778</v>
      </c>
      <c r="B38625" s="2">
        <v>1.1723065767208027</v>
      </c>
    </row>
    <row r="38626" spans="1:2" x14ac:dyDescent="0.25">
      <c r="A38626" s="1">
        <v>42793.822222222225</v>
      </c>
      <c r="B38626" s="2">
        <v>14.068103271261133</v>
      </c>
    </row>
    <row r="38627" spans="1:2" x14ac:dyDescent="0.25">
      <c r="A38627" s="1">
        <v>42793.822916666664</v>
      </c>
      <c r="B38627" s="2">
        <v>17.257655843942604</v>
      </c>
    </row>
    <row r="38628" spans="1:2" x14ac:dyDescent="0.25">
      <c r="A38628" s="1">
        <v>42793.823611111111</v>
      </c>
      <c r="B38628" s="2">
        <v>16.669263222530088</v>
      </c>
    </row>
    <row r="38629" spans="1:2" x14ac:dyDescent="0.25">
      <c r="A38629" s="1">
        <v>42793.824305555558</v>
      </c>
      <c r="B38629" s="2">
        <v>11.857154254358466</v>
      </c>
    </row>
    <row r="38630" spans="1:2" x14ac:dyDescent="0.25">
      <c r="A38630" s="1">
        <v>42793.824999999997</v>
      </c>
      <c r="B38630" s="2">
        <v>13.291466126660696</v>
      </c>
    </row>
    <row r="38631" spans="1:2" x14ac:dyDescent="0.25">
      <c r="A38631" s="1">
        <v>42793.825694444444</v>
      </c>
      <c r="B38631" s="2">
        <v>21.304201501571029</v>
      </c>
    </row>
    <row r="38632" spans="1:2" x14ac:dyDescent="0.25">
      <c r="A38632" s="1">
        <v>42793.826388888891</v>
      </c>
      <c r="B38632" s="2">
        <v>12.43530351216153</v>
      </c>
    </row>
    <row r="38633" spans="1:2" x14ac:dyDescent="0.25">
      <c r="A38633" s="1">
        <v>42793.82708333333</v>
      </c>
      <c r="B38633" s="2">
        <v>10.415290365795711</v>
      </c>
    </row>
    <row r="38634" spans="1:2" x14ac:dyDescent="0.25">
      <c r="A38634" s="1">
        <v>42793.827777777777</v>
      </c>
      <c r="B38634" s="2">
        <v>6.2780035129205016</v>
      </c>
    </row>
    <row r="38635" spans="1:2" x14ac:dyDescent="0.25">
      <c r="A38635" s="1">
        <v>42793.828472222223</v>
      </c>
      <c r="B38635" s="2">
        <v>7.5760163327088472</v>
      </c>
    </row>
    <row r="38636" spans="1:2" x14ac:dyDescent="0.25">
      <c r="A38636" s="1">
        <v>42793.82916666667</v>
      </c>
      <c r="B38636" s="2">
        <v>25.877727005979857</v>
      </c>
    </row>
    <row r="38637" spans="1:2" x14ac:dyDescent="0.25">
      <c r="A38637" s="1">
        <v>42793.829861111109</v>
      </c>
      <c r="B38637" s="2">
        <v>25.689963335370702</v>
      </c>
    </row>
    <row r="38638" spans="1:2" x14ac:dyDescent="0.25">
      <c r="A38638" s="1">
        <v>42793.830555555556</v>
      </c>
      <c r="B38638" s="2">
        <v>22.5660332726174</v>
      </c>
    </row>
    <row r="38639" spans="1:2" x14ac:dyDescent="0.25">
      <c r="A38639" s="1">
        <v>42793.831250000003</v>
      </c>
      <c r="B38639" s="2">
        <v>13.336044725393124</v>
      </c>
    </row>
    <row r="38640" spans="1:2" x14ac:dyDescent="0.25">
      <c r="A38640" s="1">
        <v>42793.831944444442</v>
      </c>
      <c r="B38640" s="2">
        <v>14.929147521757841</v>
      </c>
    </row>
    <row r="38641" spans="1:2" x14ac:dyDescent="0.25">
      <c r="A38641" s="1">
        <v>42793.832638888889</v>
      </c>
      <c r="B38641" s="2">
        <v>17.166475628144084</v>
      </c>
    </row>
    <row r="38642" spans="1:2" x14ac:dyDescent="0.25">
      <c r="A38642" s="1">
        <v>42793.833333333336</v>
      </c>
      <c r="B38642" s="2">
        <v>37.096695989462511</v>
      </c>
    </row>
    <row r="38643" spans="1:2" x14ac:dyDescent="0.25">
      <c r="A38643" s="1">
        <v>42793.834027777775</v>
      </c>
      <c r="B38643" s="2">
        <v>64.671646237709012</v>
      </c>
    </row>
    <row r="38644" spans="1:2" x14ac:dyDescent="0.25">
      <c r="A38644" s="1">
        <v>42793.834722222222</v>
      </c>
      <c r="B38644" s="2">
        <v>103.23555364354203</v>
      </c>
    </row>
    <row r="38645" spans="1:2" x14ac:dyDescent="0.25">
      <c r="A38645" s="1">
        <v>42793.835416666669</v>
      </c>
      <c r="B38645" s="2">
        <v>85.52096963328853</v>
      </c>
    </row>
    <row r="38646" spans="1:2" x14ac:dyDescent="0.25">
      <c r="A38646" s="1">
        <v>42793.836111111108</v>
      </c>
      <c r="B38646" s="2">
        <v>69.151657548920284</v>
      </c>
    </row>
    <row r="38647" spans="1:2" x14ac:dyDescent="0.25">
      <c r="A38647" s="1">
        <v>42793.836805555555</v>
      </c>
      <c r="B38647" s="2">
        <v>56.212096989723314</v>
      </c>
    </row>
    <row r="38648" spans="1:2" x14ac:dyDescent="0.25">
      <c r="A38648" s="1">
        <v>42793.837500000001</v>
      </c>
      <c r="B38648" s="2">
        <v>42.924675875207562</v>
      </c>
    </row>
    <row r="38649" spans="1:2" x14ac:dyDescent="0.25">
      <c r="A38649" s="1">
        <v>42793.838194444441</v>
      </c>
      <c r="B38649" s="2">
        <v>32.100398346993217</v>
      </c>
    </row>
    <row r="38650" spans="1:2" x14ac:dyDescent="0.25">
      <c r="A38650" s="1">
        <v>42793.838888888888</v>
      </c>
      <c r="B38650" s="2">
        <v>39.671615948270485</v>
      </c>
    </row>
    <row r="38651" spans="1:2" x14ac:dyDescent="0.25">
      <c r="A38651" s="1">
        <v>42793.839583333334</v>
      </c>
      <c r="B38651" s="2">
        <v>57.245453928075342</v>
      </c>
    </row>
    <row r="38652" spans="1:2" x14ac:dyDescent="0.25">
      <c r="A38652" s="1">
        <v>42793.840277777781</v>
      </c>
      <c r="B38652" s="2">
        <v>66.739141962609338</v>
      </c>
    </row>
    <row r="38653" spans="1:2" x14ac:dyDescent="0.25">
      <c r="A38653" s="1">
        <v>42793.84097222222</v>
      </c>
      <c r="B38653" s="2">
        <v>87.106835203503337</v>
      </c>
    </row>
    <row r="38654" spans="1:2" x14ac:dyDescent="0.25">
      <c r="A38654" s="1">
        <v>42793.841666666667</v>
      </c>
      <c r="B38654" s="2">
        <v>105.76801356337188</v>
      </c>
    </row>
    <row r="38655" spans="1:2" x14ac:dyDescent="0.25">
      <c r="A38655" s="1">
        <v>42793.842361111114</v>
      </c>
      <c r="B38655" s="2">
        <v>117.63830695947399</v>
      </c>
    </row>
    <row r="38656" spans="1:2" x14ac:dyDescent="0.25">
      <c r="A38656" s="1">
        <v>42793.843055555553</v>
      </c>
      <c r="B38656" s="2">
        <v>120.53838790596541</v>
      </c>
    </row>
    <row r="38657" spans="1:2" x14ac:dyDescent="0.25">
      <c r="A38657" s="1">
        <v>42793.84375</v>
      </c>
      <c r="B38657" s="2">
        <v>124.5333354579634</v>
      </c>
    </row>
    <row r="38658" spans="1:2" x14ac:dyDescent="0.25">
      <c r="A38658" s="1">
        <v>42793.844444444447</v>
      </c>
      <c r="B38658" s="2">
        <v>126.77089030076944</v>
      </c>
    </row>
    <row r="38659" spans="1:2" x14ac:dyDescent="0.25">
      <c r="A38659" s="1">
        <v>42793.845138888886</v>
      </c>
      <c r="B38659" s="2">
        <v>127.98913889120644</v>
      </c>
    </row>
    <row r="38660" spans="1:2" x14ac:dyDescent="0.25">
      <c r="A38660" s="1">
        <v>42793.845833333333</v>
      </c>
      <c r="B38660" s="2">
        <v>123.28338031479701</v>
      </c>
    </row>
    <row r="38661" spans="1:2" x14ac:dyDescent="0.25">
      <c r="A38661" s="1">
        <v>42793.84652777778</v>
      </c>
      <c r="B38661" s="2">
        <v>128.1480752933557</v>
      </c>
    </row>
    <row r="38662" spans="1:2" x14ac:dyDescent="0.25">
      <c r="A38662" s="1">
        <v>42793.847222222219</v>
      </c>
      <c r="B38662" s="2">
        <v>123.98567111425024</v>
      </c>
    </row>
    <row r="38663" spans="1:2" x14ac:dyDescent="0.25">
      <c r="A38663" s="1">
        <v>42793.847916666666</v>
      </c>
      <c r="B38663" s="2">
        <v>120.04544113857749</v>
      </c>
    </row>
    <row r="38664" spans="1:2" x14ac:dyDescent="0.25">
      <c r="A38664" s="1">
        <v>42793.848611111112</v>
      </c>
      <c r="B38664" s="2">
        <v>121.46734073826811</v>
      </c>
    </row>
    <row r="38665" spans="1:2" x14ac:dyDescent="0.25">
      <c r="A38665" s="1">
        <v>42793.849305555559</v>
      </c>
      <c r="B38665" s="2">
        <v>121.84231800420676</v>
      </c>
    </row>
    <row r="38666" spans="1:2" x14ac:dyDescent="0.25">
      <c r="A38666" s="1">
        <v>42793.85</v>
      </c>
      <c r="B38666" s="2">
        <v>131.75223400374333</v>
      </c>
    </row>
    <row r="38667" spans="1:2" x14ac:dyDescent="0.25">
      <c r="A38667" s="1">
        <v>42793.850694444445</v>
      </c>
      <c r="B38667" s="2">
        <v>123.00015204070951</v>
      </c>
    </row>
    <row r="38668" spans="1:2" x14ac:dyDescent="0.25">
      <c r="A38668" s="1">
        <v>42793.851388888892</v>
      </c>
      <c r="B38668" s="2">
        <v>90.103798090695634</v>
      </c>
    </row>
    <row r="38669" spans="1:2" x14ac:dyDescent="0.25">
      <c r="A38669" s="1">
        <v>42793.852083333331</v>
      </c>
      <c r="B38669" s="2">
        <v>72.056856600730683</v>
      </c>
    </row>
    <row r="38670" spans="1:2" x14ac:dyDescent="0.25">
      <c r="A38670" s="1">
        <v>42793.852777777778</v>
      </c>
      <c r="B38670" s="2">
        <v>35.395674692504691</v>
      </c>
    </row>
    <row r="38671" spans="1:2" x14ac:dyDescent="0.25">
      <c r="A38671" s="1">
        <v>42793.853472222225</v>
      </c>
      <c r="B38671" s="2">
        <v>1.3215368001003904</v>
      </c>
    </row>
    <row r="38672" spans="1:2" x14ac:dyDescent="0.25">
      <c r="A38672" s="1">
        <v>42793.854166666664</v>
      </c>
      <c r="B38672" s="2">
        <v>-42.527540825177859</v>
      </c>
    </row>
    <row r="38673" spans="1:2" x14ac:dyDescent="0.25">
      <c r="A38673" s="1">
        <v>42793.854861111111</v>
      </c>
      <c r="B38673" s="2">
        <v>-50.941451666717576</v>
      </c>
    </row>
    <row r="38674" spans="1:2" x14ac:dyDescent="0.25">
      <c r="A38674" s="1">
        <v>42793.855555555558</v>
      </c>
      <c r="B38674" s="2">
        <v>-75.190664291329455</v>
      </c>
    </row>
    <row r="38675" spans="1:2" x14ac:dyDescent="0.25">
      <c r="A38675" s="1">
        <v>42793.856249999997</v>
      </c>
      <c r="B38675" s="2">
        <v>-79.477800560538896</v>
      </c>
    </row>
    <row r="38676" spans="1:2" x14ac:dyDescent="0.25">
      <c r="A38676" s="1">
        <v>42793.856944444444</v>
      </c>
      <c r="B38676" s="2">
        <v>-78.117970256084419</v>
      </c>
    </row>
    <row r="38677" spans="1:2" x14ac:dyDescent="0.25">
      <c r="A38677" s="1">
        <v>42793.857638888891</v>
      </c>
      <c r="B38677" s="2">
        <v>-86.240537423939287</v>
      </c>
    </row>
    <row r="38678" spans="1:2" x14ac:dyDescent="0.25">
      <c r="A38678" s="1">
        <v>42793.85833333333</v>
      </c>
      <c r="B38678" s="2">
        <v>-92.131357737911941</v>
      </c>
    </row>
    <row r="38679" spans="1:2" x14ac:dyDescent="0.25">
      <c r="A38679" s="1">
        <v>42793.859027777777</v>
      </c>
      <c r="B38679" s="2">
        <v>-86.624051294506842</v>
      </c>
    </row>
    <row r="38680" spans="1:2" x14ac:dyDescent="0.25">
      <c r="A38680" s="1">
        <v>42793.859722222223</v>
      </c>
      <c r="B38680" s="2">
        <v>-75.575067768494293</v>
      </c>
    </row>
    <row r="38681" spans="1:2" x14ac:dyDescent="0.25">
      <c r="A38681" s="1">
        <v>42793.86041666667</v>
      </c>
      <c r="B38681" s="2">
        <v>-51.757577704975844</v>
      </c>
    </row>
    <row r="38682" spans="1:2" x14ac:dyDescent="0.25">
      <c r="A38682" s="1">
        <v>42793.861111111109</v>
      </c>
      <c r="B38682" s="2">
        <v>-22.572159423788253</v>
      </c>
    </row>
    <row r="38683" spans="1:2" x14ac:dyDescent="0.25">
      <c r="A38683" s="1">
        <v>42793.861805555556</v>
      </c>
      <c r="B38683" s="2">
        <v>-20.778083285328467</v>
      </c>
    </row>
    <row r="38684" spans="1:2" x14ac:dyDescent="0.25">
      <c r="A38684" s="1">
        <v>42793.862500000003</v>
      </c>
      <c r="B38684" s="2">
        <v>-6.8279014624441823</v>
      </c>
    </row>
    <row r="38685" spans="1:2" x14ac:dyDescent="0.25">
      <c r="A38685" s="1">
        <v>42793.863194444442</v>
      </c>
      <c r="B38685" s="2">
        <v>8.749623472251308</v>
      </c>
    </row>
    <row r="38686" spans="1:2" x14ac:dyDescent="0.25">
      <c r="A38686" s="1">
        <v>42793.863888888889</v>
      </c>
      <c r="B38686" s="2">
        <v>25.236565731072428</v>
      </c>
    </row>
    <row r="38687" spans="1:2" x14ac:dyDescent="0.25">
      <c r="A38687" s="1">
        <v>42793.864583333336</v>
      </c>
      <c r="B38687" s="2">
        <v>33.255235576108198</v>
      </c>
    </row>
    <row r="38688" spans="1:2" x14ac:dyDescent="0.25">
      <c r="A38688" s="1">
        <v>42793.865277777775</v>
      </c>
      <c r="B38688" s="2">
        <v>34.917255036700226</v>
      </c>
    </row>
    <row r="38689" spans="1:2" x14ac:dyDescent="0.25">
      <c r="A38689" s="1">
        <v>42793.865972222222</v>
      </c>
      <c r="B38689" s="2">
        <v>38.342114562843442</v>
      </c>
    </row>
    <row r="38690" spans="1:2" x14ac:dyDescent="0.25">
      <c r="A38690" s="1">
        <v>42793.866666666669</v>
      </c>
      <c r="B38690" s="2">
        <v>25.475372345832874</v>
      </c>
    </row>
    <row r="38691" spans="1:2" x14ac:dyDescent="0.25">
      <c r="A38691" s="1">
        <v>42793.867361111108</v>
      </c>
      <c r="B38691" s="2">
        <v>31.140769566901145</v>
      </c>
    </row>
    <row r="38692" spans="1:2" x14ac:dyDescent="0.25">
      <c r="A38692" s="1">
        <v>42793.868055555555</v>
      </c>
      <c r="B38692" s="2">
        <v>34.173945614829428</v>
      </c>
    </row>
    <row r="38693" spans="1:2" x14ac:dyDescent="0.25">
      <c r="A38693" s="1">
        <v>42793.868750000001</v>
      </c>
      <c r="B38693" s="2">
        <v>29.608377918416227</v>
      </c>
    </row>
    <row r="38694" spans="1:2" x14ac:dyDescent="0.25">
      <c r="A38694" s="1">
        <v>42793.869444444441</v>
      </c>
      <c r="B38694" s="2">
        <v>31.078118083563943</v>
      </c>
    </row>
    <row r="38695" spans="1:2" x14ac:dyDescent="0.25">
      <c r="A38695" s="1">
        <v>42793.870138888888</v>
      </c>
      <c r="B38695" s="2">
        <v>35.282164113739178</v>
      </c>
    </row>
    <row r="38696" spans="1:2" x14ac:dyDescent="0.25">
      <c r="A38696" s="1">
        <v>42793.870833333334</v>
      </c>
      <c r="B38696" s="2">
        <v>41.394750948297833</v>
      </c>
    </row>
    <row r="38697" spans="1:2" x14ac:dyDescent="0.25">
      <c r="A38697" s="1">
        <v>42793.871527777781</v>
      </c>
      <c r="B38697" s="2">
        <v>46.421744497022885</v>
      </c>
    </row>
    <row r="38698" spans="1:2" x14ac:dyDescent="0.25">
      <c r="A38698" s="1">
        <v>42793.87222222222</v>
      </c>
      <c r="B38698" s="2">
        <v>42.125654960517814</v>
      </c>
    </row>
    <row r="38699" spans="1:2" x14ac:dyDescent="0.25">
      <c r="A38699" s="1">
        <v>42793.872916666667</v>
      </c>
      <c r="B38699" s="2">
        <v>49.901578637392959</v>
      </c>
    </row>
    <row r="38700" spans="1:2" x14ac:dyDescent="0.25">
      <c r="A38700" s="1">
        <v>42793.873611111114</v>
      </c>
      <c r="B38700" s="2">
        <v>53.965628675148281</v>
      </c>
    </row>
    <row r="38701" spans="1:2" x14ac:dyDescent="0.25">
      <c r="A38701" s="1">
        <v>42793.874305555553</v>
      </c>
      <c r="B38701" s="2">
        <v>59.138863400934497</v>
      </c>
    </row>
    <row r="38702" spans="1:2" x14ac:dyDescent="0.25">
      <c r="A38702" s="1">
        <v>42793.875</v>
      </c>
      <c r="B38702" s="2">
        <v>71.650061995281916</v>
      </c>
    </row>
    <row r="38703" spans="1:2" x14ac:dyDescent="0.25">
      <c r="A38703" s="1">
        <v>42793.875694444447</v>
      </c>
      <c r="B38703" s="2">
        <v>73.877624817194501</v>
      </c>
    </row>
    <row r="38704" spans="1:2" x14ac:dyDescent="0.25">
      <c r="A38704" s="1">
        <v>42793.876388888886</v>
      </c>
      <c r="B38704" s="2">
        <v>78.825432595498086</v>
      </c>
    </row>
    <row r="38705" spans="1:2" x14ac:dyDescent="0.25">
      <c r="A38705" s="1">
        <v>42793.877083333333</v>
      </c>
      <c r="B38705" s="2">
        <v>91.967624384069737</v>
      </c>
    </row>
    <row r="38706" spans="1:2" x14ac:dyDescent="0.25">
      <c r="A38706" s="1">
        <v>42793.87777777778</v>
      </c>
      <c r="B38706" s="2">
        <v>98.408554878582564</v>
      </c>
    </row>
    <row r="38707" spans="1:2" x14ac:dyDescent="0.25">
      <c r="A38707" s="1">
        <v>42793.878472222219</v>
      </c>
      <c r="B38707" s="2">
        <v>101.04924530109274</v>
      </c>
    </row>
    <row r="38708" spans="1:2" x14ac:dyDescent="0.25">
      <c r="A38708" s="1">
        <v>42793.879166666666</v>
      </c>
      <c r="B38708" s="2">
        <v>110.98206648623649</v>
      </c>
    </row>
    <row r="38709" spans="1:2" x14ac:dyDescent="0.25">
      <c r="A38709" s="1">
        <v>42793.879861111112</v>
      </c>
      <c r="B38709" s="2">
        <v>112.70366451164979</v>
      </c>
    </row>
    <row r="38710" spans="1:2" x14ac:dyDescent="0.25">
      <c r="A38710" s="1">
        <v>42793.880555555559</v>
      </c>
      <c r="B38710" s="2">
        <v>98.188474951030614</v>
      </c>
    </row>
    <row r="38711" spans="1:2" x14ac:dyDescent="0.25">
      <c r="A38711" s="1">
        <v>42793.881249999999</v>
      </c>
      <c r="B38711" s="2">
        <v>85.264653074238836</v>
      </c>
    </row>
    <row r="38712" spans="1:2" x14ac:dyDescent="0.25">
      <c r="A38712" s="1">
        <v>42793.881944444445</v>
      </c>
      <c r="B38712" s="2">
        <v>75.636161560388672</v>
      </c>
    </row>
    <row r="38713" spans="1:2" x14ac:dyDescent="0.25">
      <c r="A38713" s="1">
        <v>42793.882638888892</v>
      </c>
      <c r="B38713" s="2">
        <v>57.516635007808993</v>
      </c>
    </row>
    <row r="38714" spans="1:2" x14ac:dyDescent="0.25">
      <c r="A38714" s="1">
        <v>42793.883333333331</v>
      </c>
      <c r="B38714" s="2">
        <v>42.943809903978639</v>
      </c>
    </row>
    <row r="38715" spans="1:2" x14ac:dyDescent="0.25">
      <c r="A38715" s="1">
        <v>42793.884027777778</v>
      </c>
      <c r="B38715" s="2">
        <v>40.437246002507166</v>
      </c>
    </row>
    <row r="38716" spans="1:2" x14ac:dyDescent="0.25">
      <c r="A38716" s="1">
        <v>42793.884722222225</v>
      </c>
      <c r="B38716" s="2">
        <v>32.519569860542347</v>
      </c>
    </row>
    <row r="38717" spans="1:2" x14ac:dyDescent="0.25">
      <c r="A38717" s="1">
        <v>42793.885416666664</v>
      </c>
      <c r="B38717" s="2">
        <v>34.615569625064381</v>
      </c>
    </row>
    <row r="38718" spans="1:2" x14ac:dyDescent="0.25">
      <c r="A38718" s="1">
        <v>42793.886111111111</v>
      </c>
      <c r="B38718" s="2">
        <v>37.463628432750802</v>
      </c>
    </row>
    <row r="38719" spans="1:2" x14ac:dyDescent="0.25">
      <c r="A38719" s="1">
        <v>42793.886805555558</v>
      </c>
      <c r="B38719" s="2">
        <v>39.713060129900988</v>
      </c>
    </row>
    <row r="38720" spans="1:2" x14ac:dyDescent="0.25">
      <c r="A38720" s="1">
        <v>42793.887499999997</v>
      </c>
      <c r="B38720" s="2">
        <v>32.410525395825971</v>
      </c>
    </row>
    <row r="38721" spans="1:2" x14ac:dyDescent="0.25">
      <c r="A38721" s="1">
        <v>42793.888194444444</v>
      </c>
      <c r="B38721" s="2">
        <v>35.965796066988453</v>
      </c>
    </row>
    <row r="38722" spans="1:2" x14ac:dyDescent="0.25">
      <c r="A38722" s="1">
        <v>42793.888888888891</v>
      </c>
      <c r="B38722" s="2">
        <v>42.808321985424847</v>
      </c>
    </row>
    <row r="38723" spans="1:2" x14ac:dyDescent="0.25">
      <c r="A38723" s="1">
        <v>42793.88958333333</v>
      </c>
      <c r="B38723" s="2">
        <v>54.124078412388918</v>
      </c>
    </row>
    <row r="38724" spans="1:2" x14ac:dyDescent="0.25">
      <c r="A38724" s="1">
        <v>42793.890277777777</v>
      </c>
      <c r="B38724" s="2">
        <v>54.254613022073563</v>
      </c>
    </row>
    <row r="38725" spans="1:2" x14ac:dyDescent="0.25">
      <c r="A38725" s="1">
        <v>42793.890972222223</v>
      </c>
      <c r="B38725" s="2">
        <v>39.828697793779426</v>
      </c>
    </row>
    <row r="38726" spans="1:2" x14ac:dyDescent="0.25">
      <c r="A38726" s="1">
        <v>42793.89166666667</v>
      </c>
      <c r="B38726" s="2">
        <v>50.983222411011226</v>
      </c>
    </row>
    <row r="38727" spans="1:2" x14ac:dyDescent="0.25">
      <c r="A38727" s="1">
        <v>42793.892361111109</v>
      </c>
      <c r="B38727" s="2">
        <v>51.791676409820987</v>
      </c>
    </row>
    <row r="38728" spans="1:2" x14ac:dyDescent="0.25">
      <c r="A38728" s="1">
        <v>42793.893055555556</v>
      </c>
      <c r="B38728" s="2">
        <v>44.296647408472687</v>
      </c>
    </row>
    <row r="38729" spans="1:2" x14ac:dyDescent="0.25">
      <c r="A38729" s="1">
        <v>42793.893750000003</v>
      </c>
      <c r="B38729" s="2">
        <v>43.771863014540095</v>
      </c>
    </row>
    <row r="38730" spans="1:2" x14ac:dyDescent="0.25">
      <c r="A38730" s="1">
        <v>42793.894444444442</v>
      </c>
      <c r="B38730" s="2">
        <v>40.57910577574318</v>
      </c>
    </row>
    <row r="38731" spans="1:2" x14ac:dyDescent="0.25">
      <c r="A38731" s="1">
        <v>42793.895138888889</v>
      </c>
      <c r="B38731" s="2">
        <v>46.236274530047375</v>
      </c>
    </row>
    <row r="38732" spans="1:2" x14ac:dyDescent="0.25">
      <c r="A38732" s="1">
        <v>42793.895833333336</v>
      </c>
      <c r="B38732" s="2">
        <v>43.544185552441924</v>
      </c>
    </row>
    <row r="38733" spans="1:2" x14ac:dyDescent="0.25">
      <c r="A38733" s="1">
        <v>42793.896527777775</v>
      </c>
      <c r="B38733" s="2">
        <v>45.796369102813088</v>
      </c>
    </row>
    <row r="38734" spans="1:2" x14ac:dyDescent="0.25">
      <c r="A38734" s="1">
        <v>42793.897222222222</v>
      </c>
      <c r="B38734" s="2">
        <v>46.434304402904431</v>
      </c>
    </row>
    <row r="38735" spans="1:2" x14ac:dyDescent="0.25">
      <c r="A38735" s="1">
        <v>42793.897916666669</v>
      </c>
      <c r="B38735" s="2">
        <v>46.315556687467812</v>
      </c>
    </row>
    <row r="38736" spans="1:2" x14ac:dyDescent="0.25">
      <c r="A38736" s="1">
        <v>42793.898611111108</v>
      </c>
      <c r="B38736" s="2">
        <v>45.948070888201862</v>
      </c>
    </row>
    <row r="38737" spans="1:2" x14ac:dyDescent="0.25">
      <c r="A38737" s="1">
        <v>42793.899305555555</v>
      </c>
      <c r="B38737" s="2">
        <v>41.115549612401324</v>
      </c>
    </row>
    <row r="38738" spans="1:2" x14ac:dyDescent="0.25">
      <c r="A38738" s="1">
        <v>42793.9</v>
      </c>
      <c r="B38738" s="2">
        <v>41.703725058794952</v>
      </c>
    </row>
    <row r="38739" spans="1:2" x14ac:dyDescent="0.25">
      <c r="A38739" s="1">
        <v>42793.900694444441</v>
      </c>
      <c r="B38739" s="2">
        <v>28.582229721164914</v>
      </c>
    </row>
    <row r="38740" spans="1:2" x14ac:dyDescent="0.25">
      <c r="A38740" s="1">
        <v>42793.901388888888</v>
      </c>
      <c r="B38740" s="2">
        <v>29.217510926800607</v>
      </c>
    </row>
    <row r="38741" spans="1:2" x14ac:dyDescent="0.25">
      <c r="A38741" s="1">
        <v>42793.902083333334</v>
      </c>
      <c r="B38741" s="2">
        <v>20.730703843462592</v>
      </c>
    </row>
    <row r="38742" spans="1:2" x14ac:dyDescent="0.25">
      <c r="A38742" s="1">
        <v>42793.902777777781</v>
      </c>
      <c r="B38742" s="2">
        <v>24.425778652620405</v>
      </c>
    </row>
    <row r="38743" spans="1:2" x14ac:dyDescent="0.25">
      <c r="A38743" s="1">
        <v>42793.90347222222</v>
      </c>
      <c r="B38743" s="2">
        <v>18.429457829138602</v>
      </c>
    </row>
    <row r="38744" spans="1:2" x14ac:dyDescent="0.25">
      <c r="A38744" s="1">
        <v>42793.904166666667</v>
      </c>
      <c r="B38744" s="2">
        <v>22.092924720133549</v>
      </c>
    </row>
    <row r="38745" spans="1:2" x14ac:dyDescent="0.25">
      <c r="A38745" s="1">
        <v>42793.904861111114</v>
      </c>
      <c r="B38745" s="2">
        <v>27.954074110260262</v>
      </c>
    </row>
    <row r="38746" spans="1:2" x14ac:dyDescent="0.25">
      <c r="A38746" s="1">
        <v>42793.905555555553</v>
      </c>
      <c r="B38746" s="2">
        <v>32.549865504413177</v>
      </c>
    </row>
    <row r="38747" spans="1:2" x14ac:dyDescent="0.25">
      <c r="A38747" s="1">
        <v>42793.90625</v>
      </c>
      <c r="B38747" s="2">
        <v>33.843321718580164</v>
      </c>
    </row>
    <row r="38748" spans="1:2" x14ac:dyDescent="0.25">
      <c r="A38748" s="1">
        <v>42793.906944444447</v>
      </c>
      <c r="B38748" s="2">
        <v>26.137512017587142</v>
      </c>
    </row>
    <row r="38749" spans="1:2" x14ac:dyDescent="0.25">
      <c r="A38749" s="1">
        <v>42793.907638888886</v>
      </c>
      <c r="B38749" s="2">
        <v>33.216751040017698</v>
      </c>
    </row>
    <row r="38750" spans="1:2" x14ac:dyDescent="0.25">
      <c r="A38750" s="1">
        <v>42793.908333333333</v>
      </c>
      <c r="B38750" s="2">
        <v>49.521925707781335</v>
      </c>
    </row>
    <row r="38751" spans="1:2" x14ac:dyDescent="0.25">
      <c r="A38751" s="1">
        <v>42793.90902777778</v>
      </c>
      <c r="B38751" s="2">
        <v>48.526276267935948</v>
      </c>
    </row>
    <row r="38752" spans="1:2" x14ac:dyDescent="0.25">
      <c r="A38752" s="1">
        <v>42793.909722222219</v>
      </c>
      <c r="B38752" s="2">
        <v>45.14629788018744</v>
      </c>
    </row>
    <row r="38753" spans="1:2" x14ac:dyDescent="0.25">
      <c r="A38753" s="1">
        <v>42793.910416666666</v>
      </c>
      <c r="B38753" s="2">
        <v>37.8208059883628</v>
      </c>
    </row>
    <row r="38754" spans="1:2" x14ac:dyDescent="0.25">
      <c r="A38754" s="1">
        <v>42793.911111111112</v>
      </c>
      <c r="B38754" s="2">
        <v>17.959477775726313</v>
      </c>
    </row>
    <row r="38755" spans="1:2" x14ac:dyDescent="0.25">
      <c r="A38755" s="1">
        <v>42793.911805555559</v>
      </c>
      <c r="B38755" s="2">
        <v>29.787882961866369</v>
      </c>
    </row>
    <row r="38756" spans="1:2" x14ac:dyDescent="0.25">
      <c r="A38756" s="1">
        <v>42793.912499999999</v>
      </c>
      <c r="B38756" s="2">
        <v>24.499529562777266</v>
      </c>
    </row>
    <row r="38757" spans="1:2" x14ac:dyDescent="0.25">
      <c r="A38757" s="1">
        <v>42793.913194444445</v>
      </c>
      <c r="B38757" s="2">
        <v>17.78053093620959</v>
      </c>
    </row>
    <row r="38758" spans="1:2" x14ac:dyDescent="0.25">
      <c r="A38758" s="1">
        <v>42793.913888888892</v>
      </c>
      <c r="B38758" s="2">
        <v>34.704914605953185</v>
      </c>
    </row>
    <row r="38759" spans="1:2" x14ac:dyDescent="0.25">
      <c r="A38759" s="1">
        <v>42793.914583333331</v>
      </c>
      <c r="B38759" s="2">
        <v>27.992508613167836</v>
      </c>
    </row>
    <row r="38760" spans="1:2" x14ac:dyDescent="0.25">
      <c r="A38760" s="1">
        <v>42793.915277777778</v>
      </c>
      <c r="B38760" s="2">
        <v>31.670066795638558</v>
      </c>
    </row>
    <row r="38761" spans="1:2" x14ac:dyDescent="0.25">
      <c r="A38761" s="1">
        <v>42793.915972222225</v>
      </c>
      <c r="B38761" s="2">
        <v>25.469963952456357</v>
      </c>
    </row>
    <row r="38762" spans="1:2" x14ac:dyDescent="0.25">
      <c r="A38762" s="1">
        <v>42793.916666666664</v>
      </c>
      <c r="B38762" s="2">
        <v>14.424551576829739</v>
      </c>
    </row>
    <row r="38763" spans="1:2" x14ac:dyDescent="0.25">
      <c r="A38763" s="1">
        <v>42793.917361111111</v>
      </c>
      <c r="B38763" s="2">
        <v>27.244347640456787</v>
      </c>
    </row>
    <row r="38764" spans="1:2" x14ac:dyDescent="0.25">
      <c r="A38764" s="1">
        <v>42793.918055555558</v>
      </c>
      <c r="B38764" s="2">
        <v>3.8599401342760151</v>
      </c>
    </row>
    <row r="38765" spans="1:2" x14ac:dyDescent="0.25">
      <c r="A38765" s="1">
        <v>42793.918749999997</v>
      </c>
      <c r="B38765" s="2">
        <v>-2.9027839518773058</v>
      </c>
    </row>
    <row r="38766" spans="1:2" x14ac:dyDescent="0.25">
      <c r="A38766" s="1">
        <v>42793.919444444444</v>
      </c>
      <c r="B38766" s="2">
        <v>2.1560921561952759</v>
      </c>
    </row>
    <row r="38767" spans="1:2" x14ac:dyDescent="0.25">
      <c r="A38767" s="1">
        <v>42793.920138888891</v>
      </c>
      <c r="B38767" s="2">
        <v>4.4618103684236604E-2</v>
      </c>
    </row>
    <row r="38768" spans="1:2" x14ac:dyDescent="0.25">
      <c r="A38768" s="1">
        <v>42793.92083333333</v>
      </c>
      <c r="B38768" s="2">
        <v>2.4156730164744658</v>
      </c>
    </row>
    <row r="38769" spans="1:2" x14ac:dyDescent="0.25">
      <c r="A38769" s="1">
        <v>42793.921527777777</v>
      </c>
      <c r="B38769" s="2">
        <v>1.8097485935150568</v>
      </c>
    </row>
    <row r="38770" spans="1:2" x14ac:dyDescent="0.25">
      <c r="A38770" s="1">
        <v>42793.922222222223</v>
      </c>
      <c r="B38770" s="2">
        <v>4.3715563232797043</v>
      </c>
    </row>
    <row r="38771" spans="1:2" x14ac:dyDescent="0.25">
      <c r="A38771" s="1">
        <v>42793.92291666667</v>
      </c>
      <c r="B38771" s="2">
        <v>3.805165329387334</v>
      </c>
    </row>
    <row r="38772" spans="1:2" x14ac:dyDescent="0.25">
      <c r="A38772" s="1">
        <v>42793.923611111109</v>
      </c>
      <c r="B38772" s="2">
        <v>-6.3846862731055198</v>
      </c>
    </row>
    <row r="38773" spans="1:2" x14ac:dyDescent="0.25">
      <c r="A38773" s="1">
        <v>42793.924305555556</v>
      </c>
      <c r="B38773" s="2">
        <v>-4.6409669713194797</v>
      </c>
    </row>
    <row r="38774" spans="1:2" x14ac:dyDescent="0.25">
      <c r="A38774" s="1">
        <v>42793.925000000003</v>
      </c>
      <c r="B38774" s="2">
        <v>-2.6082599356139933</v>
      </c>
    </row>
    <row r="38775" spans="1:2" x14ac:dyDescent="0.25">
      <c r="A38775" s="1">
        <v>42793.925694444442</v>
      </c>
      <c r="B38775" s="2">
        <v>-3.9030111567835166</v>
      </c>
    </row>
    <row r="38776" spans="1:2" x14ac:dyDescent="0.25">
      <c r="A38776" s="1">
        <v>42793.926388888889</v>
      </c>
      <c r="B38776" s="2">
        <v>-5.552110320327726</v>
      </c>
    </row>
    <row r="38777" spans="1:2" x14ac:dyDescent="0.25">
      <c r="A38777" s="1">
        <v>42793.927083333336</v>
      </c>
      <c r="B38777" s="2">
        <v>-9.7450219077106635</v>
      </c>
    </row>
    <row r="38778" spans="1:2" x14ac:dyDescent="0.25">
      <c r="A38778" s="1">
        <v>42793.927777777775</v>
      </c>
      <c r="B38778" s="2">
        <v>-6.9635162304465972</v>
      </c>
    </row>
    <row r="38779" spans="1:2" x14ac:dyDescent="0.25">
      <c r="A38779" s="1">
        <v>42793.928472222222</v>
      </c>
      <c r="B38779" s="2">
        <v>-6.0292336185899327</v>
      </c>
    </row>
    <row r="38780" spans="1:2" x14ac:dyDescent="0.25">
      <c r="A38780" s="1">
        <v>42793.929166666669</v>
      </c>
      <c r="B38780" s="2">
        <v>-3.9750459860835692</v>
      </c>
    </row>
    <row r="38781" spans="1:2" x14ac:dyDescent="0.25">
      <c r="A38781" s="1">
        <v>42793.929861111108</v>
      </c>
      <c r="B38781" s="2">
        <v>-19.2179443591934</v>
      </c>
    </row>
    <row r="38782" spans="1:2" x14ac:dyDescent="0.25">
      <c r="A38782" s="1">
        <v>42793.930555555555</v>
      </c>
      <c r="B38782" s="2">
        <v>-16.908364415931281</v>
      </c>
    </row>
    <row r="38783" spans="1:2" x14ac:dyDescent="0.25">
      <c r="A38783" s="1">
        <v>42793.931250000001</v>
      </c>
      <c r="B38783" s="2">
        <v>-4.6357933215961866</v>
      </c>
    </row>
    <row r="38784" spans="1:2" x14ac:dyDescent="0.25">
      <c r="A38784" s="1">
        <v>42793.931944444441</v>
      </c>
      <c r="B38784" s="2">
        <v>-11.059852889931062</v>
      </c>
    </row>
    <row r="38785" spans="1:2" x14ac:dyDescent="0.25">
      <c r="A38785" s="1">
        <v>42793.932638888888</v>
      </c>
      <c r="B38785" s="2">
        <v>-17.435293190871015</v>
      </c>
    </row>
    <row r="38786" spans="1:2" x14ac:dyDescent="0.25">
      <c r="A38786" s="1">
        <v>42793.933333333334</v>
      </c>
      <c r="B38786" s="2">
        <v>-20.949337715203487</v>
      </c>
    </row>
    <row r="38787" spans="1:2" x14ac:dyDescent="0.25">
      <c r="A38787" s="1">
        <v>42793.934027777781</v>
      </c>
      <c r="B38787" s="2">
        <v>-10.945417967419296</v>
      </c>
    </row>
    <row r="38788" spans="1:2" x14ac:dyDescent="0.25">
      <c r="A38788" s="1">
        <v>42793.93472222222</v>
      </c>
      <c r="B38788" s="2">
        <v>-21.143230688828044</v>
      </c>
    </row>
    <row r="38789" spans="1:2" x14ac:dyDescent="0.25">
      <c r="A38789" s="1">
        <v>42793.935416666667</v>
      </c>
      <c r="B38789" s="2">
        <v>-20.592580602781769</v>
      </c>
    </row>
    <row r="38790" spans="1:2" x14ac:dyDescent="0.25">
      <c r="A38790" s="1">
        <v>42793.936111111114</v>
      </c>
      <c r="B38790" s="2">
        <v>-28.414856972380949</v>
      </c>
    </row>
    <row r="38791" spans="1:2" x14ac:dyDescent="0.25">
      <c r="A38791" s="1">
        <v>42793.936805555553</v>
      </c>
      <c r="B38791" s="2">
        <v>-29.299938917326411</v>
      </c>
    </row>
    <row r="38792" spans="1:2" x14ac:dyDescent="0.25">
      <c r="A38792" s="1">
        <v>42793.9375</v>
      </c>
      <c r="B38792" s="2">
        <v>-26.654629053299139</v>
      </c>
    </row>
    <row r="38793" spans="1:2" x14ac:dyDescent="0.25">
      <c r="A38793" s="1">
        <v>42793.938194444447</v>
      </c>
      <c r="B38793" s="2">
        <v>-18.471838408606708</v>
      </c>
    </row>
    <row r="38794" spans="1:2" x14ac:dyDescent="0.25">
      <c r="A38794" s="1">
        <v>42793.938888888886</v>
      </c>
      <c r="B38794" s="2">
        <v>-18.837841373793101</v>
      </c>
    </row>
    <row r="38795" spans="1:2" x14ac:dyDescent="0.25">
      <c r="A38795" s="1">
        <v>42793.939583333333</v>
      </c>
      <c r="B38795" s="2">
        <v>-22.280175805691883</v>
      </c>
    </row>
    <row r="38796" spans="1:2" x14ac:dyDescent="0.25">
      <c r="A38796" s="1">
        <v>42793.94027777778</v>
      </c>
      <c r="B38796" s="2">
        <v>-16.538362479764814</v>
      </c>
    </row>
    <row r="38797" spans="1:2" x14ac:dyDescent="0.25">
      <c r="A38797" s="1">
        <v>42793.940972222219</v>
      </c>
      <c r="B38797" s="2">
        <v>-23.247589290324445</v>
      </c>
    </row>
    <row r="38798" spans="1:2" x14ac:dyDescent="0.25">
      <c r="A38798" s="1">
        <v>42793.941666666666</v>
      </c>
      <c r="B38798" s="2">
        <v>-14.144300083671988</v>
      </c>
    </row>
    <row r="38799" spans="1:2" x14ac:dyDescent="0.25">
      <c r="A38799" s="1">
        <v>42793.942361111112</v>
      </c>
      <c r="B38799" s="2">
        <v>-17.033751996350961</v>
      </c>
    </row>
    <row r="38800" spans="1:2" x14ac:dyDescent="0.25">
      <c r="A38800" s="1">
        <v>42793.943055555559</v>
      </c>
      <c r="B38800" s="2">
        <v>46.113708440730505</v>
      </c>
    </row>
    <row r="38801" spans="1:2" x14ac:dyDescent="0.25">
      <c r="A38801" s="1">
        <v>42793.943749999999</v>
      </c>
      <c r="B38801" s="2">
        <v>59.829437612499653</v>
      </c>
    </row>
    <row r="38802" spans="1:2" x14ac:dyDescent="0.25">
      <c r="A38802" s="1">
        <v>42793.944444444445</v>
      </c>
      <c r="B38802" s="2">
        <v>51.797883385984463</v>
      </c>
    </row>
    <row r="38803" spans="1:2" x14ac:dyDescent="0.25">
      <c r="A38803" s="1">
        <v>42793.945138888892</v>
      </c>
      <c r="B38803" s="2">
        <v>38.988382277353473</v>
      </c>
    </row>
    <row r="38804" spans="1:2" x14ac:dyDescent="0.25">
      <c r="A38804" s="1">
        <v>42793.945833333331</v>
      </c>
      <c r="B38804" s="2">
        <v>23.0701862915875</v>
      </c>
    </row>
    <row r="38805" spans="1:2" x14ac:dyDescent="0.25">
      <c r="A38805" s="1">
        <v>42793.946527777778</v>
      </c>
      <c r="B38805" s="2">
        <v>8.3204043006068478</v>
      </c>
    </row>
    <row r="38806" spans="1:2" x14ac:dyDescent="0.25">
      <c r="A38806" s="1">
        <v>42793.947222222225</v>
      </c>
      <c r="B38806" s="2">
        <v>-12.980379762203665</v>
      </c>
    </row>
    <row r="38807" spans="1:2" x14ac:dyDescent="0.25">
      <c r="A38807" s="1">
        <v>42793.947916666664</v>
      </c>
      <c r="B38807" s="2">
        <v>-17.894529582107012</v>
      </c>
    </row>
    <row r="38808" spans="1:2" x14ac:dyDescent="0.25">
      <c r="A38808" s="1">
        <v>42793.948611111111</v>
      </c>
      <c r="B38808" s="2">
        <v>-28.303018728162474</v>
      </c>
    </row>
    <row r="38809" spans="1:2" x14ac:dyDescent="0.25">
      <c r="A38809" s="1">
        <v>42793.949305555558</v>
      </c>
      <c r="B38809" s="2">
        <v>-26.194908348494209</v>
      </c>
    </row>
    <row r="38810" spans="1:2" x14ac:dyDescent="0.25">
      <c r="A38810" s="1">
        <v>42793.95</v>
      </c>
      <c r="B38810" s="2">
        <v>-39.739825957091917</v>
      </c>
    </row>
    <row r="38811" spans="1:2" x14ac:dyDescent="0.25">
      <c r="A38811" s="1">
        <v>42793.950694444444</v>
      </c>
      <c r="B38811" s="2">
        <v>-44.338099518461966</v>
      </c>
    </row>
    <row r="38812" spans="1:2" x14ac:dyDescent="0.25">
      <c r="A38812" s="1">
        <v>42793.951388888891</v>
      </c>
      <c r="B38812" s="2">
        <v>-35.301758452043096</v>
      </c>
    </row>
    <row r="38813" spans="1:2" x14ac:dyDescent="0.25">
      <c r="A38813" s="1">
        <v>42793.95208333333</v>
      </c>
      <c r="B38813" s="2">
        <v>-44.093185677460859</v>
      </c>
    </row>
    <row r="38814" spans="1:2" x14ac:dyDescent="0.25">
      <c r="A38814" s="1">
        <v>42793.952777777777</v>
      </c>
      <c r="B38814" s="2">
        <v>-43.058826303172097</v>
      </c>
    </row>
    <row r="38815" spans="1:2" x14ac:dyDescent="0.25">
      <c r="A38815" s="1">
        <v>42793.953472222223</v>
      </c>
      <c r="B38815" s="2">
        <v>-47.278198097871794</v>
      </c>
    </row>
    <row r="38816" spans="1:2" x14ac:dyDescent="0.25">
      <c r="A38816" s="1">
        <v>42793.95416666667</v>
      </c>
      <c r="B38816" s="2">
        <v>-48.414525828640521</v>
      </c>
    </row>
    <row r="38817" spans="1:2" x14ac:dyDescent="0.25">
      <c r="A38817" s="1">
        <v>42793.954861111109</v>
      </c>
      <c r="B38817" s="2">
        <v>-48.09600330728766</v>
      </c>
    </row>
    <row r="38818" spans="1:2" x14ac:dyDescent="0.25">
      <c r="A38818" s="1">
        <v>42793.955555555556</v>
      </c>
      <c r="B38818" s="2">
        <v>-46.938316323879796</v>
      </c>
    </row>
    <row r="38819" spans="1:2" x14ac:dyDescent="0.25">
      <c r="A38819" s="1">
        <v>42793.956250000003</v>
      </c>
      <c r="B38819" s="2">
        <v>-41.189768891902837</v>
      </c>
    </row>
    <row r="38820" spans="1:2" x14ac:dyDescent="0.25">
      <c r="A38820" s="1">
        <v>42793.956944444442</v>
      </c>
      <c r="B38820" s="2">
        <v>-44.687447130881871</v>
      </c>
    </row>
    <row r="38821" spans="1:2" x14ac:dyDescent="0.25">
      <c r="A38821" s="1">
        <v>42793.957638888889</v>
      </c>
      <c r="B38821" s="2">
        <v>-24.150436631231667</v>
      </c>
    </row>
    <row r="38822" spans="1:2" x14ac:dyDescent="0.25">
      <c r="A38822" s="1">
        <v>42793.958333333336</v>
      </c>
      <c r="B38822" s="2">
        <v>-15.233109650328212</v>
      </c>
    </row>
    <row r="38823" spans="1:2" x14ac:dyDescent="0.25">
      <c r="A38823" s="1">
        <v>42793.959027777775</v>
      </c>
      <c r="B38823" s="2">
        <v>-10.868032436500652</v>
      </c>
    </row>
    <row r="38824" spans="1:2" x14ac:dyDescent="0.25">
      <c r="A38824" s="1">
        <v>42793.959722222222</v>
      </c>
      <c r="B38824" s="2">
        <v>-13.44535810694312</v>
      </c>
    </row>
    <row r="38825" spans="1:2" x14ac:dyDescent="0.25">
      <c r="A38825" s="1">
        <v>42793.960416666669</v>
      </c>
      <c r="B38825" s="2">
        <v>-16.742865640749127</v>
      </c>
    </row>
    <row r="38826" spans="1:2" x14ac:dyDescent="0.25">
      <c r="A38826" s="1">
        <v>42793.961111111108</v>
      </c>
      <c r="B38826" s="2">
        <v>-19.492235583130483</v>
      </c>
    </row>
    <row r="38827" spans="1:2" x14ac:dyDescent="0.25">
      <c r="A38827" s="1">
        <v>42793.961805555555</v>
      </c>
      <c r="B38827" s="2">
        <v>-18.080483092026164</v>
      </c>
    </row>
    <row r="38828" spans="1:2" x14ac:dyDescent="0.25">
      <c r="A38828" s="1">
        <v>42793.962500000001</v>
      </c>
      <c r="B38828" s="2">
        <v>-24.665986945242427</v>
      </c>
    </row>
    <row r="38829" spans="1:2" x14ac:dyDescent="0.25">
      <c r="A38829" s="1">
        <v>42793.963194444441</v>
      </c>
      <c r="B38829" s="2">
        <v>-30.708548422051535</v>
      </c>
    </row>
    <row r="38830" spans="1:2" x14ac:dyDescent="0.25">
      <c r="A38830" s="1">
        <v>42793.963888888888</v>
      </c>
      <c r="B38830" s="2">
        <v>-31.198888352376525</v>
      </c>
    </row>
    <row r="38831" spans="1:2" x14ac:dyDescent="0.25">
      <c r="A38831" s="1">
        <v>42793.964583333334</v>
      </c>
      <c r="B38831" s="2">
        <v>-36.809799412647649</v>
      </c>
    </row>
    <row r="38832" spans="1:2" x14ac:dyDescent="0.25">
      <c r="A38832" s="1">
        <v>42793.965277777781</v>
      </c>
      <c r="B38832" s="2">
        <v>-38.539997583004393</v>
      </c>
    </row>
    <row r="38833" spans="1:2" x14ac:dyDescent="0.25">
      <c r="A38833" s="1">
        <v>42793.96597222222</v>
      </c>
      <c r="B38833" s="2">
        <v>-42.313565867973374</v>
      </c>
    </row>
    <row r="38834" spans="1:2" x14ac:dyDescent="0.25">
      <c r="A38834" s="1">
        <v>42793.966666666667</v>
      </c>
      <c r="B38834" s="2">
        <v>-32.536913724953045</v>
      </c>
    </row>
    <row r="38835" spans="1:2" x14ac:dyDescent="0.25">
      <c r="A38835" s="1">
        <v>42793.967361111114</v>
      </c>
      <c r="B38835" s="2">
        <v>-39.76316223090641</v>
      </c>
    </row>
    <row r="38836" spans="1:2" x14ac:dyDescent="0.25">
      <c r="A38836" s="1">
        <v>42793.968055555553</v>
      </c>
      <c r="B38836" s="2">
        <v>-33.2786821165937</v>
      </c>
    </row>
    <row r="38837" spans="1:2" x14ac:dyDescent="0.25">
      <c r="A38837" s="1">
        <v>42793.96875</v>
      </c>
      <c r="B38837" s="2">
        <v>-34.454412902373591</v>
      </c>
    </row>
    <row r="38838" spans="1:2" x14ac:dyDescent="0.25">
      <c r="A38838" s="1">
        <v>42793.969444444447</v>
      </c>
      <c r="B38838" s="2">
        <v>-30.063271626595331</v>
      </c>
    </row>
    <row r="38839" spans="1:2" x14ac:dyDescent="0.25">
      <c r="A38839" s="1">
        <v>42793.970138888886</v>
      </c>
      <c r="B38839" s="2">
        <v>-31.462440565318442</v>
      </c>
    </row>
    <row r="38840" spans="1:2" x14ac:dyDescent="0.25">
      <c r="A38840" s="1">
        <v>42793.970833333333</v>
      </c>
      <c r="B38840" s="2">
        <v>-33.815190025224247</v>
      </c>
    </row>
    <row r="38841" spans="1:2" x14ac:dyDescent="0.25">
      <c r="A38841" s="1">
        <v>42793.97152777778</v>
      </c>
      <c r="B38841" s="2">
        <v>-31.750952623494474</v>
      </c>
    </row>
    <row r="38842" spans="1:2" x14ac:dyDescent="0.25">
      <c r="A38842" s="1">
        <v>42793.972222222219</v>
      </c>
      <c r="B38842" s="2">
        <v>-29.474796199653063</v>
      </c>
    </row>
    <row r="38843" spans="1:2" x14ac:dyDescent="0.25">
      <c r="A38843" s="1">
        <v>42793.972916666666</v>
      </c>
      <c r="B38843" s="2">
        <v>-28.486673351631907</v>
      </c>
    </row>
    <row r="38844" spans="1:2" x14ac:dyDescent="0.25">
      <c r="A38844" s="1">
        <v>42793.973611111112</v>
      </c>
      <c r="B38844" s="2">
        <v>-25.570789016254519</v>
      </c>
    </row>
    <row r="38845" spans="1:2" x14ac:dyDescent="0.25">
      <c r="A38845" s="1">
        <v>42793.974305555559</v>
      </c>
      <c r="B38845" s="2">
        <v>-32.856882089178541</v>
      </c>
    </row>
    <row r="38846" spans="1:2" x14ac:dyDescent="0.25">
      <c r="A38846" s="1">
        <v>42793.974999999999</v>
      </c>
      <c r="B38846" s="2">
        <v>-30.751008357931276</v>
      </c>
    </row>
    <row r="38847" spans="1:2" x14ac:dyDescent="0.25">
      <c r="A38847" s="1">
        <v>42793.975694444445</v>
      </c>
      <c r="B38847" s="2">
        <v>-32.824263634338664</v>
      </c>
    </row>
    <row r="38848" spans="1:2" x14ac:dyDescent="0.25">
      <c r="A38848" s="1">
        <v>42793.976388888892</v>
      </c>
      <c r="B38848" s="2">
        <v>-32.800429846850356</v>
      </c>
    </row>
    <row r="38849" spans="1:2" x14ac:dyDescent="0.25">
      <c r="A38849" s="1">
        <v>42793.977083333331</v>
      </c>
      <c r="B38849" s="2">
        <v>-36.222511341762825</v>
      </c>
    </row>
    <row r="38850" spans="1:2" x14ac:dyDescent="0.25">
      <c r="A38850" s="1">
        <v>42793.977777777778</v>
      </c>
      <c r="B38850" s="2">
        <v>-24.675260105780033</v>
      </c>
    </row>
    <row r="38851" spans="1:2" x14ac:dyDescent="0.25">
      <c r="A38851" s="1">
        <v>42793.978472222225</v>
      </c>
      <c r="B38851" s="2">
        <v>-19.025968856098189</v>
      </c>
    </row>
    <row r="38852" spans="1:2" x14ac:dyDescent="0.25">
      <c r="A38852" s="1">
        <v>42793.979166666664</v>
      </c>
      <c r="B38852" s="2">
        <v>-11.698847513289122</v>
      </c>
    </row>
    <row r="38853" spans="1:2" x14ac:dyDescent="0.25">
      <c r="A38853" s="1">
        <v>42793.979861111111</v>
      </c>
      <c r="B38853" s="2">
        <v>0.69832676818526429</v>
      </c>
    </row>
    <row r="38854" spans="1:2" x14ac:dyDescent="0.25">
      <c r="A38854" s="1">
        <v>42793.980555555558</v>
      </c>
      <c r="B38854" s="2">
        <v>-0.2674460407162163</v>
      </c>
    </row>
    <row r="38855" spans="1:2" x14ac:dyDescent="0.25">
      <c r="A38855" s="1">
        <v>42793.981249999997</v>
      </c>
      <c r="B38855" s="2">
        <v>-2.0646935960816335</v>
      </c>
    </row>
    <row r="38856" spans="1:2" x14ac:dyDescent="0.25">
      <c r="A38856" s="1">
        <v>42793.981944444444</v>
      </c>
      <c r="B38856" s="2">
        <v>1.382106267822625</v>
      </c>
    </row>
    <row r="38857" spans="1:2" x14ac:dyDescent="0.25">
      <c r="A38857" s="1">
        <v>42793.982638888891</v>
      </c>
      <c r="B38857" s="2">
        <v>-17.55500113044133</v>
      </c>
    </row>
    <row r="38858" spans="1:2" x14ac:dyDescent="0.25">
      <c r="A38858" s="1">
        <v>42793.98333333333</v>
      </c>
      <c r="B38858" s="2">
        <v>-20.697710113638703</v>
      </c>
    </row>
    <row r="38859" spans="1:2" x14ac:dyDescent="0.25">
      <c r="A38859" s="1">
        <v>42793.984027777777</v>
      </c>
      <c r="B38859" s="2">
        <v>-19.00858621136334</v>
      </c>
    </row>
    <row r="38860" spans="1:2" x14ac:dyDescent="0.25">
      <c r="A38860" s="1">
        <v>42793.984722222223</v>
      </c>
      <c r="B38860" s="2">
        <v>-8.3428406415827343</v>
      </c>
    </row>
    <row r="38861" spans="1:2" x14ac:dyDescent="0.25">
      <c r="A38861" s="1">
        <v>42793.98541666667</v>
      </c>
      <c r="B38861" s="2">
        <v>-0.78799190028803423</v>
      </c>
    </row>
    <row r="38862" spans="1:2" x14ac:dyDescent="0.25">
      <c r="A38862" s="1">
        <v>42793.986111111109</v>
      </c>
      <c r="B38862" s="2">
        <v>7.372185539347508</v>
      </c>
    </row>
    <row r="38863" spans="1:2" x14ac:dyDescent="0.25">
      <c r="A38863" s="1">
        <v>42793.986805555556</v>
      </c>
      <c r="B38863" s="2">
        <v>27.342182078611707</v>
      </c>
    </row>
    <row r="38864" spans="1:2" x14ac:dyDescent="0.25">
      <c r="A38864" s="1">
        <v>42793.987500000003</v>
      </c>
      <c r="B38864" s="2">
        <v>18.321837935459431</v>
      </c>
    </row>
    <row r="38865" spans="1:2" x14ac:dyDescent="0.25">
      <c r="A38865" s="1">
        <v>42793.988194444442</v>
      </c>
      <c r="B38865" s="2">
        <v>23.877705368516519</v>
      </c>
    </row>
    <row r="38866" spans="1:2" x14ac:dyDescent="0.25">
      <c r="A38866" s="1">
        <v>42793.988888888889</v>
      </c>
      <c r="B38866" s="2">
        <v>17.977274920603183</v>
      </c>
    </row>
    <row r="38867" spans="1:2" x14ac:dyDescent="0.25">
      <c r="A38867" s="1">
        <v>42793.989583333336</v>
      </c>
      <c r="B38867" s="2">
        <v>15.789067764364882</v>
      </c>
    </row>
    <row r="38868" spans="1:2" x14ac:dyDescent="0.25">
      <c r="A38868" s="1">
        <v>42793.990277777775</v>
      </c>
      <c r="B38868" s="2">
        <v>20.922822236251282</v>
      </c>
    </row>
    <row r="38869" spans="1:2" x14ac:dyDescent="0.25">
      <c r="A38869" s="1">
        <v>42793.990972222222</v>
      </c>
      <c r="B38869" s="2">
        <v>15.733187952255927</v>
      </c>
    </row>
    <row r="38870" spans="1:2" x14ac:dyDescent="0.25">
      <c r="A38870" s="1">
        <v>42793.991666666669</v>
      </c>
      <c r="B38870" s="2">
        <v>20.331399872248099</v>
      </c>
    </row>
    <row r="38871" spans="1:2" x14ac:dyDescent="0.25">
      <c r="A38871" s="1">
        <v>42793.992361111108</v>
      </c>
      <c r="B38871" s="2">
        <v>24.671883701826541</v>
      </c>
    </row>
    <row r="38872" spans="1:2" x14ac:dyDescent="0.25">
      <c r="A38872" s="1">
        <v>42793.993055555555</v>
      </c>
      <c r="B38872" s="2">
        <v>23.364477718776712</v>
      </c>
    </row>
    <row r="38873" spans="1:2" x14ac:dyDescent="0.25">
      <c r="A38873" s="1">
        <v>42793.993750000001</v>
      </c>
      <c r="B38873" s="2">
        <v>17.995166748330423</v>
      </c>
    </row>
    <row r="38874" spans="1:2" x14ac:dyDescent="0.25">
      <c r="A38874" s="1">
        <v>42793.994444444441</v>
      </c>
      <c r="B38874" s="2">
        <v>11.008146807337472</v>
      </c>
    </row>
    <row r="38875" spans="1:2" x14ac:dyDescent="0.25">
      <c r="A38875" s="1">
        <v>42793.995138888888</v>
      </c>
      <c r="B38875" s="2">
        <v>6.2690372269057359</v>
      </c>
    </row>
    <row r="38876" spans="1:2" x14ac:dyDescent="0.25">
      <c r="A38876" s="1">
        <v>42793.995833333334</v>
      </c>
      <c r="B38876" s="2">
        <v>-2.1682834765912654E-2</v>
      </c>
    </row>
    <row r="38877" spans="1:2" x14ac:dyDescent="0.25">
      <c r="A38877" s="1">
        <v>42793.996527777781</v>
      </c>
      <c r="B38877" s="2">
        <v>-5.2022633987740843</v>
      </c>
    </row>
    <row r="38878" spans="1:2" x14ac:dyDescent="0.25">
      <c r="A38878" s="1">
        <v>42793.99722222222</v>
      </c>
      <c r="B38878" s="2">
        <v>-9.6343990801998487</v>
      </c>
    </row>
    <row r="38879" spans="1:2" x14ac:dyDescent="0.25">
      <c r="A38879" s="1">
        <v>42793.997916666667</v>
      </c>
      <c r="B38879" s="2">
        <v>-6.5376452873053497</v>
      </c>
    </row>
    <row r="38880" spans="1:2" x14ac:dyDescent="0.25">
      <c r="A38880" s="1">
        <v>42793.998611111114</v>
      </c>
      <c r="B38880" s="2">
        <v>17.763617544059525</v>
      </c>
    </row>
    <row r="38881" spans="1:2" x14ac:dyDescent="0.25">
      <c r="A38881" s="1">
        <v>42793.999305555553</v>
      </c>
      <c r="B38881" s="2">
        <v>28.344737889932489</v>
      </c>
    </row>
    <row r="38882" spans="1:2" x14ac:dyDescent="0.25">
      <c r="A38882" s="1">
        <v>42794</v>
      </c>
      <c r="B38882" s="2">
        <v>39.09294571644277</v>
      </c>
    </row>
    <row r="38883" spans="1:2" x14ac:dyDescent="0.25">
      <c r="A38883" s="1">
        <v>42794.000694444447</v>
      </c>
      <c r="B38883" s="2">
        <v>56.726985762565164</v>
      </c>
    </row>
    <row r="38884" spans="1:2" x14ac:dyDescent="0.25">
      <c r="A38884" s="1">
        <v>42794.001388888886</v>
      </c>
      <c r="B38884" s="2">
        <v>66.781261867358509</v>
      </c>
    </row>
    <row r="38885" spans="1:2" x14ac:dyDescent="0.25">
      <c r="A38885" s="1">
        <v>42794.002083333333</v>
      </c>
      <c r="B38885" s="2">
        <v>52.993195929543191</v>
      </c>
    </row>
    <row r="38886" spans="1:2" x14ac:dyDescent="0.25">
      <c r="A38886" s="1">
        <v>42794.00277777778</v>
      </c>
      <c r="B38886" s="2">
        <v>25.025237161327095</v>
      </c>
    </row>
    <row r="38887" spans="1:2" x14ac:dyDescent="0.25">
      <c r="A38887" s="1">
        <v>42794.003472222219</v>
      </c>
      <c r="B38887" s="2">
        <v>4.564677186535361</v>
      </c>
    </row>
    <row r="38888" spans="1:2" x14ac:dyDescent="0.25">
      <c r="A38888" s="1">
        <v>42794.004166666666</v>
      </c>
      <c r="B38888" s="2">
        <v>-7.8465463555643513</v>
      </c>
    </row>
    <row r="38889" spans="1:2" x14ac:dyDescent="0.25">
      <c r="A38889" s="1">
        <v>42794.004861111112</v>
      </c>
      <c r="B38889" s="2">
        <v>-24.076106348286704</v>
      </c>
    </row>
    <row r="38890" spans="1:2" x14ac:dyDescent="0.25">
      <c r="A38890" s="1">
        <v>42794.005555555559</v>
      </c>
      <c r="B38890" s="2">
        <v>-20.393638079452405</v>
      </c>
    </row>
    <row r="38891" spans="1:2" x14ac:dyDescent="0.25">
      <c r="A38891" s="1">
        <v>42794.006249999999</v>
      </c>
      <c r="B38891" s="2">
        <v>-14.79378540070611</v>
      </c>
    </row>
    <row r="38892" spans="1:2" x14ac:dyDescent="0.25">
      <c r="A38892" s="1">
        <v>42794.006944444445</v>
      </c>
      <c r="B38892" s="2">
        <v>-13.879436081949098</v>
      </c>
    </row>
    <row r="38893" spans="1:2" x14ac:dyDescent="0.25">
      <c r="A38893" s="1">
        <v>42794.007638888892</v>
      </c>
      <c r="B38893" s="2">
        <v>-0.11280371688383942</v>
      </c>
    </row>
    <row r="38894" spans="1:2" x14ac:dyDescent="0.25">
      <c r="A38894" s="1">
        <v>42794.008333333331</v>
      </c>
      <c r="B38894" s="2">
        <v>-0.77495962822965037</v>
      </c>
    </row>
    <row r="38895" spans="1:2" x14ac:dyDescent="0.25">
      <c r="A38895" s="1">
        <v>42794.009027777778</v>
      </c>
      <c r="B38895" s="2">
        <v>-4.1462747904889206</v>
      </c>
    </row>
    <row r="38896" spans="1:2" x14ac:dyDescent="0.25">
      <c r="A38896" s="1">
        <v>42794.009722222225</v>
      </c>
      <c r="B38896" s="2">
        <v>-4.0976627281968829</v>
      </c>
    </row>
    <row r="38897" spans="1:2" x14ac:dyDescent="0.25">
      <c r="A38897" s="1">
        <v>42794.010416666664</v>
      </c>
      <c r="B38897" s="2">
        <v>2.2279412691845208</v>
      </c>
    </row>
    <row r="38898" spans="1:2" x14ac:dyDescent="0.25">
      <c r="A38898" s="1">
        <v>42794.011111111111</v>
      </c>
      <c r="B38898" s="2">
        <v>7.9416700151123223</v>
      </c>
    </row>
    <row r="38899" spans="1:2" x14ac:dyDescent="0.25">
      <c r="A38899" s="1">
        <v>42794.011805555558</v>
      </c>
      <c r="B38899" s="2">
        <v>7.4053020729479613</v>
      </c>
    </row>
    <row r="38900" spans="1:2" x14ac:dyDescent="0.25">
      <c r="A38900" s="1">
        <v>42794.012499999997</v>
      </c>
      <c r="B38900" s="2">
        <v>10.338673057492997</v>
      </c>
    </row>
    <row r="38901" spans="1:2" x14ac:dyDescent="0.25">
      <c r="A38901" s="1">
        <v>42794.013194444444</v>
      </c>
      <c r="B38901" s="2">
        <v>7.8791438301181191</v>
      </c>
    </row>
    <row r="38902" spans="1:2" x14ac:dyDescent="0.25">
      <c r="A38902" s="1">
        <v>42794.013888888891</v>
      </c>
      <c r="B38902" s="2">
        <v>-12.190904335012116</v>
      </c>
    </row>
    <row r="38903" spans="1:2" x14ac:dyDescent="0.25">
      <c r="A38903" s="1">
        <v>42794.01458333333</v>
      </c>
      <c r="B38903" s="2">
        <v>-45.632048218997561</v>
      </c>
    </row>
    <row r="38904" spans="1:2" x14ac:dyDescent="0.25">
      <c r="A38904" s="1">
        <v>42794.015277777777</v>
      </c>
      <c r="B38904" s="2">
        <v>-54.285214104641149</v>
      </c>
    </row>
    <row r="38905" spans="1:2" x14ac:dyDescent="0.25">
      <c r="A38905" s="1">
        <v>42794.015972222223</v>
      </c>
      <c r="B38905" s="2">
        <v>-54.719721405770784</v>
      </c>
    </row>
    <row r="38906" spans="1:2" x14ac:dyDescent="0.25">
      <c r="A38906" s="1">
        <v>42794.01666666667</v>
      </c>
      <c r="B38906" s="2">
        <v>-49.681263076240427</v>
      </c>
    </row>
    <row r="38907" spans="1:2" x14ac:dyDescent="0.25">
      <c r="A38907" s="1">
        <v>42794.017361111109</v>
      </c>
      <c r="B38907" s="2">
        <v>-53.237864604320684</v>
      </c>
    </row>
    <row r="38908" spans="1:2" x14ac:dyDescent="0.25">
      <c r="A38908" s="1">
        <v>42794.018055555556</v>
      </c>
      <c r="B38908" s="2">
        <v>-41.518182401099573</v>
      </c>
    </row>
    <row r="38909" spans="1:2" x14ac:dyDescent="0.25">
      <c r="A38909" s="1">
        <v>42794.018750000003</v>
      </c>
      <c r="B38909" s="2">
        <v>-28.138717946425217</v>
      </c>
    </row>
    <row r="38910" spans="1:2" x14ac:dyDescent="0.25">
      <c r="A38910" s="1">
        <v>42794.019444444442</v>
      </c>
      <c r="B38910" s="2">
        <v>-24.220840904999445</v>
      </c>
    </row>
    <row r="38911" spans="1:2" x14ac:dyDescent="0.25">
      <c r="A38911" s="1">
        <v>42794.020138888889</v>
      </c>
      <c r="B38911" s="2">
        <v>-13.258098482647135</v>
      </c>
    </row>
    <row r="38912" spans="1:2" x14ac:dyDescent="0.25">
      <c r="A38912" s="1">
        <v>42794.020833333336</v>
      </c>
      <c r="B38912" s="2">
        <v>-13.218234705990472</v>
      </c>
    </row>
    <row r="38913" spans="1:2" x14ac:dyDescent="0.25">
      <c r="A38913" s="1">
        <v>42794.021527777775</v>
      </c>
      <c r="B38913" s="2">
        <v>-3.5336078275567462</v>
      </c>
    </row>
    <row r="38914" spans="1:2" x14ac:dyDescent="0.25">
      <c r="A38914" s="1">
        <v>42794.022222222222</v>
      </c>
      <c r="B38914" s="2">
        <v>0.45269330096101235</v>
      </c>
    </row>
    <row r="38915" spans="1:2" x14ac:dyDescent="0.25">
      <c r="A38915" s="1">
        <v>42794.022916666669</v>
      </c>
      <c r="B38915" s="2">
        <v>-0.74193548576052615</v>
      </c>
    </row>
    <row r="38916" spans="1:2" x14ac:dyDescent="0.25">
      <c r="A38916" s="1">
        <v>42794.023611111108</v>
      </c>
      <c r="B38916" s="2">
        <v>4.3478520715453977</v>
      </c>
    </row>
    <row r="38917" spans="1:2" x14ac:dyDescent="0.25">
      <c r="A38917" s="1">
        <v>42794.024305555555</v>
      </c>
      <c r="B38917" s="2">
        <v>5.8366041916189717</v>
      </c>
    </row>
    <row r="38918" spans="1:2" x14ac:dyDescent="0.25">
      <c r="A38918" s="1">
        <v>42794.025000000001</v>
      </c>
      <c r="B38918" s="2">
        <v>10.121473592306332</v>
      </c>
    </row>
    <row r="38919" spans="1:2" x14ac:dyDescent="0.25">
      <c r="A38919" s="1">
        <v>42794.025694444441</v>
      </c>
      <c r="B38919" s="2">
        <v>2.208494425310831</v>
      </c>
    </row>
    <row r="38920" spans="1:2" x14ac:dyDescent="0.25">
      <c r="A38920" s="1">
        <v>42794.026388888888</v>
      </c>
      <c r="B38920" s="2">
        <v>7.7622374934881613</v>
      </c>
    </row>
    <row r="38921" spans="1:2" x14ac:dyDescent="0.25">
      <c r="A38921" s="1">
        <v>42794.027083333334</v>
      </c>
      <c r="B38921" s="2">
        <v>-0.95840634194416152</v>
      </c>
    </row>
    <row r="38922" spans="1:2" x14ac:dyDescent="0.25">
      <c r="A38922" s="1">
        <v>42794.027777777781</v>
      </c>
      <c r="B38922" s="2">
        <v>6.5143142898741644</v>
      </c>
    </row>
    <row r="38923" spans="1:2" x14ac:dyDescent="0.25">
      <c r="A38923" s="1">
        <v>42794.02847222222</v>
      </c>
      <c r="B38923" s="2">
        <v>-0.89544048827762401</v>
      </c>
    </row>
    <row r="38924" spans="1:2" x14ac:dyDescent="0.25">
      <c r="A38924" s="1">
        <v>42794.029166666667</v>
      </c>
      <c r="B38924" s="2">
        <v>-2.5489355698780853</v>
      </c>
    </row>
    <row r="38925" spans="1:2" x14ac:dyDescent="0.25">
      <c r="A38925" s="1">
        <v>42794.029861111114</v>
      </c>
      <c r="B38925" s="2">
        <v>-11.363247801132578</v>
      </c>
    </row>
    <row r="38926" spans="1:2" x14ac:dyDescent="0.25">
      <c r="A38926" s="1">
        <v>42794.030555555553</v>
      </c>
      <c r="B38926" s="2">
        <v>-15.579926922747594</v>
      </c>
    </row>
    <row r="38927" spans="1:2" x14ac:dyDescent="0.25">
      <c r="A38927" s="1">
        <v>42794.03125</v>
      </c>
      <c r="B38927" s="2">
        <v>-22.574855678149714</v>
      </c>
    </row>
    <row r="38928" spans="1:2" x14ac:dyDescent="0.25">
      <c r="A38928" s="1">
        <v>42794.031944444447</v>
      </c>
      <c r="B38928" s="2">
        <v>-30.727186662571814</v>
      </c>
    </row>
    <row r="38929" spans="1:2" x14ac:dyDescent="0.25">
      <c r="A38929" s="1">
        <v>42794.032638888886</v>
      </c>
      <c r="B38929" s="2">
        <v>-41.349868980819402</v>
      </c>
    </row>
    <row r="38930" spans="1:2" x14ac:dyDescent="0.25">
      <c r="A38930" s="1">
        <v>42794.033333333333</v>
      </c>
      <c r="B38930" s="2">
        <v>-50.918488711180785</v>
      </c>
    </row>
    <row r="38931" spans="1:2" x14ac:dyDescent="0.25">
      <c r="A38931" s="1">
        <v>42794.03402777778</v>
      </c>
      <c r="B38931" s="2">
        <v>-55.404409206115332</v>
      </c>
    </row>
    <row r="38932" spans="1:2" x14ac:dyDescent="0.25">
      <c r="A38932" s="1">
        <v>42794.034722222219</v>
      </c>
      <c r="B38932" s="2">
        <v>-61.162817958556118</v>
      </c>
    </row>
    <row r="38933" spans="1:2" x14ac:dyDescent="0.25">
      <c r="A38933" s="1">
        <v>42794.035416666666</v>
      </c>
      <c r="B38933" s="2">
        <v>-67.660556508604586</v>
      </c>
    </row>
    <row r="38934" spans="1:2" x14ac:dyDescent="0.25">
      <c r="A38934" s="1">
        <v>42794.036111111112</v>
      </c>
      <c r="B38934" s="2">
        <v>-66.955618886325581</v>
      </c>
    </row>
    <row r="38935" spans="1:2" x14ac:dyDescent="0.25">
      <c r="A38935" s="1">
        <v>42794.036805555559</v>
      </c>
      <c r="B38935" s="2">
        <v>-60.160031572009515</v>
      </c>
    </row>
    <row r="38936" spans="1:2" x14ac:dyDescent="0.25">
      <c r="A38936" s="1">
        <v>42794.037499999999</v>
      </c>
      <c r="B38936" s="2">
        <v>-51.92279959986724</v>
      </c>
    </row>
    <row r="38937" spans="1:2" x14ac:dyDescent="0.25">
      <c r="A38937" s="1">
        <v>42794.038194444445</v>
      </c>
      <c r="B38937" s="2">
        <v>-26.874281636581387</v>
      </c>
    </row>
    <row r="38938" spans="1:2" x14ac:dyDescent="0.25">
      <c r="A38938" s="1">
        <v>42794.038888888892</v>
      </c>
      <c r="B38938" s="2">
        <v>-15.699402253258935</v>
      </c>
    </row>
    <row r="38939" spans="1:2" x14ac:dyDescent="0.25">
      <c r="A38939" s="1">
        <v>42794.039583333331</v>
      </c>
      <c r="B38939" s="2">
        <v>1.6841964412703723</v>
      </c>
    </row>
    <row r="38940" spans="1:2" x14ac:dyDescent="0.25">
      <c r="A38940" s="1">
        <v>42794.040277777778</v>
      </c>
      <c r="B38940" s="2">
        <v>14.247852612761198</v>
      </c>
    </row>
    <row r="38941" spans="1:2" x14ac:dyDescent="0.25">
      <c r="A38941" s="1">
        <v>42794.040972222225</v>
      </c>
      <c r="B38941" s="2">
        <v>16.279715877550188</v>
      </c>
    </row>
    <row r="38942" spans="1:2" x14ac:dyDescent="0.25">
      <c r="A38942" s="1">
        <v>42794.041666666664</v>
      </c>
      <c r="B38942" s="2">
        <v>14.822331630415283</v>
      </c>
    </row>
    <row r="38943" spans="1:2" x14ac:dyDescent="0.25">
      <c r="A38943" s="1">
        <v>42794.042361111111</v>
      </c>
      <c r="B38943" s="2">
        <v>8.5099411260035893</v>
      </c>
    </row>
    <row r="38944" spans="1:2" x14ac:dyDescent="0.25">
      <c r="A38944" s="1">
        <v>42794.043055555558</v>
      </c>
      <c r="B38944" s="2">
        <v>16.734683114853883</v>
      </c>
    </row>
    <row r="38945" spans="1:2" x14ac:dyDescent="0.25">
      <c r="A38945" s="1">
        <v>42794.043749999997</v>
      </c>
      <c r="B38945" s="2">
        <v>8.3386686726744905</v>
      </c>
    </row>
    <row r="38946" spans="1:2" x14ac:dyDescent="0.25">
      <c r="A38946" s="1">
        <v>42794.044444444444</v>
      </c>
      <c r="B38946" s="2">
        <v>19.221306091118215</v>
      </c>
    </row>
    <row r="38947" spans="1:2" x14ac:dyDescent="0.25">
      <c r="A38947" s="1">
        <v>42794.045138888891</v>
      </c>
      <c r="B38947" s="2">
        <v>19.773439651108735</v>
      </c>
    </row>
    <row r="38948" spans="1:2" x14ac:dyDescent="0.25">
      <c r="A38948" s="1">
        <v>42794.04583333333</v>
      </c>
      <c r="B38948" s="2">
        <v>11.396652470492215</v>
      </c>
    </row>
    <row r="38949" spans="1:2" x14ac:dyDescent="0.25">
      <c r="A38949" s="1">
        <v>42794.046527777777</v>
      </c>
      <c r="B38949" s="2">
        <v>20.868460814820235</v>
      </c>
    </row>
    <row r="38950" spans="1:2" x14ac:dyDescent="0.25">
      <c r="A38950" s="1">
        <v>42794.047222222223</v>
      </c>
      <c r="B38950" s="2">
        <v>16.368018379204052</v>
      </c>
    </row>
    <row r="38951" spans="1:2" x14ac:dyDescent="0.25">
      <c r="A38951" s="1">
        <v>42794.04791666667</v>
      </c>
      <c r="B38951" s="2">
        <v>12.402650338876022</v>
      </c>
    </row>
    <row r="38952" spans="1:2" x14ac:dyDescent="0.25">
      <c r="A38952" s="1">
        <v>42794.048611111109</v>
      </c>
      <c r="B38952" s="2">
        <v>6.9924891297201004</v>
      </c>
    </row>
    <row r="38953" spans="1:2" x14ac:dyDescent="0.25">
      <c r="A38953" s="1">
        <v>42794.049305555556</v>
      </c>
      <c r="B38953" s="2">
        <v>12.433675930663593</v>
      </c>
    </row>
    <row r="38954" spans="1:2" x14ac:dyDescent="0.25">
      <c r="A38954" s="1">
        <v>42794.05</v>
      </c>
      <c r="B38954" s="2">
        <v>12.851324742218518</v>
      </c>
    </row>
    <row r="38955" spans="1:2" x14ac:dyDescent="0.25">
      <c r="A38955" s="1">
        <v>42794.050694444442</v>
      </c>
      <c r="B38955" s="2">
        <v>23.411692925594981</v>
      </c>
    </row>
    <row r="38956" spans="1:2" x14ac:dyDescent="0.25">
      <c r="A38956" s="1">
        <v>42794.051388888889</v>
      </c>
      <c r="B38956" s="2">
        <v>22.330743147480341</v>
      </c>
    </row>
    <row r="38957" spans="1:2" x14ac:dyDescent="0.25">
      <c r="A38957" s="1">
        <v>42794.052083333336</v>
      </c>
      <c r="B38957" s="2">
        <v>26.793239631622175</v>
      </c>
    </row>
    <row r="38958" spans="1:2" x14ac:dyDescent="0.25">
      <c r="A38958" s="1">
        <v>42794.052777777775</v>
      </c>
      <c r="B38958" s="2">
        <v>23.115653254451658</v>
      </c>
    </row>
    <row r="38959" spans="1:2" x14ac:dyDescent="0.25">
      <c r="A38959" s="1">
        <v>42794.053472222222</v>
      </c>
      <c r="B38959" s="2">
        <v>24.700090693836199</v>
      </c>
    </row>
    <row r="38960" spans="1:2" x14ac:dyDescent="0.25">
      <c r="A38960" s="1">
        <v>42794.054166666669</v>
      </c>
      <c r="B38960" s="2">
        <v>24.706623554822968</v>
      </c>
    </row>
    <row r="38961" spans="1:2" x14ac:dyDescent="0.25">
      <c r="A38961" s="1">
        <v>42794.054861111108</v>
      </c>
      <c r="B38961" s="2">
        <v>42.661180036140046</v>
      </c>
    </row>
    <row r="38962" spans="1:2" x14ac:dyDescent="0.25">
      <c r="A38962" s="1">
        <v>42794.055555555555</v>
      </c>
      <c r="B38962" s="2">
        <v>41.905658446063654</v>
      </c>
    </row>
    <row r="38963" spans="1:2" x14ac:dyDescent="0.25">
      <c r="A38963" s="1">
        <v>42794.056250000001</v>
      </c>
      <c r="B38963" s="2">
        <v>32.955152182332434</v>
      </c>
    </row>
    <row r="38964" spans="1:2" x14ac:dyDescent="0.25">
      <c r="A38964" s="1">
        <v>42794.056944444441</v>
      </c>
      <c r="B38964" s="2">
        <v>33.754106410149447</v>
      </c>
    </row>
    <row r="38965" spans="1:2" x14ac:dyDescent="0.25">
      <c r="A38965" s="1">
        <v>42794.057638888888</v>
      </c>
      <c r="B38965" s="2">
        <v>26.838730078217729</v>
      </c>
    </row>
    <row r="38966" spans="1:2" x14ac:dyDescent="0.25">
      <c r="A38966" s="1">
        <v>42794.058333333334</v>
      </c>
      <c r="B38966" s="2">
        <v>36.585956621029858</v>
      </c>
    </row>
    <row r="38967" spans="1:2" x14ac:dyDescent="0.25">
      <c r="A38967" s="1">
        <v>42794.059027777781</v>
      </c>
      <c r="B38967" s="2">
        <v>34.343038939371276</v>
      </c>
    </row>
    <row r="38968" spans="1:2" x14ac:dyDescent="0.25">
      <c r="A38968" s="1">
        <v>42794.05972222222</v>
      </c>
      <c r="B38968" s="2">
        <v>33.871740082184743</v>
      </c>
    </row>
    <row r="38969" spans="1:2" x14ac:dyDescent="0.25">
      <c r="A38969" s="1">
        <v>42794.060416666667</v>
      </c>
      <c r="B38969" s="2">
        <v>34.378840223072622</v>
      </c>
    </row>
    <row r="38970" spans="1:2" x14ac:dyDescent="0.25">
      <c r="A38970" s="1">
        <v>42794.061111111114</v>
      </c>
      <c r="B38970" s="2">
        <v>26.644083843940461</v>
      </c>
    </row>
    <row r="38971" spans="1:2" x14ac:dyDescent="0.25">
      <c r="A38971" s="1">
        <v>42794.061805555553</v>
      </c>
      <c r="B38971" s="2">
        <v>31.611450535973322</v>
      </c>
    </row>
    <row r="38972" spans="1:2" x14ac:dyDescent="0.25">
      <c r="A38972" s="1">
        <v>42794.0625</v>
      </c>
      <c r="B38972" s="2">
        <v>28.203617337379061</v>
      </c>
    </row>
    <row r="38973" spans="1:2" x14ac:dyDescent="0.25">
      <c r="A38973" s="1">
        <v>42794.063194444447</v>
      </c>
      <c r="B38973" s="2">
        <v>17.713980980243164</v>
      </c>
    </row>
    <row r="38974" spans="1:2" x14ac:dyDescent="0.25">
      <c r="A38974" s="1">
        <v>42794.063888888886</v>
      </c>
      <c r="B38974" s="2">
        <v>18.985924396268093</v>
      </c>
    </row>
    <row r="38975" spans="1:2" x14ac:dyDescent="0.25">
      <c r="A38975" s="1">
        <v>42794.064583333333</v>
      </c>
      <c r="B38975" s="2">
        <v>15.868834611361672</v>
      </c>
    </row>
    <row r="38976" spans="1:2" x14ac:dyDescent="0.25">
      <c r="A38976" s="1">
        <v>42794.06527777778</v>
      </c>
      <c r="B38976" s="2">
        <v>6.0591074802243385</v>
      </c>
    </row>
    <row r="38977" spans="1:2" x14ac:dyDescent="0.25">
      <c r="A38977" s="1">
        <v>42794.065972222219</v>
      </c>
      <c r="B38977" s="2">
        <v>11.871555224773571</v>
      </c>
    </row>
    <row r="38978" spans="1:2" x14ac:dyDescent="0.25">
      <c r="A38978" s="1">
        <v>42794.066666666666</v>
      </c>
      <c r="B38978" s="2">
        <v>15.291079075025239</v>
      </c>
    </row>
    <row r="38979" spans="1:2" x14ac:dyDescent="0.25">
      <c r="A38979" s="1">
        <v>42794.067361111112</v>
      </c>
      <c r="B38979" s="2">
        <v>7.8318114443250426</v>
      </c>
    </row>
    <row r="38980" spans="1:2" x14ac:dyDescent="0.25">
      <c r="A38980" s="1">
        <v>42794.068055555559</v>
      </c>
      <c r="B38980" s="2">
        <v>6.3916387931792995</v>
      </c>
    </row>
    <row r="38981" spans="1:2" x14ac:dyDescent="0.25">
      <c r="A38981" s="1">
        <v>42794.068749999999</v>
      </c>
      <c r="B38981" s="2">
        <v>7.4724188251105561</v>
      </c>
    </row>
    <row r="38982" spans="1:2" x14ac:dyDescent="0.25">
      <c r="A38982" s="1">
        <v>42794.069444444445</v>
      </c>
      <c r="B38982" s="2">
        <v>9.4964395958479138</v>
      </c>
    </row>
    <row r="38983" spans="1:2" x14ac:dyDescent="0.25">
      <c r="A38983" s="1">
        <v>42794.070138888892</v>
      </c>
      <c r="B38983" s="2">
        <v>15.04529888384471</v>
      </c>
    </row>
    <row r="38984" spans="1:2" x14ac:dyDescent="0.25">
      <c r="A38984" s="1">
        <v>42794.070833333331</v>
      </c>
      <c r="B38984" s="2">
        <v>6.2349031114679141</v>
      </c>
    </row>
    <row r="38985" spans="1:2" x14ac:dyDescent="0.25">
      <c r="A38985" s="1">
        <v>42794.071527777778</v>
      </c>
      <c r="B38985" s="2">
        <v>9.1607685901355573</v>
      </c>
    </row>
    <row r="38986" spans="1:2" x14ac:dyDescent="0.25">
      <c r="A38986" s="1">
        <v>42794.072222222225</v>
      </c>
      <c r="B38986" s="2">
        <v>8.3447388149749404</v>
      </c>
    </row>
    <row r="38987" spans="1:2" x14ac:dyDescent="0.25">
      <c r="A38987" s="1">
        <v>42794.072916666664</v>
      </c>
      <c r="B38987" s="2">
        <v>6.2231030298578842</v>
      </c>
    </row>
    <row r="38988" spans="1:2" x14ac:dyDescent="0.25">
      <c r="A38988" s="1">
        <v>42794.073611111111</v>
      </c>
      <c r="B38988" s="2">
        <v>11.244928096718407</v>
      </c>
    </row>
    <row r="38989" spans="1:2" x14ac:dyDescent="0.25">
      <c r="A38989" s="1">
        <v>42794.074305555558</v>
      </c>
      <c r="B38989" s="2">
        <v>9.6546442820831242</v>
      </c>
    </row>
    <row r="38990" spans="1:2" x14ac:dyDescent="0.25">
      <c r="A38990" s="1">
        <v>42794.074999999997</v>
      </c>
      <c r="B38990" s="2">
        <v>4.597540442572063</v>
      </c>
    </row>
    <row r="38991" spans="1:2" x14ac:dyDescent="0.25">
      <c r="A38991" s="1">
        <v>42794.075694444444</v>
      </c>
      <c r="B38991" s="2">
        <v>5.4805743723406826</v>
      </c>
    </row>
    <row r="38992" spans="1:2" x14ac:dyDescent="0.25">
      <c r="A38992" s="1">
        <v>42794.076388888891</v>
      </c>
      <c r="B38992" s="2">
        <v>-5.040444355061239</v>
      </c>
    </row>
    <row r="38993" spans="1:2" x14ac:dyDescent="0.25">
      <c r="A38993" s="1">
        <v>42794.07708333333</v>
      </c>
      <c r="B38993" s="2">
        <v>-6.7328201426809153</v>
      </c>
    </row>
    <row r="38994" spans="1:2" x14ac:dyDescent="0.25">
      <c r="A38994" s="1">
        <v>42794.077777777777</v>
      </c>
      <c r="B38994" s="2">
        <v>-12.311490108229918</v>
      </c>
    </row>
    <row r="38995" spans="1:2" x14ac:dyDescent="0.25">
      <c r="A38995" s="1">
        <v>42794.078472222223</v>
      </c>
      <c r="B38995" s="2">
        <v>-16.686221889481626</v>
      </c>
    </row>
    <row r="38996" spans="1:2" x14ac:dyDescent="0.25">
      <c r="A38996" s="1">
        <v>42794.07916666667</v>
      </c>
      <c r="B38996" s="2">
        <v>4.7751509738620372</v>
      </c>
    </row>
    <row r="38997" spans="1:2" x14ac:dyDescent="0.25">
      <c r="A38997" s="1">
        <v>42794.079861111109</v>
      </c>
      <c r="B38997" s="2">
        <v>8.6033903244698493</v>
      </c>
    </row>
    <row r="38998" spans="1:2" x14ac:dyDescent="0.25">
      <c r="A38998" s="1">
        <v>42794.080555555556</v>
      </c>
      <c r="B38998" s="2">
        <v>7.3975780304681393</v>
      </c>
    </row>
    <row r="38999" spans="1:2" x14ac:dyDescent="0.25">
      <c r="A38999" s="1">
        <v>42794.081250000003</v>
      </c>
      <c r="B38999" s="2">
        <v>14.914456633920782</v>
      </c>
    </row>
    <row r="39000" spans="1:2" x14ac:dyDescent="0.25">
      <c r="A39000" s="1">
        <v>42794.081944444442</v>
      </c>
      <c r="B39000" s="2">
        <v>9.2688528566820114</v>
      </c>
    </row>
    <row r="39001" spans="1:2" x14ac:dyDescent="0.25">
      <c r="A39001" s="1">
        <v>42794.082638888889</v>
      </c>
      <c r="B39001" s="2">
        <v>-17.730031206767794</v>
      </c>
    </row>
    <row r="39002" spans="1:2" x14ac:dyDescent="0.25">
      <c r="A39002" s="1">
        <v>42794.083333333336</v>
      </c>
      <c r="B39002" s="2">
        <v>-41.454769819476255</v>
      </c>
    </row>
    <row r="39003" spans="1:2" x14ac:dyDescent="0.25">
      <c r="A39003" s="1">
        <v>42794.084027777775</v>
      </c>
      <c r="B39003" s="2">
        <v>-58.234290780414206</v>
      </c>
    </row>
    <row r="39004" spans="1:2" x14ac:dyDescent="0.25">
      <c r="A39004" s="1">
        <v>42794.084722222222</v>
      </c>
      <c r="B39004" s="2">
        <v>-81.842541529568066</v>
      </c>
    </row>
    <row r="39005" spans="1:2" x14ac:dyDescent="0.25">
      <c r="A39005" s="1">
        <v>42794.085416666669</v>
      </c>
      <c r="B39005" s="2">
        <v>-84.065861210677156</v>
      </c>
    </row>
    <row r="39006" spans="1:2" x14ac:dyDescent="0.25">
      <c r="A39006" s="1">
        <v>42794.086111111108</v>
      </c>
      <c r="B39006" s="2">
        <v>-79.301072362690078</v>
      </c>
    </row>
    <row r="39007" spans="1:2" x14ac:dyDescent="0.25">
      <c r="A39007" s="1">
        <v>42794.086805555555</v>
      </c>
      <c r="B39007" s="2">
        <v>-68.804508966341388</v>
      </c>
    </row>
    <row r="39008" spans="1:2" x14ac:dyDescent="0.25">
      <c r="A39008" s="1">
        <v>42794.087500000001</v>
      </c>
      <c r="B39008" s="2">
        <v>-67.676146398630223</v>
      </c>
    </row>
    <row r="39009" spans="1:2" x14ac:dyDescent="0.25">
      <c r="A39009" s="1">
        <v>42794.088194444441</v>
      </c>
      <c r="B39009" s="2">
        <v>-70.196490388943729</v>
      </c>
    </row>
    <row r="39010" spans="1:2" x14ac:dyDescent="0.25">
      <c r="A39010" s="1">
        <v>42794.088888888888</v>
      </c>
      <c r="B39010" s="2">
        <v>-78.706047007965395</v>
      </c>
    </row>
    <row r="39011" spans="1:2" x14ac:dyDescent="0.25">
      <c r="A39011" s="1">
        <v>42794.089583333334</v>
      </c>
      <c r="B39011" s="2">
        <v>-67.098360502735403</v>
      </c>
    </row>
    <row r="39012" spans="1:2" x14ac:dyDescent="0.25">
      <c r="A39012" s="1">
        <v>42794.090277777781</v>
      </c>
      <c r="B39012" s="2">
        <v>-71.44074443249653</v>
      </c>
    </row>
    <row r="39013" spans="1:2" x14ac:dyDescent="0.25">
      <c r="A39013" s="1">
        <v>42794.09097222222</v>
      </c>
      <c r="B39013" s="2">
        <v>-55.801408832192344</v>
      </c>
    </row>
    <row r="39014" spans="1:2" x14ac:dyDescent="0.25">
      <c r="A39014" s="1">
        <v>42794.091666666667</v>
      </c>
      <c r="B39014" s="2">
        <v>-54.585988248325883</v>
      </c>
    </row>
    <row r="39015" spans="1:2" x14ac:dyDescent="0.25">
      <c r="A39015" s="1">
        <v>42794.092361111114</v>
      </c>
      <c r="B39015" s="2">
        <v>-48.042342927488306</v>
      </c>
    </row>
    <row r="39016" spans="1:2" x14ac:dyDescent="0.25">
      <c r="A39016" s="1">
        <v>42794.093055555553</v>
      </c>
      <c r="B39016" s="2">
        <v>-51.376714688426972</v>
      </c>
    </row>
    <row r="39017" spans="1:2" x14ac:dyDescent="0.25">
      <c r="A39017" s="1">
        <v>42794.09375</v>
      </c>
      <c r="B39017" s="2">
        <v>-52.222887515711285</v>
      </c>
    </row>
    <row r="39018" spans="1:2" x14ac:dyDescent="0.25">
      <c r="A39018" s="1">
        <v>42794.094444444447</v>
      </c>
      <c r="B39018" s="2">
        <v>15.638061950109355</v>
      </c>
    </row>
    <row r="39019" spans="1:2" x14ac:dyDescent="0.25">
      <c r="A39019" s="1">
        <v>42794.095138888886</v>
      </c>
      <c r="B39019" s="2">
        <v>43.958258002931444</v>
      </c>
    </row>
    <row r="39020" spans="1:2" x14ac:dyDescent="0.25">
      <c r="A39020" s="1">
        <v>42794.095833333333</v>
      </c>
      <c r="B39020" s="2">
        <v>21.178348653041759</v>
      </c>
    </row>
    <row r="39021" spans="1:2" x14ac:dyDescent="0.25">
      <c r="A39021" s="1">
        <v>42794.09652777778</v>
      </c>
      <c r="B39021" s="2">
        <v>11.609878310924008</v>
      </c>
    </row>
    <row r="39022" spans="1:2" x14ac:dyDescent="0.25">
      <c r="A39022" s="1">
        <v>42794.097222222219</v>
      </c>
      <c r="B39022" s="2">
        <v>-5.7094323406665355</v>
      </c>
    </row>
    <row r="39023" spans="1:2" x14ac:dyDescent="0.25">
      <c r="A39023" s="1">
        <v>42794.097916666666</v>
      </c>
      <c r="B39023" s="2">
        <v>20.758924139988085</v>
      </c>
    </row>
    <row r="39024" spans="1:2" x14ac:dyDescent="0.25">
      <c r="A39024" s="1">
        <v>42794.098611111112</v>
      </c>
      <c r="B39024" s="2">
        <v>27.960311267979947</v>
      </c>
    </row>
    <row r="39025" spans="1:2" x14ac:dyDescent="0.25">
      <c r="A39025" s="1">
        <v>42794.099305555559</v>
      </c>
      <c r="B39025" s="2">
        <v>14.441364350458025</v>
      </c>
    </row>
    <row r="39026" spans="1:2" x14ac:dyDescent="0.25">
      <c r="A39026" s="1">
        <v>42794.1</v>
      </c>
      <c r="B39026" s="2">
        <v>17.355761205295373</v>
      </c>
    </row>
    <row r="39027" spans="1:2" x14ac:dyDescent="0.25">
      <c r="A39027" s="1">
        <v>42794.100694444445</v>
      </c>
      <c r="B39027" s="2">
        <v>24.335093647908554</v>
      </c>
    </row>
    <row r="39028" spans="1:2" x14ac:dyDescent="0.25">
      <c r="A39028" s="1">
        <v>42794.101388888892</v>
      </c>
      <c r="B39028" s="2">
        <v>9.8096110827517506</v>
      </c>
    </row>
    <row r="39029" spans="1:2" x14ac:dyDescent="0.25">
      <c r="A39029" s="1">
        <v>42794.102083333331</v>
      </c>
      <c r="B39029" s="2">
        <v>21.044286201883612</v>
      </c>
    </row>
    <row r="39030" spans="1:2" x14ac:dyDescent="0.25">
      <c r="A39030" s="1">
        <v>42794.102777777778</v>
      </c>
      <c r="B39030" s="2">
        <v>17.483529638721667</v>
      </c>
    </row>
    <row r="39031" spans="1:2" x14ac:dyDescent="0.25">
      <c r="A39031" s="1">
        <v>42794.103472222225</v>
      </c>
      <c r="B39031" s="2">
        <v>17.381405602327867</v>
      </c>
    </row>
    <row r="39032" spans="1:2" x14ac:dyDescent="0.25">
      <c r="A39032" s="1">
        <v>42794.104166666664</v>
      </c>
      <c r="B39032" s="2">
        <v>39.131000252276621</v>
      </c>
    </row>
    <row r="39033" spans="1:2" x14ac:dyDescent="0.25">
      <c r="A39033" s="1">
        <v>42794.104861111111</v>
      </c>
      <c r="B39033" s="2">
        <v>44.621887020077942</v>
      </c>
    </row>
    <row r="39034" spans="1:2" x14ac:dyDescent="0.25">
      <c r="A39034" s="1">
        <v>42794.105555555558</v>
      </c>
      <c r="B39034" s="2">
        <v>68.716811599332146</v>
      </c>
    </row>
    <row r="39035" spans="1:2" x14ac:dyDescent="0.25">
      <c r="A39035" s="1">
        <v>42794.106249999997</v>
      </c>
      <c r="B39035" s="2">
        <v>25.315101266765851</v>
      </c>
    </row>
    <row r="39036" spans="1:2" x14ac:dyDescent="0.25">
      <c r="A39036" s="1">
        <v>42794.106944444444</v>
      </c>
      <c r="B39036" s="2">
        <v>47.346544424714132</v>
      </c>
    </row>
    <row r="39037" spans="1:2" x14ac:dyDescent="0.25">
      <c r="A39037" s="1">
        <v>42794.107638888891</v>
      </c>
      <c r="B39037" s="2">
        <v>42.816516412082514</v>
      </c>
    </row>
    <row r="39038" spans="1:2" x14ac:dyDescent="0.25">
      <c r="A39038" s="1">
        <v>42794.10833333333</v>
      </c>
      <c r="B39038" s="2">
        <v>31.626383776435979</v>
      </c>
    </row>
    <row r="39039" spans="1:2" x14ac:dyDescent="0.25">
      <c r="A39039" s="1">
        <v>42794.109027777777</v>
      </c>
      <c r="B39039" s="2">
        <v>19.541276538107436</v>
      </c>
    </row>
    <row r="39040" spans="1:2" x14ac:dyDescent="0.25">
      <c r="A39040" s="1">
        <v>42794.109722222223</v>
      </c>
      <c r="B39040" s="2">
        <v>16.692816179772006</v>
      </c>
    </row>
    <row r="39041" spans="1:2" x14ac:dyDescent="0.25">
      <c r="A39041" s="1">
        <v>42794.11041666667</v>
      </c>
      <c r="B39041" s="2">
        <v>5.1034405103115814</v>
      </c>
    </row>
    <row r="39042" spans="1:2" x14ac:dyDescent="0.25">
      <c r="A39042" s="1">
        <v>42794.111111111109</v>
      </c>
      <c r="B39042" s="2">
        <v>5.0907103137634602</v>
      </c>
    </row>
    <row r="39043" spans="1:2" x14ac:dyDescent="0.25">
      <c r="A39043" s="1">
        <v>42794.111805555556</v>
      </c>
      <c r="B39043" s="2">
        <v>6.0030975626311074</v>
      </c>
    </row>
    <row r="39044" spans="1:2" x14ac:dyDescent="0.25">
      <c r="A39044" s="1">
        <v>42794.112500000003</v>
      </c>
      <c r="B39044" s="2">
        <v>13.439598327376977</v>
      </c>
    </row>
    <row r="39045" spans="1:2" x14ac:dyDescent="0.25">
      <c r="A39045" s="1">
        <v>42794.113194444442</v>
      </c>
      <c r="B39045" s="2">
        <v>21.475563039365806</v>
      </c>
    </row>
    <row r="39046" spans="1:2" x14ac:dyDescent="0.25">
      <c r="A39046" s="1">
        <v>42794.113888888889</v>
      </c>
      <c r="B39046" s="2">
        <v>17.448017820742827</v>
      </c>
    </row>
    <row r="39047" spans="1:2" x14ac:dyDescent="0.25">
      <c r="A39047" s="1">
        <v>42794.114583333336</v>
      </c>
      <c r="B39047" s="2">
        <v>23.180195416646651</v>
      </c>
    </row>
    <row r="39048" spans="1:2" x14ac:dyDescent="0.25">
      <c r="A39048" s="1">
        <v>42794.115277777775</v>
      </c>
      <c r="B39048" s="2">
        <v>15.103310052923916</v>
      </c>
    </row>
    <row r="39049" spans="1:2" x14ac:dyDescent="0.25">
      <c r="A39049" s="1">
        <v>42794.115972222222</v>
      </c>
      <c r="B39049" s="2">
        <v>18.401426841187639</v>
      </c>
    </row>
    <row r="39050" spans="1:2" x14ac:dyDescent="0.25">
      <c r="A39050" s="1">
        <v>42794.116666666669</v>
      </c>
      <c r="B39050" s="2">
        <v>22.426115326736181</v>
      </c>
    </row>
    <row r="39051" spans="1:2" x14ac:dyDescent="0.25">
      <c r="A39051" s="1">
        <v>42794.117361111108</v>
      </c>
      <c r="B39051" s="2">
        <v>14.042334311930366</v>
      </c>
    </row>
    <row r="39052" spans="1:2" x14ac:dyDescent="0.25">
      <c r="A39052" s="1">
        <v>42794.118055555555</v>
      </c>
      <c r="B39052" s="2">
        <v>14.614636108992029</v>
      </c>
    </row>
    <row r="39053" spans="1:2" x14ac:dyDescent="0.25">
      <c r="A39053" s="1">
        <v>42794.118750000001</v>
      </c>
      <c r="B39053" s="2">
        <v>12.028910642579527</v>
      </c>
    </row>
    <row r="39054" spans="1:2" x14ac:dyDescent="0.25">
      <c r="A39054" s="1">
        <v>42794.119444444441</v>
      </c>
      <c r="B39054" s="2">
        <v>13.798070299749089</v>
      </c>
    </row>
    <row r="39055" spans="1:2" x14ac:dyDescent="0.25">
      <c r="A39055" s="1">
        <v>42794.120138888888</v>
      </c>
      <c r="B39055" s="2">
        <v>10.633456313746381</v>
      </c>
    </row>
    <row r="39056" spans="1:2" x14ac:dyDescent="0.25">
      <c r="A39056" s="1">
        <v>42794.120833333334</v>
      </c>
      <c r="B39056" s="2">
        <v>20.608473947583114</v>
      </c>
    </row>
    <row r="39057" spans="1:2" x14ac:dyDescent="0.25">
      <c r="A39057" s="1">
        <v>42794.121527777781</v>
      </c>
      <c r="B39057" s="2">
        <v>31.895934735827421</v>
      </c>
    </row>
    <row r="39058" spans="1:2" x14ac:dyDescent="0.25">
      <c r="A39058" s="1">
        <v>42794.12222222222</v>
      </c>
      <c r="B39058" s="2">
        <v>48.193177411339519</v>
      </c>
    </row>
    <row r="39059" spans="1:2" x14ac:dyDescent="0.25">
      <c r="A39059" s="1">
        <v>42794.122916666667</v>
      </c>
      <c r="B39059" s="2">
        <v>46.217413811097991</v>
      </c>
    </row>
    <row r="39060" spans="1:2" x14ac:dyDescent="0.25">
      <c r="A39060" s="1">
        <v>42794.123611111114</v>
      </c>
      <c r="B39060" s="2">
        <v>46.338110137988892</v>
      </c>
    </row>
    <row r="39061" spans="1:2" x14ac:dyDescent="0.25">
      <c r="A39061" s="1">
        <v>42794.124305555553</v>
      </c>
      <c r="B39061" s="2">
        <v>40.52389197781401</v>
      </c>
    </row>
    <row r="39062" spans="1:2" x14ac:dyDescent="0.25">
      <c r="A39062" s="1">
        <v>42794.125</v>
      </c>
      <c r="B39062" s="2">
        <v>38.248037720376551</v>
      </c>
    </row>
    <row r="39063" spans="1:2" x14ac:dyDescent="0.25">
      <c r="A39063" s="1">
        <v>42794.125694444447</v>
      </c>
      <c r="B39063" s="2">
        <v>46.36171416314513</v>
      </c>
    </row>
    <row r="39064" spans="1:2" x14ac:dyDescent="0.25">
      <c r="A39064" s="1">
        <v>42794.126388888886</v>
      </c>
      <c r="B39064" s="2">
        <v>42.179807820171604</v>
      </c>
    </row>
    <row r="39065" spans="1:2" x14ac:dyDescent="0.25">
      <c r="A39065" s="1">
        <v>42794.127083333333</v>
      </c>
      <c r="B39065" s="2">
        <v>41.697084641403734</v>
      </c>
    </row>
    <row r="39066" spans="1:2" x14ac:dyDescent="0.25">
      <c r="A39066" s="1">
        <v>42794.12777777778</v>
      </c>
      <c r="B39066" s="2">
        <v>38.333680561435663</v>
      </c>
    </row>
    <row r="39067" spans="1:2" x14ac:dyDescent="0.25">
      <c r="A39067" s="1">
        <v>42794.128472222219</v>
      </c>
      <c r="B39067" s="2">
        <v>40.494499811858987</v>
      </c>
    </row>
    <row r="39068" spans="1:2" x14ac:dyDescent="0.25">
      <c r="A39068" s="1">
        <v>42794.129166666666</v>
      </c>
      <c r="B39068" s="2">
        <v>37.201471209528002</v>
      </c>
    </row>
    <row r="39069" spans="1:2" x14ac:dyDescent="0.25">
      <c r="A39069" s="1">
        <v>42794.129861111112</v>
      </c>
      <c r="B39069" s="2">
        <v>39.541492093149763</v>
      </c>
    </row>
    <row r="39070" spans="1:2" x14ac:dyDescent="0.25">
      <c r="A39070" s="1">
        <v>42794.130555555559</v>
      </c>
      <c r="B39070" s="2">
        <v>41.128040580005226</v>
      </c>
    </row>
    <row r="39071" spans="1:2" x14ac:dyDescent="0.25">
      <c r="A39071" s="1">
        <v>42794.131249999999</v>
      </c>
      <c r="B39071" s="2">
        <v>37.344154782325013</v>
      </c>
    </row>
    <row r="39072" spans="1:2" x14ac:dyDescent="0.25">
      <c r="A39072" s="1">
        <v>42794.131944444445</v>
      </c>
      <c r="B39072" s="2">
        <v>42.513093064200561</v>
      </c>
    </row>
    <row r="39073" spans="1:2" x14ac:dyDescent="0.25">
      <c r="A39073" s="1">
        <v>42794.132638888892</v>
      </c>
      <c r="B39073" s="2">
        <v>47.811030390970217</v>
      </c>
    </row>
    <row r="39074" spans="1:2" x14ac:dyDescent="0.25">
      <c r="A39074" s="1">
        <v>42794.133333333331</v>
      </c>
      <c r="B39074" s="2">
        <v>54.680435248904786</v>
      </c>
    </row>
    <row r="39075" spans="1:2" x14ac:dyDescent="0.25">
      <c r="A39075" s="1">
        <v>42794.134027777778</v>
      </c>
      <c r="B39075" s="2">
        <v>60.58467822073726</v>
      </c>
    </row>
    <row r="39076" spans="1:2" x14ac:dyDescent="0.25">
      <c r="A39076" s="1">
        <v>42794.134722222225</v>
      </c>
      <c r="B39076" s="2">
        <v>70.62934624182526</v>
      </c>
    </row>
    <row r="39077" spans="1:2" x14ac:dyDescent="0.25">
      <c r="A39077" s="1">
        <v>42794.135416666664</v>
      </c>
      <c r="B39077" s="2">
        <v>64.632335953462942</v>
      </c>
    </row>
    <row r="39078" spans="1:2" x14ac:dyDescent="0.25">
      <c r="A39078" s="1">
        <v>42794.136111111111</v>
      </c>
      <c r="B39078" s="2">
        <v>67.690259830215169</v>
      </c>
    </row>
    <row r="39079" spans="1:2" x14ac:dyDescent="0.25">
      <c r="A39079" s="1">
        <v>42794.136805555558</v>
      </c>
      <c r="B39079" s="2">
        <v>79.91132699688508</v>
      </c>
    </row>
    <row r="39080" spans="1:2" x14ac:dyDescent="0.25">
      <c r="A39080" s="1">
        <v>42794.137499999997</v>
      </c>
      <c r="B39080" s="2">
        <v>74.880994332651611</v>
      </c>
    </row>
    <row r="39081" spans="1:2" x14ac:dyDescent="0.25">
      <c r="A39081" s="1">
        <v>42794.138194444444</v>
      </c>
      <c r="B39081" s="2">
        <v>71.879493165565265</v>
      </c>
    </row>
    <row r="39082" spans="1:2" x14ac:dyDescent="0.25">
      <c r="A39082" s="1">
        <v>42794.138888888891</v>
      </c>
      <c r="B39082" s="2">
        <v>66.313725834859852</v>
      </c>
    </row>
    <row r="39083" spans="1:2" x14ac:dyDescent="0.25">
      <c r="A39083" s="1">
        <v>42794.13958333333</v>
      </c>
      <c r="B39083" s="2">
        <v>65.251745701276619</v>
      </c>
    </row>
    <row r="39084" spans="1:2" x14ac:dyDescent="0.25">
      <c r="A39084" s="1">
        <v>42794.140277777777</v>
      </c>
      <c r="B39084" s="2">
        <v>66.17902545695155</v>
      </c>
    </row>
    <row r="39085" spans="1:2" x14ac:dyDescent="0.25">
      <c r="A39085" s="1">
        <v>42794.140972222223</v>
      </c>
      <c r="B39085" s="2">
        <v>63.663717619058055</v>
      </c>
    </row>
    <row r="39086" spans="1:2" x14ac:dyDescent="0.25">
      <c r="A39086" s="1">
        <v>42794.14166666667</v>
      </c>
      <c r="B39086" s="2">
        <v>72.898164678066195</v>
      </c>
    </row>
    <row r="39087" spans="1:2" x14ac:dyDescent="0.25">
      <c r="A39087" s="1">
        <v>42794.142361111109</v>
      </c>
      <c r="B39087" s="2">
        <v>67.106874172275027</v>
      </c>
    </row>
    <row r="39088" spans="1:2" x14ac:dyDescent="0.25">
      <c r="A39088" s="1">
        <v>42794.143055555556</v>
      </c>
      <c r="B39088" s="2">
        <v>66.288668484826729</v>
      </c>
    </row>
    <row r="39089" spans="1:2" x14ac:dyDescent="0.25">
      <c r="A39089" s="1">
        <v>42794.143750000003</v>
      </c>
      <c r="B39089" s="2">
        <v>62.606239815077664</v>
      </c>
    </row>
    <row r="39090" spans="1:2" x14ac:dyDescent="0.25">
      <c r="A39090" s="1">
        <v>42794.144444444442</v>
      </c>
      <c r="B39090" s="2">
        <v>67.62983367517397</v>
      </c>
    </row>
    <row r="39091" spans="1:2" x14ac:dyDescent="0.25">
      <c r="A39091" s="1">
        <v>42794.145138888889</v>
      </c>
      <c r="B39091" s="2">
        <v>63.328649808526585</v>
      </c>
    </row>
    <row r="39092" spans="1:2" x14ac:dyDescent="0.25">
      <c r="A39092" s="1">
        <v>42794.145833333336</v>
      </c>
      <c r="B39092" s="2">
        <v>57.799462522120059</v>
      </c>
    </row>
    <row r="39093" spans="1:2" x14ac:dyDescent="0.25">
      <c r="A39093" s="1">
        <v>42794.146527777775</v>
      </c>
      <c r="B39093" s="2">
        <v>62.661855292520094</v>
      </c>
    </row>
    <row r="39094" spans="1:2" x14ac:dyDescent="0.25">
      <c r="A39094" s="1">
        <v>42794.147222222222</v>
      </c>
      <c r="B39094" s="2">
        <v>61.90577012929522</v>
      </c>
    </row>
    <row r="39095" spans="1:2" x14ac:dyDescent="0.25">
      <c r="A39095" s="1">
        <v>42794.147916666669</v>
      </c>
      <c r="B39095" s="2">
        <v>63.580843328905758</v>
      </c>
    </row>
    <row r="39096" spans="1:2" x14ac:dyDescent="0.25">
      <c r="A39096" s="1">
        <v>42794.148611111108</v>
      </c>
      <c r="B39096" s="2">
        <v>50.406689352010531</v>
      </c>
    </row>
    <row r="39097" spans="1:2" x14ac:dyDescent="0.25">
      <c r="A39097" s="1">
        <v>42794.149305555555</v>
      </c>
      <c r="B39097" s="2">
        <v>53.724537652568934</v>
      </c>
    </row>
    <row r="39098" spans="1:2" x14ac:dyDescent="0.25">
      <c r="A39098" s="1">
        <v>42794.15</v>
      </c>
      <c r="B39098" s="2">
        <v>56.107503363709355</v>
      </c>
    </row>
    <row r="39099" spans="1:2" x14ac:dyDescent="0.25">
      <c r="A39099" s="1">
        <v>42794.150694444441</v>
      </c>
      <c r="B39099" s="2">
        <v>51.246893565277183</v>
      </c>
    </row>
    <row r="39100" spans="1:2" x14ac:dyDescent="0.25">
      <c r="A39100" s="1">
        <v>42794.151388888888</v>
      </c>
      <c r="B39100" s="2">
        <v>55.591853950543253</v>
      </c>
    </row>
    <row r="39101" spans="1:2" x14ac:dyDescent="0.25">
      <c r="A39101" s="1">
        <v>42794.152083333334</v>
      </c>
      <c r="B39101" s="2">
        <v>49.901829160282311</v>
      </c>
    </row>
    <row r="39102" spans="1:2" x14ac:dyDescent="0.25">
      <c r="A39102" s="1">
        <v>42794.152777777781</v>
      </c>
      <c r="B39102" s="2">
        <v>44.165433183015558</v>
      </c>
    </row>
    <row r="39103" spans="1:2" x14ac:dyDescent="0.25">
      <c r="A39103" s="1">
        <v>42794.15347222222</v>
      </c>
      <c r="B39103" s="2">
        <v>46.341419510954196</v>
      </c>
    </row>
    <row r="39104" spans="1:2" x14ac:dyDescent="0.25">
      <c r="A39104" s="1">
        <v>42794.154166666667</v>
      </c>
      <c r="B39104" s="2">
        <v>40.288524841938248</v>
      </c>
    </row>
    <row r="39105" spans="1:2" x14ac:dyDescent="0.25">
      <c r="A39105" s="1">
        <v>42794.154861111114</v>
      </c>
      <c r="B39105" s="2">
        <v>46.280128780854525</v>
      </c>
    </row>
    <row r="39106" spans="1:2" x14ac:dyDescent="0.25">
      <c r="A39106" s="1">
        <v>42794.155555555553</v>
      </c>
      <c r="B39106" s="2">
        <v>42.557688484179863</v>
      </c>
    </row>
    <row r="39107" spans="1:2" x14ac:dyDescent="0.25">
      <c r="A39107" s="1">
        <v>42794.15625</v>
      </c>
      <c r="B39107" s="2">
        <v>41.448236412627736</v>
      </c>
    </row>
    <row r="39108" spans="1:2" x14ac:dyDescent="0.25">
      <c r="A39108" s="1">
        <v>42794.156944444447</v>
      </c>
      <c r="B39108" s="2">
        <v>50.597861904052358</v>
      </c>
    </row>
    <row r="39109" spans="1:2" x14ac:dyDescent="0.25">
      <c r="A39109" s="1">
        <v>42794.157638888886</v>
      </c>
      <c r="B39109" s="2">
        <v>41.513018658238188</v>
      </c>
    </row>
    <row r="39110" spans="1:2" x14ac:dyDescent="0.25">
      <c r="A39110" s="1">
        <v>42794.158333333333</v>
      </c>
      <c r="B39110" s="2">
        <v>45.124748317268676</v>
      </c>
    </row>
    <row r="39111" spans="1:2" x14ac:dyDescent="0.25">
      <c r="A39111" s="1">
        <v>42794.15902777778</v>
      </c>
      <c r="B39111" s="2">
        <v>36.596284179924019</v>
      </c>
    </row>
    <row r="39112" spans="1:2" x14ac:dyDescent="0.25">
      <c r="A39112" s="1">
        <v>42794.159722222219</v>
      </c>
      <c r="B39112" s="2">
        <v>39.736925737563674</v>
      </c>
    </row>
    <row r="39113" spans="1:2" x14ac:dyDescent="0.25">
      <c r="A39113" s="1">
        <v>42794.160416666666</v>
      </c>
      <c r="B39113" s="2">
        <v>42.976827751589006</v>
      </c>
    </row>
    <row r="39114" spans="1:2" x14ac:dyDescent="0.25">
      <c r="A39114" s="1">
        <v>42794.161111111112</v>
      </c>
      <c r="B39114" s="2">
        <v>41.357501187264766</v>
      </c>
    </row>
    <row r="39115" spans="1:2" x14ac:dyDescent="0.25">
      <c r="A39115" s="1">
        <v>42794.161805555559</v>
      </c>
      <c r="B39115" s="2">
        <v>43.230193160442283</v>
      </c>
    </row>
    <row r="39116" spans="1:2" x14ac:dyDescent="0.25">
      <c r="A39116" s="1">
        <v>42794.162499999999</v>
      </c>
      <c r="B39116" s="2">
        <v>46.038449324318208</v>
      </c>
    </row>
    <row r="39117" spans="1:2" x14ac:dyDescent="0.25">
      <c r="A39117" s="1">
        <v>42794.163194444445</v>
      </c>
      <c r="B39117" s="2">
        <v>47.763479256258385</v>
      </c>
    </row>
    <row r="39118" spans="1:2" x14ac:dyDescent="0.25">
      <c r="A39118" s="1">
        <v>42794.163888888892</v>
      </c>
      <c r="B39118" s="2">
        <v>54.015802352632939</v>
      </c>
    </row>
    <row r="39119" spans="1:2" x14ac:dyDescent="0.25">
      <c r="A39119" s="1">
        <v>42794.164583333331</v>
      </c>
      <c r="B39119" s="2">
        <v>61.69380772118263</v>
      </c>
    </row>
    <row r="39120" spans="1:2" x14ac:dyDescent="0.25">
      <c r="A39120" s="1">
        <v>42794.165277777778</v>
      </c>
      <c r="B39120" s="2">
        <v>67.90466911879291</v>
      </c>
    </row>
    <row r="39121" spans="1:2" x14ac:dyDescent="0.25">
      <c r="A39121" s="1">
        <v>42794.165972222225</v>
      </c>
      <c r="B39121" s="2">
        <v>68.361372678032296</v>
      </c>
    </row>
    <row r="39122" spans="1:2" x14ac:dyDescent="0.25">
      <c r="A39122" s="1">
        <v>42794.166666666664</v>
      </c>
      <c r="B39122" s="2">
        <v>83.303533059269341</v>
      </c>
    </row>
    <row r="39123" spans="1:2" x14ac:dyDescent="0.25">
      <c r="A39123" s="1">
        <v>42794.167361111111</v>
      </c>
      <c r="B39123" s="2">
        <v>83.819254467413217</v>
      </c>
    </row>
    <row r="39124" spans="1:2" x14ac:dyDescent="0.25">
      <c r="A39124" s="1">
        <v>42794.168055555558</v>
      </c>
      <c r="B39124" s="2">
        <v>88.321709060465224</v>
      </c>
    </row>
    <row r="39125" spans="1:2" x14ac:dyDescent="0.25">
      <c r="A39125" s="1">
        <v>42794.168749999997</v>
      </c>
      <c r="B39125" s="2">
        <v>101.9423141201279</v>
      </c>
    </row>
    <row r="39126" spans="1:2" x14ac:dyDescent="0.25">
      <c r="A39126" s="1">
        <v>42794.169444444444</v>
      </c>
      <c r="B39126" s="2">
        <v>107.71332617079024</v>
      </c>
    </row>
    <row r="39127" spans="1:2" x14ac:dyDescent="0.25">
      <c r="A39127" s="1">
        <v>42794.170138888891</v>
      </c>
      <c r="B39127" s="2">
        <v>123.21040398574938</v>
      </c>
    </row>
    <row r="39128" spans="1:2" x14ac:dyDescent="0.25">
      <c r="A39128" s="1">
        <v>42794.17083333333</v>
      </c>
      <c r="B39128" s="2">
        <v>123.08230532529997</v>
      </c>
    </row>
    <row r="39129" spans="1:2" x14ac:dyDescent="0.25">
      <c r="A39129" s="1">
        <v>42794.171527777777</v>
      </c>
      <c r="B39129" s="2">
        <v>131.14809651016063</v>
      </c>
    </row>
    <row r="39130" spans="1:2" x14ac:dyDescent="0.25">
      <c r="A39130" s="1">
        <v>42794.172222222223</v>
      </c>
      <c r="B39130" s="2">
        <v>129.30264963297134</v>
      </c>
    </row>
    <row r="39131" spans="1:2" x14ac:dyDescent="0.25">
      <c r="A39131" s="1">
        <v>42794.17291666667</v>
      </c>
      <c r="B39131" s="2">
        <v>120.4881523411042</v>
      </c>
    </row>
    <row r="39132" spans="1:2" x14ac:dyDescent="0.25">
      <c r="A39132" s="1">
        <v>42794.173611111109</v>
      </c>
      <c r="B39132" s="2">
        <v>124.05934372611082</v>
      </c>
    </row>
    <row r="39133" spans="1:2" x14ac:dyDescent="0.25">
      <c r="A39133" s="1">
        <v>42794.174305555556</v>
      </c>
      <c r="B39133" s="2">
        <v>-0.61040983384688541</v>
      </c>
    </row>
    <row r="39134" spans="1:2" x14ac:dyDescent="0.25">
      <c r="A39134" s="1">
        <v>42794.175000000003</v>
      </c>
      <c r="B39134" s="2">
        <v>-9.7674383572455561</v>
      </c>
    </row>
    <row r="39135" spans="1:2" x14ac:dyDescent="0.25">
      <c r="A39135" s="1">
        <v>42794.175694444442</v>
      </c>
      <c r="B39135" s="2">
        <v>9.0342907379686945</v>
      </c>
    </row>
    <row r="39136" spans="1:2" x14ac:dyDescent="0.25">
      <c r="A39136" s="1">
        <v>42794.176388888889</v>
      </c>
      <c r="B39136" s="2">
        <v>20.168461912659403</v>
      </c>
    </row>
    <row r="39137" spans="1:2" x14ac:dyDescent="0.25">
      <c r="A39137" s="1">
        <v>42794.177083333336</v>
      </c>
      <c r="B39137" s="2">
        <v>16.908016346660101</v>
      </c>
    </row>
    <row r="39138" spans="1:2" x14ac:dyDescent="0.25">
      <c r="A39138" s="1">
        <v>42794.177777777775</v>
      </c>
      <c r="B39138" s="2">
        <v>26.429297466545542</v>
      </c>
    </row>
    <row r="39139" spans="1:2" x14ac:dyDescent="0.25">
      <c r="A39139" s="1">
        <v>42794.178472222222</v>
      </c>
      <c r="B39139" s="2">
        <v>27.068911453059989</v>
      </c>
    </row>
    <row r="39140" spans="1:2" x14ac:dyDescent="0.25">
      <c r="A39140" s="1">
        <v>42794.179166666669</v>
      </c>
      <c r="B39140" s="2">
        <v>29.974355079328721</v>
      </c>
    </row>
    <row r="39141" spans="1:2" x14ac:dyDescent="0.25">
      <c r="A39141" s="1">
        <v>42794.179861111108</v>
      </c>
      <c r="B39141" s="2">
        <v>28.104799809851102</v>
      </c>
    </row>
    <row r="39142" spans="1:2" x14ac:dyDescent="0.25">
      <c r="A39142" s="1">
        <v>42794.180555555555</v>
      </c>
      <c r="B39142" s="2">
        <v>19.344855079161789</v>
      </c>
    </row>
    <row r="39143" spans="1:2" x14ac:dyDescent="0.25">
      <c r="A39143" s="1">
        <v>42794.181250000001</v>
      </c>
      <c r="B39143" s="2">
        <v>-2.2622163724957014</v>
      </c>
    </row>
    <row r="39144" spans="1:2" x14ac:dyDescent="0.25">
      <c r="A39144" s="1">
        <v>42794.181944444441</v>
      </c>
      <c r="B39144" s="2">
        <v>11.488883388772956</v>
      </c>
    </row>
    <row r="39145" spans="1:2" x14ac:dyDescent="0.25">
      <c r="A39145" s="1">
        <v>42794.182638888888</v>
      </c>
      <c r="B39145" s="2">
        <v>24.643504855792465</v>
      </c>
    </row>
    <row r="39146" spans="1:2" x14ac:dyDescent="0.25">
      <c r="A39146" s="1">
        <v>42794.183333333334</v>
      </c>
      <c r="B39146" s="2">
        <v>27.500288505795954</v>
      </c>
    </row>
    <row r="39147" spans="1:2" x14ac:dyDescent="0.25">
      <c r="A39147" s="1">
        <v>42794.184027777781</v>
      </c>
      <c r="B39147" s="2">
        <v>40.719651775129996</v>
      </c>
    </row>
    <row r="39148" spans="1:2" x14ac:dyDescent="0.25">
      <c r="A39148" s="1">
        <v>42794.18472222222</v>
      </c>
      <c r="B39148" s="2">
        <v>38.731796294226662</v>
      </c>
    </row>
    <row r="39149" spans="1:2" x14ac:dyDescent="0.25">
      <c r="A39149" s="1">
        <v>42794.185416666667</v>
      </c>
      <c r="B39149" s="2">
        <v>32.392757602054431</v>
      </c>
    </row>
    <row r="39150" spans="1:2" x14ac:dyDescent="0.25">
      <c r="A39150" s="1">
        <v>42794.186111111114</v>
      </c>
      <c r="B39150" s="2">
        <v>26.085130497238911</v>
      </c>
    </row>
    <row r="39151" spans="1:2" x14ac:dyDescent="0.25">
      <c r="A39151" s="1">
        <v>42794.186805555553</v>
      </c>
      <c r="B39151" s="2">
        <v>15.644771178793356</v>
      </c>
    </row>
    <row r="39152" spans="1:2" x14ac:dyDescent="0.25">
      <c r="A39152" s="1">
        <v>42794.1875</v>
      </c>
      <c r="B39152" s="2">
        <v>1.438249899072495</v>
      </c>
    </row>
    <row r="39153" spans="1:2" x14ac:dyDescent="0.25">
      <c r="A39153" s="1">
        <v>42794.188194444447</v>
      </c>
      <c r="B39153" s="2">
        <v>-7.0367152489605358</v>
      </c>
    </row>
    <row r="39154" spans="1:2" x14ac:dyDescent="0.25">
      <c r="A39154" s="1">
        <v>42794.188888888886</v>
      </c>
      <c r="B39154" s="2">
        <v>-12.327556419679119</v>
      </c>
    </row>
    <row r="39155" spans="1:2" x14ac:dyDescent="0.25">
      <c r="A39155" s="1">
        <v>42794.189583333333</v>
      </c>
      <c r="B39155" s="2">
        <v>-16.257655664994672</v>
      </c>
    </row>
    <row r="39156" spans="1:2" x14ac:dyDescent="0.25">
      <c r="A39156" s="1">
        <v>42794.19027777778</v>
      </c>
      <c r="B39156" s="2">
        <v>-13.522714244848855</v>
      </c>
    </row>
    <row r="39157" spans="1:2" x14ac:dyDescent="0.25">
      <c r="A39157" s="1">
        <v>42794.190972222219</v>
      </c>
      <c r="B39157" s="2">
        <v>-29.149761510736425</v>
      </c>
    </row>
    <row r="39158" spans="1:2" x14ac:dyDescent="0.25">
      <c r="A39158" s="1">
        <v>42794.191666666666</v>
      </c>
      <c r="B39158" s="2">
        <v>-28.97138996909392</v>
      </c>
    </row>
    <row r="39159" spans="1:2" x14ac:dyDescent="0.25">
      <c r="A39159" s="1">
        <v>42794.192361111112</v>
      </c>
      <c r="B39159" s="2">
        <v>-30.652592775475931</v>
      </c>
    </row>
    <row r="39160" spans="1:2" x14ac:dyDescent="0.25">
      <c r="A39160" s="1">
        <v>42794.193055555559</v>
      </c>
      <c r="B39160" s="2">
        <v>-42.808045120832197</v>
      </c>
    </row>
    <row r="39161" spans="1:2" x14ac:dyDescent="0.25">
      <c r="A39161" s="1">
        <v>42794.193749999999</v>
      </c>
      <c r="B39161" s="2">
        <v>-51.928322988443931</v>
      </c>
    </row>
    <row r="39162" spans="1:2" x14ac:dyDescent="0.25">
      <c r="A39162" s="1">
        <v>42794.194444444445</v>
      </c>
      <c r="B39162" s="2">
        <v>-45.948455944220768</v>
      </c>
    </row>
    <row r="39163" spans="1:2" x14ac:dyDescent="0.25">
      <c r="A39163" s="1">
        <v>42794.195138888892</v>
      </c>
      <c r="B39163" s="2">
        <v>-47.199020791214814</v>
      </c>
    </row>
    <row r="39164" spans="1:2" x14ac:dyDescent="0.25">
      <c r="A39164" s="1">
        <v>42794.195833333331</v>
      </c>
      <c r="B39164" s="2">
        <v>-43.167162859550444</v>
      </c>
    </row>
    <row r="39165" spans="1:2" x14ac:dyDescent="0.25">
      <c r="A39165" s="1">
        <v>42794.196527777778</v>
      </c>
      <c r="B39165" s="2">
        <v>-39.785014130516601</v>
      </c>
    </row>
    <row r="39166" spans="1:2" x14ac:dyDescent="0.25">
      <c r="A39166" s="1">
        <v>42794.197222222225</v>
      </c>
      <c r="B39166" s="2">
        <v>-41.281559909574568</v>
      </c>
    </row>
    <row r="39167" spans="1:2" x14ac:dyDescent="0.25">
      <c r="A39167" s="1">
        <v>42794.197916666664</v>
      </c>
      <c r="B39167" s="2">
        <v>-25.42642496411063</v>
      </c>
    </row>
    <row r="39168" spans="1:2" x14ac:dyDescent="0.25">
      <c r="A39168" s="1">
        <v>42794.198611111111</v>
      </c>
      <c r="B39168" s="2">
        <v>-23.650309561627122</v>
      </c>
    </row>
    <row r="39169" spans="1:2" x14ac:dyDescent="0.25">
      <c r="A39169" s="1">
        <v>42794.199305555558</v>
      </c>
      <c r="B39169" s="2">
        <v>-25.48553435134551</v>
      </c>
    </row>
    <row r="39170" spans="1:2" x14ac:dyDescent="0.25">
      <c r="A39170" s="1">
        <v>42794.2</v>
      </c>
      <c r="B39170" s="2">
        <v>-36.206333893865427</v>
      </c>
    </row>
    <row r="39171" spans="1:2" x14ac:dyDescent="0.25">
      <c r="A39171" s="1">
        <v>42794.200694444444</v>
      </c>
      <c r="B39171" s="2">
        <v>-50.574028778396311</v>
      </c>
    </row>
    <row r="39172" spans="1:2" x14ac:dyDescent="0.25">
      <c r="A39172" s="1">
        <v>42794.201388888891</v>
      </c>
      <c r="B39172" s="2">
        <v>-39.963228026860939</v>
      </c>
    </row>
    <row r="39173" spans="1:2" x14ac:dyDescent="0.25">
      <c r="A39173" s="1">
        <v>42794.20208333333</v>
      </c>
      <c r="B39173" s="2">
        <v>-15.433119291320569</v>
      </c>
    </row>
    <row r="39174" spans="1:2" x14ac:dyDescent="0.25">
      <c r="A39174" s="1">
        <v>42794.202777777777</v>
      </c>
      <c r="B39174" s="2">
        <v>16.961206237965477</v>
      </c>
    </row>
    <row r="39175" spans="1:2" x14ac:dyDescent="0.25">
      <c r="A39175" s="1">
        <v>42794.203472222223</v>
      </c>
      <c r="B39175" s="2">
        <v>5.6417178867695235</v>
      </c>
    </row>
    <row r="39176" spans="1:2" x14ac:dyDescent="0.25">
      <c r="A39176" s="1">
        <v>42794.20416666667</v>
      </c>
      <c r="B39176" s="2">
        <v>8.4677125031312848</v>
      </c>
    </row>
    <row r="39177" spans="1:2" x14ac:dyDescent="0.25">
      <c r="A39177" s="1">
        <v>42794.204861111109</v>
      </c>
      <c r="B39177" s="2">
        <v>5.137488718016054</v>
      </c>
    </row>
    <row r="39178" spans="1:2" x14ac:dyDescent="0.25">
      <c r="A39178" s="1">
        <v>42794.205555555556</v>
      </c>
      <c r="B39178" s="2">
        <v>-4.5415290446103125</v>
      </c>
    </row>
    <row r="39179" spans="1:2" x14ac:dyDescent="0.25">
      <c r="A39179" s="1">
        <v>42794.206250000003</v>
      </c>
      <c r="B39179" s="2">
        <v>-13.494389362567745</v>
      </c>
    </row>
    <row r="39180" spans="1:2" x14ac:dyDescent="0.25">
      <c r="A39180" s="1">
        <v>42794.206944444442</v>
      </c>
      <c r="B39180" s="2">
        <v>-21.024354318276163</v>
      </c>
    </row>
    <row r="39181" spans="1:2" x14ac:dyDescent="0.25">
      <c r="A39181" s="1">
        <v>42794.207638888889</v>
      </c>
      <c r="B39181" s="2">
        <v>-21.808584252932874</v>
      </c>
    </row>
    <row r="39182" spans="1:2" x14ac:dyDescent="0.25">
      <c r="A39182" s="1">
        <v>42794.208333333336</v>
      </c>
      <c r="B39182" s="2">
        <v>-35.542583889306599</v>
      </c>
    </row>
    <row r="39183" spans="1:2" x14ac:dyDescent="0.25">
      <c r="A39183" s="1">
        <v>42794.209027777775</v>
      </c>
      <c r="B39183" s="2">
        <v>-52.738402999466054</v>
      </c>
    </row>
    <row r="39184" spans="1:2" x14ac:dyDescent="0.25">
      <c r="A39184" s="1">
        <v>42794.209722222222</v>
      </c>
      <c r="B39184" s="2">
        <v>-64.154210713179779</v>
      </c>
    </row>
    <row r="39185" spans="1:2" x14ac:dyDescent="0.25">
      <c r="A39185" s="1">
        <v>42794.210416666669</v>
      </c>
      <c r="B39185" s="2">
        <v>-63.21865131477437</v>
      </c>
    </row>
    <row r="39186" spans="1:2" x14ac:dyDescent="0.25">
      <c r="A39186" s="1">
        <v>42794.211111111108</v>
      </c>
      <c r="B39186" s="2">
        <v>-64.940506256773375</v>
      </c>
    </row>
    <row r="39187" spans="1:2" x14ac:dyDescent="0.25">
      <c r="A39187" s="1">
        <v>42794.211805555555</v>
      </c>
      <c r="B39187" s="2">
        <v>-59.556752168220314</v>
      </c>
    </row>
    <row r="39188" spans="1:2" x14ac:dyDescent="0.25">
      <c r="A39188" s="1">
        <v>42794.212500000001</v>
      </c>
      <c r="B39188" s="2">
        <v>-57.10200273122755</v>
      </c>
    </row>
    <row r="39189" spans="1:2" x14ac:dyDescent="0.25">
      <c r="A39189" s="1">
        <v>42794.213194444441</v>
      </c>
      <c r="B39189" s="2">
        <v>-54.204399113120353</v>
      </c>
    </row>
    <row r="39190" spans="1:2" x14ac:dyDescent="0.25">
      <c r="A39190" s="1">
        <v>42794.213888888888</v>
      </c>
      <c r="B39190" s="2">
        <v>-50.396720553168173</v>
      </c>
    </row>
    <row r="39191" spans="1:2" x14ac:dyDescent="0.25">
      <c r="A39191" s="1">
        <v>42794.214583333334</v>
      </c>
      <c r="B39191" s="2">
        <v>-37.958398270451774</v>
      </c>
    </row>
    <row r="39192" spans="1:2" x14ac:dyDescent="0.25">
      <c r="A39192" s="1">
        <v>42794.215277777781</v>
      </c>
      <c r="B39192" s="2">
        <v>-41.060910148744007</v>
      </c>
    </row>
    <row r="39193" spans="1:2" x14ac:dyDescent="0.25">
      <c r="A39193" s="1">
        <v>42794.21597222222</v>
      </c>
      <c r="B39193" s="2">
        <v>-44.353888732278328</v>
      </c>
    </row>
    <row r="39194" spans="1:2" x14ac:dyDescent="0.25">
      <c r="A39194" s="1">
        <v>42794.216666666667</v>
      </c>
      <c r="B39194" s="2">
        <v>-55.692703347759867</v>
      </c>
    </row>
    <row r="39195" spans="1:2" x14ac:dyDescent="0.25">
      <c r="A39195" s="1">
        <v>42794.217361111114</v>
      </c>
      <c r="B39195" s="2">
        <v>-70.676718662295031</v>
      </c>
    </row>
    <row r="39196" spans="1:2" x14ac:dyDescent="0.25">
      <c r="A39196" s="1">
        <v>42794.218055555553</v>
      </c>
      <c r="B39196" s="2">
        <v>-77.715234963452289</v>
      </c>
    </row>
    <row r="39197" spans="1:2" x14ac:dyDescent="0.25">
      <c r="A39197" s="1">
        <v>42794.21875</v>
      </c>
      <c r="B39197" s="2">
        <v>-86.437458846320325</v>
      </c>
    </row>
    <row r="39198" spans="1:2" x14ac:dyDescent="0.25">
      <c r="A39198" s="1">
        <v>42794.219444444447</v>
      </c>
      <c r="B39198" s="2">
        <v>-87.246619101153925</v>
      </c>
    </row>
    <row r="39199" spans="1:2" x14ac:dyDescent="0.25">
      <c r="A39199" s="1">
        <v>42794.220138888886</v>
      </c>
      <c r="B39199" s="2">
        <v>-93.631182796673002</v>
      </c>
    </row>
    <row r="39200" spans="1:2" x14ac:dyDescent="0.25">
      <c r="A39200" s="1">
        <v>42794.220833333333</v>
      </c>
      <c r="B39200" s="2">
        <v>-100.08389547656212</v>
      </c>
    </row>
    <row r="39201" spans="1:2" x14ac:dyDescent="0.25">
      <c r="A39201" s="1">
        <v>42794.22152777778</v>
      </c>
      <c r="B39201" s="2">
        <v>-104.88415689961015</v>
      </c>
    </row>
    <row r="39202" spans="1:2" x14ac:dyDescent="0.25">
      <c r="A39202" s="1">
        <v>42794.222222222219</v>
      </c>
      <c r="B39202" s="2">
        <v>-119.22604723876381</v>
      </c>
    </row>
    <row r="39203" spans="1:2" x14ac:dyDescent="0.25">
      <c r="A39203" s="1">
        <v>42794.222916666666</v>
      </c>
      <c r="B39203" s="2">
        <v>-92.692345090435509</v>
      </c>
    </row>
    <row r="39204" spans="1:2" x14ac:dyDescent="0.25">
      <c r="A39204" s="1">
        <v>42794.223611111112</v>
      </c>
      <c r="B39204" s="2">
        <v>-109.92942058875148</v>
      </c>
    </row>
    <row r="39205" spans="1:2" x14ac:dyDescent="0.25">
      <c r="A39205" s="1">
        <v>42794.224305555559</v>
      </c>
      <c r="B39205" s="2">
        <v>-116.30790137539152</v>
      </c>
    </row>
    <row r="39206" spans="1:2" x14ac:dyDescent="0.25">
      <c r="A39206" s="1">
        <v>42794.224999999999</v>
      </c>
      <c r="B39206" s="2">
        <v>-108.74642078599233</v>
      </c>
    </row>
    <row r="39207" spans="1:2" x14ac:dyDescent="0.25">
      <c r="A39207" s="1">
        <v>42794.225694444445</v>
      </c>
      <c r="B39207" s="2">
        <v>-98.857630664655389</v>
      </c>
    </row>
    <row r="39208" spans="1:2" x14ac:dyDescent="0.25">
      <c r="A39208" s="1">
        <v>42794.226388888892</v>
      </c>
      <c r="B39208" s="2">
        <v>-105.69740202352405</v>
      </c>
    </row>
    <row r="39209" spans="1:2" x14ac:dyDescent="0.25">
      <c r="A39209" s="1">
        <v>42794.227083333331</v>
      </c>
      <c r="B39209" s="2">
        <v>-104.16104280082121</v>
      </c>
    </row>
    <row r="39210" spans="1:2" x14ac:dyDescent="0.25">
      <c r="A39210" s="1">
        <v>42794.227777777778</v>
      </c>
      <c r="B39210" s="2">
        <v>-97.445396958753307</v>
      </c>
    </row>
    <row r="39211" spans="1:2" x14ac:dyDescent="0.25">
      <c r="A39211" s="1">
        <v>42794.228472222225</v>
      </c>
      <c r="B39211" s="2">
        <v>-97.431458237090069</v>
      </c>
    </row>
    <row r="39212" spans="1:2" x14ac:dyDescent="0.25">
      <c r="A39212" s="1">
        <v>42794.229166666664</v>
      </c>
      <c r="B39212" s="2">
        <v>-90.837445541011405</v>
      </c>
    </row>
    <row r="39213" spans="1:2" x14ac:dyDescent="0.25">
      <c r="A39213" s="1">
        <v>42794.229861111111</v>
      </c>
      <c r="B39213" s="2">
        <v>-95.070677293051261</v>
      </c>
    </row>
    <row r="39214" spans="1:2" x14ac:dyDescent="0.25">
      <c r="A39214" s="1">
        <v>42794.230555555558</v>
      </c>
      <c r="B39214" s="2">
        <v>-87.942982943713048</v>
      </c>
    </row>
    <row r="39215" spans="1:2" x14ac:dyDescent="0.25">
      <c r="A39215" s="1">
        <v>42794.231249999997</v>
      </c>
      <c r="B39215" s="2">
        <v>-90.819757745079315</v>
      </c>
    </row>
    <row r="39216" spans="1:2" x14ac:dyDescent="0.25">
      <c r="A39216" s="1">
        <v>42794.231944444444</v>
      </c>
      <c r="B39216" s="2">
        <v>-57.414914622717575</v>
      </c>
    </row>
    <row r="39217" spans="1:2" x14ac:dyDescent="0.25">
      <c r="A39217" s="1">
        <v>42794.232638888891</v>
      </c>
      <c r="B39217" s="2">
        <v>-29.117870059105432</v>
      </c>
    </row>
    <row r="39218" spans="1:2" x14ac:dyDescent="0.25">
      <c r="A39218" s="1">
        <v>42794.23333333333</v>
      </c>
      <c r="B39218" s="2">
        <v>-26.471039632041357</v>
      </c>
    </row>
    <row r="39219" spans="1:2" x14ac:dyDescent="0.25">
      <c r="A39219" s="1">
        <v>42794.234027777777</v>
      </c>
      <c r="B39219" s="2">
        <v>-20.019900300987015</v>
      </c>
    </row>
    <row r="39220" spans="1:2" x14ac:dyDescent="0.25">
      <c r="A39220" s="1">
        <v>42794.234722222223</v>
      </c>
      <c r="B39220" s="2">
        <v>-28.106754852548573</v>
      </c>
    </row>
    <row r="39221" spans="1:2" x14ac:dyDescent="0.25">
      <c r="A39221" s="1">
        <v>42794.23541666667</v>
      </c>
      <c r="B39221" s="2">
        <v>-38.996271945173312</v>
      </c>
    </row>
    <row r="39222" spans="1:2" x14ac:dyDescent="0.25">
      <c r="A39222" s="1">
        <v>42794.236111111109</v>
      </c>
      <c r="B39222" s="2">
        <v>-40.829281088514833</v>
      </c>
    </row>
    <row r="39223" spans="1:2" x14ac:dyDescent="0.25">
      <c r="A39223" s="1">
        <v>42794.236805555556</v>
      </c>
      <c r="B39223" s="2">
        <v>-48.689856544866537</v>
      </c>
    </row>
    <row r="39224" spans="1:2" x14ac:dyDescent="0.25">
      <c r="A39224" s="1">
        <v>42794.237500000003</v>
      </c>
      <c r="B39224" s="2">
        <v>-42.274586110568876</v>
      </c>
    </row>
    <row r="39225" spans="1:2" x14ac:dyDescent="0.25">
      <c r="A39225" s="1">
        <v>42794.238194444442</v>
      </c>
      <c r="B39225" s="2">
        <v>-31.582148080371553</v>
      </c>
    </row>
    <row r="39226" spans="1:2" x14ac:dyDescent="0.25">
      <c r="A39226" s="1">
        <v>42794.238888888889</v>
      </c>
      <c r="B39226" s="2">
        <v>-17.769212239456586</v>
      </c>
    </row>
    <row r="39227" spans="1:2" x14ac:dyDescent="0.25">
      <c r="A39227" s="1">
        <v>42794.239583333336</v>
      </c>
      <c r="B39227" s="2">
        <v>2.1116922871296993</v>
      </c>
    </row>
    <row r="39228" spans="1:2" x14ac:dyDescent="0.25">
      <c r="A39228" s="1">
        <v>42794.240277777775</v>
      </c>
      <c r="B39228" s="2">
        <v>15.764358140342422</v>
      </c>
    </row>
    <row r="39229" spans="1:2" x14ac:dyDescent="0.25">
      <c r="A39229" s="1">
        <v>42794.240972222222</v>
      </c>
      <c r="B39229" s="2">
        <v>16.458876056433898</v>
      </c>
    </row>
    <row r="39230" spans="1:2" x14ac:dyDescent="0.25">
      <c r="A39230" s="1">
        <v>42794.241666666669</v>
      </c>
      <c r="B39230" s="2">
        <v>9.1130638105903934</v>
      </c>
    </row>
    <row r="39231" spans="1:2" x14ac:dyDescent="0.25">
      <c r="A39231" s="1">
        <v>42794.242361111108</v>
      </c>
      <c r="B39231" s="2">
        <v>-19.902468037103002</v>
      </c>
    </row>
    <row r="39232" spans="1:2" x14ac:dyDescent="0.25">
      <c r="A39232" s="1">
        <v>42794.243055555555</v>
      </c>
      <c r="B39232" s="2">
        <v>-25.567722591413865</v>
      </c>
    </row>
    <row r="39233" spans="1:2" x14ac:dyDescent="0.25">
      <c r="A39233" s="1">
        <v>42794.243750000001</v>
      </c>
      <c r="B39233" s="2">
        <v>-11.820313083734799</v>
      </c>
    </row>
    <row r="39234" spans="1:2" x14ac:dyDescent="0.25">
      <c r="A39234" s="1">
        <v>42794.244444444441</v>
      </c>
      <c r="B39234" s="2">
        <v>-12.712994009233322</v>
      </c>
    </row>
    <row r="39235" spans="1:2" x14ac:dyDescent="0.25">
      <c r="A39235" s="1">
        <v>42794.245138888888</v>
      </c>
      <c r="B39235" s="2">
        <v>-5.1811034729015466</v>
      </c>
    </row>
    <row r="39236" spans="1:2" x14ac:dyDescent="0.25">
      <c r="A39236" s="1">
        <v>42794.245833333334</v>
      </c>
      <c r="B39236" s="2">
        <v>11.807648700118685</v>
      </c>
    </row>
    <row r="39237" spans="1:2" x14ac:dyDescent="0.25">
      <c r="A39237" s="1">
        <v>42794.246527777781</v>
      </c>
      <c r="B39237" s="2">
        <v>9.5759817425268317</v>
      </c>
    </row>
    <row r="39238" spans="1:2" x14ac:dyDescent="0.25">
      <c r="A39238" s="1">
        <v>42794.24722222222</v>
      </c>
      <c r="B39238" s="2">
        <v>11.661991515733583</v>
      </c>
    </row>
    <row r="39239" spans="1:2" x14ac:dyDescent="0.25">
      <c r="A39239" s="1">
        <v>42794.247916666667</v>
      </c>
      <c r="B39239" s="2">
        <v>11.012458603668589</v>
      </c>
    </row>
    <row r="39240" spans="1:2" x14ac:dyDescent="0.25">
      <c r="A39240" s="1">
        <v>42794.248611111114</v>
      </c>
      <c r="B39240" s="2">
        <v>7.2538288424679198</v>
      </c>
    </row>
    <row r="39241" spans="1:2" x14ac:dyDescent="0.25">
      <c r="A39241" s="1">
        <v>42794.249305555553</v>
      </c>
      <c r="B39241" s="2">
        <v>3.6889402018510737</v>
      </c>
    </row>
    <row r="39242" spans="1:2" x14ac:dyDescent="0.25">
      <c r="A39242" s="1">
        <v>42794.25</v>
      </c>
      <c r="B39242" s="2">
        <v>-13.825014475098094</v>
      </c>
    </row>
    <row r="39243" spans="1:2" x14ac:dyDescent="0.25">
      <c r="A39243" s="1">
        <v>42794.250694444447</v>
      </c>
      <c r="B39243" s="2">
        <v>9.6405929822043017</v>
      </c>
    </row>
    <row r="39244" spans="1:2" x14ac:dyDescent="0.25">
      <c r="A39244" s="1">
        <v>42794.251388888886</v>
      </c>
      <c r="B39244" s="2">
        <v>-5.7328658236629657</v>
      </c>
    </row>
    <row r="39245" spans="1:2" x14ac:dyDescent="0.25">
      <c r="A39245" s="1">
        <v>42794.252083333333</v>
      </c>
      <c r="B39245" s="2">
        <v>-2.2414273146440489</v>
      </c>
    </row>
    <row r="39246" spans="1:2" x14ac:dyDescent="0.25">
      <c r="A39246" s="1">
        <v>42794.25277777778</v>
      </c>
      <c r="B39246" s="2">
        <v>-12.543979185985517</v>
      </c>
    </row>
    <row r="39247" spans="1:2" x14ac:dyDescent="0.25">
      <c r="A39247" s="1">
        <v>42794.253472222219</v>
      </c>
      <c r="B39247" s="2">
        <v>-13.673507201169802</v>
      </c>
    </row>
    <row r="39248" spans="1:2" x14ac:dyDescent="0.25">
      <c r="A39248" s="1">
        <v>42794.254166666666</v>
      </c>
      <c r="B39248" s="2">
        <v>-5.7620573360938581</v>
      </c>
    </row>
    <row r="39249" spans="1:2" x14ac:dyDescent="0.25">
      <c r="A39249" s="1">
        <v>42794.254861111112</v>
      </c>
      <c r="B39249" s="2">
        <v>14.39949905499719</v>
      </c>
    </row>
    <row r="39250" spans="1:2" x14ac:dyDescent="0.25">
      <c r="A39250" s="1">
        <v>42794.255555555559</v>
      </c>
      <c r="B39250" s="2">
        <v>14.471983970948108</v>
      </c>
    </row>
    <row r="39251" spans="1:2" x14ac:dyDescent="0.25">
      <c r="A39251" s="1">
        <v>42794.256249999999</v>
      </c>
      <c r="B39251" s="2">
        <v>10.660962812522969</v>
      </c>
    </row>
    <row r="39252" spans="1:2" x14ac:dyDescent="0.25">
      <c r="A39252" s="1">
        <v>42794.256944444445</v>
      </c>
      <c r="B39252" s="2">
        <v>11.289197136874039</v>
      </c>
    </row>
    <row r="39253" spans="1:2" x14ac:dyDescent="0.25">
      <c r="A39253" s="1">
        <v>42794.257638888892</v>
      </c>
      <c r="B39253" s="2">
        <v>-0.5178722101047849</v>
      </c>
    </row>
    <row r="39254" spans="1:2" x14ac:dyDescent="0.25">
      <c r="A39254" s="1">
        <v>42794.258333333331</v>
      </c>
      <c r="B39254" s="2">
        <v>3.8767815463768782</v>
      </c>
    </row>
    <row r="39255" spans="1:2" x14ac:dyDescent="0.25">
      <c r="A39255" s="1">
        <v>42794.259027777778</v>
      </c>
      <c r="B39255" s="2">
        <v>-14.891883423827675</v>
      </c>
    </row>
    <row r="39256" spans="1:2" x14ac:dyDescent="0.25">
      <c r="A39256" s="1">
        <v>42794.259722222225</v>
      </c>
      <c r="B39256" s="2">
        <v>-25.36966979569576</v>
      </c>
    </row>
    <row r="39257" spans="1:2" x14ac:dyDescent="0.25">
      <c r="A39257" s="1">
        <v>42794.260416666664</v>
      </c>
      <c r="B39257" s="2">
        <v>-29.927214443254101</v>
      </c>
    </row>
    <row r="39258" spans="1:2" x14ac:dyDescent="0.25">
      <c r="A39258" s="1">
        <v>42794.261111111111</v>
      </c>
      <c r="B39258" s="2">
        <v>-36.296470538373491</v>
      </c>
    </row>
    <row r="39259" spans="1:2" x14ac:dyDescent="0.25">
      <c r="A39259" s="1">
        <v>42794.261805555558</v>
      </c>
      <c r="B39259" s="2">
        <v>-46.117651775879011</v>
      </c>
    </row>
    <row r="39260" spans="1:2" x14ac:dyDescent="0.25">
      <c r="A39260" s="1">
        <v>42794.262499999997</v>
      </c>
      <c r="B39260" s="2">
        <v>-51.675565987843825</v>
      </c>
    </row>
    <row r="39261" spans="1:2" x14ac:dyDescent="0.25">
      <c r="A39261" s="1">
        <v>42794.263194444444</v>
      </c>
      <c r="B39261" s="2">
        <v>-37.426858596754514</v>
      </c>
    </row>
    <row r="39262" spans="1:2" x14ac:dyDescent="0.25">
      <c r="A39262" s="1">
        <v>42794.263888888891</v>
      </c>
      <c r="B39262" s="2">
        <v>-25.869165507004073</v>
      </c>
    </row>
    <row r="39263" spans="1:2" x14ac:dyDescent="0.25">
      <c r="A39263" s="1">
        <v>42794.26458333333</v>
      </c>
      <c r="B39263" s="2">
        <v>-24.974428915399766</v>
      </c>
    </row>
    <row r="39264" spans="1:2" x14ac:dyDescent="0.25">
      <c r="A39264" s="1">
        <v>42794.265277777777</v>
      </c>
      <c r="B39264" s="2">
        <v>-26.861982918314364</v>
      </c>
    </row>
    <row r="39265" spans="1:2" x14ac:dyDescent="0.25">
      <c r="A39265" s="1">
        <v>42794.265972222223</v>
      </c>
      <c r="B39265" s="2">
        <v>-29.599672393603637</v>
      </c>
    </row>
    <row r="39266" spans="1:2" x14ac:dyDescent="0.25">
      <c r="A39266" s="1">
        <v>42794.26666666667</v>
      </c>
      <c r="B39266" s="2">
        <v>-37.088262843216945</v>
      </c>
    </row>
    <row r="39267" spans="1:2" x14ac:dyDescent="0.25">
      <c r="A39267" s="1">
        <v>42794.267361111109</v>
      </c>
      <c r="B39267" s="2">
        <v>-43.988097711887285</v>
      </c>
    </row>
    <row r="39268" spans="1:2" x14ac:dyDescent="0.25">
      <c r="A39268" s="1">
        <v>42794.268055555556</v>
      </c>
      <c r="B39268" s="2">
        <v>-41.195885213320921</v>
      </c>
    </row>
    <row r="39269" spans="1:2" x14ac:dyDescent="0.25">
      <c r="A39269" s="1">
        <v>42794.268750000003</v>
      </c>
      <c r="B39269" s="2">
        <v>-44.562207718216811</v>
      </c>
    </row>
    <row r="39270" spans="1:2" x14ac:dyDescent="0.25">
      <c r="A39270" s="1">
        <v>42794.269444444442</v>
      </c>
      <c r="B39270" s="2">
        <v>-33.162915697066637</v>
      </c>
    </row>
    <row r="39271" spans="1:2" x14ac:dyDescent="0.25">
      <c r="A39271" s="1">
        <v>42794.270138888889</v>
      </c>
      <c r="B39271" s="2">
        <v>-25.650514537397733</v>
      </c>
    </row>
    <row r="39272" spans="1:2" x14ac:dyDescent="0.25">
      <c r="A39272" s="1">
        <v>42794.270833333336</v>
      </c>
      <c r="B39272" s="2">
        <v>-24.487458451847001</v>
      </c>
    </row>
    <row r="39273" spans="1:2" x14ac:dyDescent="0.25">
      <c r="A39273" s="1">
        <v>42794.271527777775</v>
      </c>
      <c r="B39273" s="2">
        <v>-21.967851313636249</v>
      </c>
    </row>
    <row r="39274" spans="1:2" x14ac:dyDescent="0.25">
      <c r="A39274" s="1">
        <v>42794.272222222222</v>
      </c>
      <c r="B39274" s="2">
        <v>-9.3276205496382314</v>
      </c>
    </row>
    <row r="39275" spans="1:2" x14ac:dyDescent="0.25">
      <c r="A39275" s="1">
        <v>42794.272916666669</v>
      </c>
      <c r="B39275" s="2">
        <v>4.5351411473449845</v>
      </c>
    </row>
    <row r="39276" spans="1:2" x14ac:dyDescent="0.25">
      <c r="A39276" s="1">
        <v>42794.273611111108</v>
      </c>
      <c r="B39276" s="2">
        <v>-0.33205354128852682</v>
      </c>
    </row>
    <row r="39277" spans="1:2" x14ac:dyDescent="0.25">
      <c r="A39277" s="1">
        <v>42794.274305555555</v>
      </c>
      <c r="B39277" s="2">
        <v>-3.7719567998712593</v>
      </c>
    </row>
    <row r="39278" spans="1:2" x14ac:dyDescent="0.25">
      <c r="A39278" s="1">
        <v>42794.275000000001</v>
      </c>
      <c r="B39278" s="2">
        <v>-12.090882671299429</v>
      </c>
    </row>
    <row r="39279" spans="1:2" x14ac:dyDescent="0.25">
      <c r="A39279" s="1">
        <v>42794.275694444441</v>
      </c>
      <c r="B39279" s="2">
        <v>-4.7684040726237678</v>
      </c>
    </row>
    <row r="39280" spans="1:2" x14ac:dyDescent="0.25">
      <c r="A39280" s="1">
        <v>42794.276388888888</v>
      </c>
      <c r="B39280" s="2">
        <v>-17.602536044033574</v>
      </c>
    </row>
    <row r="39281" spans="1:2" x14ac:dyDescent="0.25">
      <c r="A39281" s="1">
        <v>42794.277083333334</v>
      </c>
      <c r="B39281" s="2">
        <v>-31.598725849481706</v>
      </c>
    </row>
    <row r="39282" spans="1:2" x14ac:dyDescent="0.25">
      <c r="A39282" s="1">
        <v>42794.277777777781</v>
      </c>
      <c r="B39282" s="2">
        <v>-37.291246108095947</v>
      </c>
    </row>
    <row r="39283" spans="1:2" x14ac:dyDescent="0.25">
      <c r="A39283" s="1">
        <v>42794.27847222222</v>
      </c>
      <c r="B39283" s="2">
        <v>-35.848438937895118</v>
      </c>
    </row>
    <row r="39284" spans="1:2" x14ac:dyDescent="0.25">
      <c r="A39284" s="1">
        <v>42794.279166666667</v>
      </c>
      <c r="B39284" s="2">
        <v>-51.974288609872261</v>
      </c>
    </row>
    <row r="39285" spans="1:2" x14ac:dyDescent="0.25">
      <c r="A39285" s="1">
        <v>42794.279861111114</v>
      </c>
      <c r="B39285" s="2">
        <v>35.498507209515083</v>
      </c>
    </row>
    <row r="39286" spans="1:2" x14ac:dyDescent="0.25">
      <c r="A39286" s="1">
        <v>42794.280555555553</v>
      </c>
      <c r="B39286" s="2">
        <v>33.619095128880389</v>
      </c>
    </row>
    <row r="39287" spans="1:2" x14ac:dyDescent="0.25">
      <c r="A39287" s="1">
        <v>42794.28125</v>
      </c>
      <c r="B39287" s="2">
        <v>19.075602708907294</v>
      </c>
    </row>
    <row r="39288" spans="1:2" x14ac:dyDescent="0.25">
      <c r="A39288" s="1">
        <v>42794.281944444447</v>
      </c>
      <c r="B39288" s="2">
        <v>23.85554917070937</v>
      </c>
    </row>
    <row r="39289" spans="1:2" x14ac:dyDescent="0.25">
      <c r="A39289" s="1">
        <v>42794.282638888886</v>
      </c>
      <c r="B39289" s="2">
        <v>9.1650819842364104</v>
      </c>
    </row>
    <row r="39290" spans="1:2" x14ac:dyDescent="0.25">
      <c r="A39290" s="1">
        <v>42794.283333333333</v>
      </c>
      <c r="B39290" s="2">
        <v>13.232557449829377</v>
      </c>
    </row>
    <row r="39291" spans="1:2" x14ac:dyDescent="0.25">
      <c r="A39291" s="1">
        <v>42794.28402777778</v>
      </c>
      <c r="B39291" s="2">
        <v>17.654878757627255</v>
      </c>
    </row>
    <row r="39292" spans="1:2" x14ac:dyDescent="0.25">
      <c r="A39292" s="1">
        <v>42794.284722222219</v>
      </c>
      <c r="B39292" s="2">
        <v>10.67658313626792</v>
      </c>
    </row>
    <row r="39293" spans="1:2" x14ac:dyDescent="0.25">
      <c r="A39293" s="1">
        <v>42794.285416666666</v>
      </c>
      <c r="B39293" s="2">
        <v>9.0638366705844717</v>
      </c>
    </row>
    <row r="39294" spans="1:2" x14ac:dyDescent="0.25">
      <c r="A39294" s="1">
        <v>42794.286111111112</v>
      </c>
      <c r="B39294" s="2">
        <v>-1.6389811220557022</v>
      </c>
    </row>
    <row r="39295" spans="1:2" x14ac:dyDescent="0.25">
      <c r="A39295" s="1">
        <v>42794.286805555559</v>
      </c>
      <c r="B39295" s="2">
        <v>12.478391769398392</v>
      </c>
    </row>
    <row r="39296" spans="1:2" x14ac:dyDescent="0.25">
      <c r="A39296" s="1">
        <v>42794.287499999999</v>
      </c>
      <c r="B39296" s="2">
        <v>24.988145472227675</v>
      </c>
    </row>
    <row r="39297" spans="1:2" x14ac:dyDescent="0.25">
      <c r="A39297" s="1">
        <v>42794.288194444445</v>
      </c>
      <c r="B39297" s="2">
        <v>20.223920046858257</v>
      </c>
    </row>
    <row r="39298" spans="1:2" x14ac:dyDescent="0.25">
      <c r="A39298" s="1">
        <v>42794.288888888892</v>
      </c>
      <c r="B39298" s="2">
        <v>29.301184087748211</v>
      </c>
    </row>
    <row r="39299" spans="1:2" x14ac:dyDescent="0.25">
      <c r="A39299" s="1">
        <v>42794.289583333331</v>
      </c>
      <c r="B39299" s="2">
        <v>30.016843574574644</v>
      </c>
    </row>
    <row r="39300" spans="1:2" x14ac:dyDescent="0.25">
      <c r="A39300" s="1">
        <v>42794.290277777778</v>
      </c>
      <c r="B39300" s="2">
        <v>42.511947058390554</v>
      </c>
    </row>
    <row r="39301" spans="1:2" x14ac:dyDescent="0.25">
      <c r="A39301" s="1">
        <v>42794.290972222225</v>
      </c>
      <c r="B39301" s="2">
        <v>39.769122569005894</v>
      </c>
    </row>
    <row r="39302" spans="1:2" x14ac:dyDescent="0.25">
      <c r="A39302" s="1">
        <v>42794.291666666664</v>
      </c>
      <c r="B39302" s="2">
        <v>35.064704018443202</v>
      </c>
    </row>
    <row r="39303" spans="1:2" x14ac:dyDescent="0.25">
      <c r="A39303" s="1">
        <v>42794.292361111111</v>
      </c>
      <c r="B39303" s="2">
        <v>42.55237194697159</v>
      </c>
    </row>
    <row r="39304" spans="1:2" x14ac:dyDescent="0.25">
      <c r="A39304" s="1">
        <v>42794.293055555558</v>
      </c>
      <c r="B39304" s="2">
        <v>45.311938624408022</v>
      </c>
    </row>
    <row r="39305" spans="1:2" x14ac:dyDescent="0.25">
      <c r="A39305" s="1">
        <v>42794.293749999997</v>
      </c>
      <c r="B39305" s="2">
        <v>49.250471574969318</v>
      </c>
    </row>
    <row r="39306" spans="1:2" x14ac:dyDescent="0.25">
      <c r="A39306" s="1">
        <v>42794.294444444444</v>
      </c>
      <c r="B39306" s="2">
        <v>44.343739346746588</v>
      </c>
    </row>
    <row r="39307" spans="1:2" x14ac:dyDescent="0.25">
      <c r="A39307" s="1">
        <v>42794.295138888891</v>
      </c>
      <c r="B39307" s="2">
        <v>45.365636681906956</v>
      </c>
    </row>
    <row r="39308" spans="1:2" x14ac:dyDescent="0.25">
      <c r="A39308" s="1">
        <v>42794.29583333333</v>
      </c>
      <c r="B39308" s="2">
        <v>40.094453322668173</v>
      </c>
    </row>
    <row r="39309" spans="1:2" x14ac:dyDescent="0.25">
      <c r="A39309" s="1">
        <v>42794.296527777777</v>
      </c>
      <c r="B39309" s="2">
        <v>43.041998059334581</v>
      </c>
    </row>
    <row r="39310" spans="1:2" x14ac:dyDescent="0.25">
      <c r="A39310" s="1">
        <v>42794.297222222223</v>
      </c>
      <c r="B39310" s="2">
        <v>20.52143930157569</v>
      </c>
    </row>
    <row r="39311" spans="1:2" x14ac:dyDescent="0.25">
      <c r="A39311" s="1">
        <v>42794.29791666667</v>
      </c>
      <c r="B39311" s="2">
        <v>13.289063775491861</v>
      </c>
    </row>
    <row r="39312" spans="1:2" x14ac:dyDescent="0.25">
      <c r="A39312" s="1">
        <v>42794.298611111109</v>
      </c>
      <c r="B39312" s="2">
        <v>17.411158603271662</v>
      </c>
    </row>
    <row r="39313" spans="1:2" x14ac:dyDescent="0.25">
      <c r="A39313" s="1">
        <v>42794.299305555556</v>
      </c>
      <c r="B39313" s="2">
        <v>25.610883232927883</v>
      </c>
    </row>
    <row r="39314" spans="1:2" x14ac:dyDescent="0.25">
      <c r="A39314" s="1">
        <v>42794.3</v>
      </c>
      <c r="B39314" s="2">
        <v>15.884248461931323</v>
      </c>
    </row>
    <row r="39315" spans="1:2" x14ac:dyDescent="0.25">
      <c r="A39315" s="1">
        <v>42794.300694444442</v>
      </c>
      <c r="B39315" s="2">
        <v>15.589543534265491</v>
      </c>
    </row>
    <row r="39316" spans="1:2" x14ac:dyDescent="0.25">
      <c r="A39316" s="1">
        <v>42794.301388888889</v>
      </c>
      <c r="B39316" s="2">
        <v>-9.9031710023632815</v>
      </c>
    </row>
    <row r="39317" spans="1:2" x14ac:dyDescent="0.25">
      <c r="A39317" s="1">
        <v>42794.302083333336</v>
      </c>
      <c r="B39317" s="2">
        <v>3.229119416601073</v>
      </c>
    </row>
    <row r="39318" spans="1:2" x14ac:dyDescent="0.25">
      <c r="A39318" s="1">
        <v>42794.302777777775</v>
      </c>
      <c r="B39318" s="2">
        <v>-5.7038275711568227</v>
      </c>
    </row>
    <row r="39319" spans="1:2" x14ac:dyDescent="0.25">
      <c r="A39319" s="1">
        <v>42794.303472222222</v>
      </c>
      <c r="B39319" s="2">
        <v>-41.910714458444275</v>
      </c>
    </row>
    <row r="39320" spans="1:2" x14ac:dyDescent="0.25">
      <c r="A39320" s="1">
        <v>42794.304166666669</v>
      </c>
      <c r="B39320" s="2">
        <v>-91.409948174789321</v>
      </c>
    </row>
    <row r="39321" spans="1:2" x14ac:dyDescent="0.25">
      <c r="A39321" s="1">
        <v>42794.304861111108</v>
      </c>
      <c r="B39321" s="2">
        <v>-77.502906920997575</v>
      </c>
    </row>
    <row r="39322" spans="1:2" x14ac:dyDescent="0.25">
      <c r="A39322" s="1">
        <v>42794.305555555555</v>
      </c>
      <c r="B39322" s="2">
        <v>-49.823778030643489</v>
      </c>
    </row>
    <row r="39323" spans="1:2" x14ac:dyDescent="0.25">
      <c r="A39323" s="1">
        <v>42794.306250000001</v>
      </c>
      <c r="B39323" s="2">
        <v>-49.851837242868108</v>
      </c>
    </row>
    <row r="39324" spans="1:2" x14ac:dyDescent="0.25">
      <c r="A39324" s="1">
        <v>42794.306944444441</v>
      </c>
      <c r="B39324" s="2">
        <v>-31.851986165168153</v>
      </c>
    </row>
    <row r="39325" spans="1:2" x14ac:dyDescent="0.25">
      <c r="A39325" s="1">
        <v>42794.307638888888</v>
      </c>
      <c r="B39325" s="2">
        <v>-27.541601556590951</v>
      </c>
    </row>
    <row r="39326" spans="1:2" x14ac:dyDescent="0.25">
      <c r="A39326" s="1">
        <v>42794.308333333334</v>
      </c>
      <c r="B39326" s="2">
        <v>16.119217298174529</v>
      </c>
    </row>
    <row r="39327" spans="1:2" x14ac:dyDescent="0.25">
      <c r="A39327" s="1">
        <v>42794.309027777781</v>
      </c>
      <c r="B39327" s="2">
        <v>-0.43935051130077529</v>
      </c>
    </row>
    <row r="39328" spans="1:2" x14ac:dyDescent="0.25">
      <c r="A39328" s="1">
        <v>42794.30972222222</v>
      </c>
      <c r="B39328" s="2">
        <v>22.495162772887365</v>
      </c>
    </row>
    <row r="39329" spans="1:2" x14ac:dyDescent="0.25">
      <c r="A39329" s="1">
        <v>42794.310416666667</v>
      </c>
      <c r="B39329" s="2">
        <v>34.681126350925723</v>
      </c>
    </row>
    <row r="39330" spans="1:2" x14ac:dyDescent="0.25">
      <c r="A39330" s="1">
        <v>42794.311111111114</v>
      </c>
      <c r="B39330" s="2">
        <v>-5.8024416552791083</v>
      </c>
    </row>
    <row r="39331" spans="1:2" x14ac:dyDescent="0.25">
      <c r="A39331" s="1">
        <v>42794.311805555553</v>
      </c>
      <c r="B39331" s="2">
        <v>15.619853117752548</v>
      </c>
    </row>
    <row r="39332" spans="1:2" x14ac:dyDescent="0.25">
      <c r="A39332" s="1">
        <v>42794.3125</v>
      </c>
      <c r="B39332" s="2">
        <v>20.962364613775087</v>
      </c>
    </row>
    <row r="39333" spans="1:2" x14ac:dyDescent="0.25">
      <c r="A39333" s="1">
        <v>42794.313194444447</v>
      </c>
      <c r="B39333" s="2">
        <v>36.488216724920008</v>
      </c>
    </row>
    <row r="39334" spans="1:2" x14ac:dyDescent="0.25">
      <c r="A39334" s="1">
        <v>42794.313888888886</v>
      </c>
      <c r="B39334" s="2">
        <v>33.695794190980571</v>
      </c>
    </row>
    <row r="39335" spans="1:2" x14ac:dyDescent="0.25">
      <c r="A39335" s="1">
        <v>42794.314583333333</v>
      </c>
      <c r="B39335" s="2">
        <v>27.066428090115128</v>
      </c>
    </row>
    <row r="39336" spans="1:2" x14ac:dyDescent="0.25">
      <c r="A39336" s="1">
        <v>42794.31527777778</v>
      </c>
      <c r="B39336" s="2">
        <v>32.861104612798471</v>
      </c>
    </row>
    <row r="39337" spans="1:2" x14ac:dyDescent="0.25">
      <c r="A39337" s="1">
        <v>42794.315972222219</v>
      </c>
      <c r="B39337" s="2">
        <v>35.180691459885324</v>
      </c>
    </row>
    <row r="39338" spans="1:2" x14ac:dyDescent="0.25">
      <c r="A39338" s="1">
        <v>42794.316666666666</v>
      </c>
      <c r="B39338" s="2">
        <v>40.768051296676276</v>
      </c>
    </row>
    <row r="39339" spans="1:2" x14ac:dyDescent="0.25">
      <c r="A39339" s="1">
        <v>42794.317361111112</v>
      </c>
      <c r="B39339" s="2">
        <v>35.764862571726553</v>
      </c>
    </row>
    <row r="39340" spans="1:2" x14ac:dyDescent="0.25">
      <c r="A39340" s="1">
        <v>42794.318055555559</v>
      </c>
      <c r="B39340" s="2">
        <v>48.66497869139809</v>
      </c>
    </row>
    <row r="39341" spans="1:2" x14ac:dyDescent="0.25">
      <c r="A39341" s="1">
        <v>42794.318749999999</v>
      </c>
      <c r="B39341" s="2">
        <v>56.018377937995439</v>
      </c>
    </row>
    <row r="39342" spans="1:2" x14ac:dyDescent="0.25">
      <c r="A39342" s="1">
        <v>42794.319444444445</v>
      </c>
      <c r="B39342" s="2">
        <v>60.690275326457531</v>
      </c>
    </row>
    <row r="39343" spans="1:2" x14ac:dyDescent="0.25">
      <c r="A39343" s="1">
        <v>42794.320138888892</v>
      </c>
      <c r="B39343" s="2">
        <v>70.55426538750956</v>
      </c>
    </row>
    <row r="39344" spans="1:2" x14ac:dyDescent="0.25">
      <c r="A39344" s="1">
        <v>42794.320833333331</v>
      </c>
      <c r="B39344" s="2">
        <v>70.953989207855187</v>
      </c>
    </row>
    <row r="39345" spans="1:2" x14ac:dyDescent="0.25">
      <c r="A39345" s="1">
        <v>42794.321527777778</v>
      </c>
      <c r="B39345" s="2">
        <v>78.212467260947832</v>
      </c>
    </row>
    <row r="39346" spans="1:2" x14ac:dyDescent="0.25">
      <c r="A39346" s="1">
        <v>42794.322222222225</v>
      </c>
      <c r="B39346" s="2">
        <v>86.245037437961827</v>
      </c>
    </row>
    <row r="39347" spans="1:2" x14ac:dyDescent="0.25">
      <c r="A39347" s="1">
        <v>42794.322916666664</v>
      </c>
      <c r="B39347" s="2">
        <v>94.907872955504956</v>
      </c>
    </row>
    <row r="39348" spans="1:2" x14ac:dyDescent="0.25">
      <c r="A39348" s="1">
        <v>42794.323611111111</v>
      </c>
      <c r="B39348" s="2">
        <v>98.574434933982175</v>
      </c>
    </row>
    <row r="39349" spans="1:2" x14ac:dyDescent="0.25">
      <c r="A39349" s="1">
        <v>42794.324305555558</v>
      </c>
      <c r="B39349" s="2">
        <v>119.14393152080787</v>
      </c>
    </row>
    <row r="39350" spans="1:2" x14ac:dyDescent="0.25">
      <c r="A39350" s="1">
        <v>42794.324999999997</v>
      </c>
      <c r="B39350" s="2">
        <v>130.39747877678795</v>
      </c>
    </row>
    <row r="39351" spans="1:2" x14ac:dyDescent="0.25">
      <c r="A39351" s="1">
        <v>42794.325694444444</v>
      </c>
      <c r="B39351" s="2">
        <v>126.94681869714987</v>
      </c>
    </row>
    <row r="39352" spans="1:2" x14ac:dyDescent="0.25">
      <c r="A39352" s="1">
        <v>42794.326388888891</v>
      </c>
      <c r="B39352" s="2">
        <v>84.696032347012078</v>
      </c>
    </row>
    <row r="39353" spans="1:2" x14ac:dyDescent="0.25">
      <c r="A39353" s="1">
        <v>42794.32708333333</v>
      </c>
      <c r="B39353" s="2">
        <v>46.540600820238133</v>
      </c>
    </row>
    <row r="39354" spans="1:2" x14ac:dyDescent="0.25">
      <c r="A39354" s="1">
        <v>42794.327777777777</v>
      </c>
      <c r="B39354" s="2">
        <v>69.518761297983772</v>
      </c>
    </row>
    <row r="39355" spans="1:2" x14ac:dyDescent="0.25">
      <c r="A39355" s="1">
        <v>42794.328472222223</v>
      </c>
      <c r="B39355" s="2">
        <v>82.250516127104248</v>
      </c>
    </row>
    <row r="39356" spans="1:2" x14ac:dyDescent="0.25">
      <c r="A39356" s="1">
        <v>42794.32916666667</v>
      </c>
      <c r="B39356" s="2">
        <v>73.649723309821766</v>
      </c>
    </row>
    <row r="39357" spans="1:2" x14ac:dyDescent="0.25">
      <c r="A39357" s="1">
        <v>42794.329861111109</v>
      </c>
      <c r="B39357" s="2">
        <v>71.096288951369928</v>
      </c>
    </row>
    <row r="39358" spans="1:2" x14ac:dyDescent="0.25">
      <c r="A39358" s="1">
        <v>42794.330555555556</v>
      </c>
      <c r="B39358" s="2">
        <v>68.442191405068542</v>
      </c>
    </row>
    <row r="39359" spans="1:2" x14ac:dyDescent="0.25">
      <c r="A39359" s="1">
        <v>42794.331250000003</v>
      </c>
      <c r="B39359" s="2">
        <v>74.685002054770791</v>
      </c>
    </row>
    <row r="39360" spans="1:2" x14ac:dyDescent="0.25">
      <c r="A39360" s="1">
        <v>42794.331944444442</v>
      </c>
      <c r="B39360" s="2">
        <v>61.657982147137709</v>
      </c>
    </row>
    <row r="39361" spans="1:2" x14ac:dyDescent="0.25">
      <c r="A39361" s="1">
        <v>42794.332638888889</v>
      </c>
      <c r="B39361" s="2">
        <v>41.679298461607928</v>
      </c>
    </row>
    <row r="39362" spans="1:2" x14ac:dyDescent="0.25">
      <c r="A39362" s="1">
        <v>42794.333333333336</v>
      </c>
      <c r="B39362" s="2">
        <v>41.681567304598865</v>
      </c>
    </row>
    <row r="39363" spans="1:2" x14ac:dyDescent="0.25">
      <c r="A39363" s="1">
        <v>42794.334027777775</v>
      </c>
      <c r="B39363" s="2">
        <v>46.698442790874587</v>
      </c>
    </row>
    <row r="39364" spans="1:2" x14ac:dyDescent="0.25">
      <c r="A39364" s="1">
        <v>42794.334722222222</v>
      </c>
      <c r="B39364" s="2">
        <v>72.76767242387092</v>
      </c>
    </row>
    <row r="39365" spans="1:2" x14ac:dyDescent="0.25">
      <c r="A39365" s="1">
        <v>42794.335416666669</v>
      </c>
      <c r="B39365" s="2">
        <v>-23.140161811904303</v>
      </c>
    </row>
    <row r="39366" spans="1:2" x14ac:dyDescent="0.25">
      <c r="A39366" s="1">
        <v>42794.336111111108</v>
      </c>
      <c r="B39366" s="2">
        <v>-31.98688437774593</v>
      </c>
    </row>
    <row r="39367" spans="1:2" x14ac:dyDescent="0.25">
      <c r="A39367" s="1">
        <v>42794.336805555555</v>
      </c>
      <c r="B39367" s="2">
        <v>-7.2864000171168302</v>
      </c>
    </row>
    <row r="39368" spans="1:2" x14ac:dyDescent="0.25">
      <c r="A39368" s="1">
        <v>42794.337500000001</v>
      </c>
      <c r="B39368" s="2">
        <v>53.298213578319945</v>
      </c>
    </row>
    <row r="39369" spans="1:2" x14ac:dyDescent="0.25">
      <c r="A39369" s="1">
        <v>42794.338194444441</v>
      </c>
      <c r="B39369" s="2">
        <v>93.732297796156487</v>
      </c>
    </row>
    <row r="39370" spans="1:2" x14ac:dyDescent="0.25">
      <c r="A39370" s="1">
        <v>42794.338888888888</v>
      </c>
      <c r="B39370" s="2">
        <v>134.7997176159794</v>
      </c>
    </row>
    <row r="39371" spans="1:2" x14ac:dyDescent="0.25">
      <c r="A39371" s="1">
        <v>42794.339583333334</v>
      </c>
      <c r="B39371" s="2">
        <v>138.05630326203729</v>
      </c>
    </row>
    <row r="39372" spans="1:2" x14ac:dyDescent="0.25">
      <c r="A39372" s="1">
        <v>42794.340277777781</v>
      </c>
      <c r="B39372" s="2">
        <v>144.56177783782283</v>
      </c>
    </row>
    <row r="39373" spans="1:2" x14ac:dyDescent="0.25">
      <c r="A39373" s="1">
        <v>42794.34097222222</v>
      </c>
      <c r="B39373" s="2">
        <v>115.5463201989769</v>
      </c>
    </row>
    <row r="39374" spans="1:2" x14ac:dyDescent="0.25">
      <c r="A39374" s="1">
        <v>42794.341666666667</v>
      </c>
      <c r="B39374" s="2">
        <v>78.895499321077168</v>
      </c>
    </row>
    <row r="39375" spans="1:2" x14ac:dyDescent="0.25">
      <c r="A39375" s="1">
        <v>42794.342361111114</v>
      </c>
      <c r="B39375" s="2">
        <v>51.028422368303289</v>
      </c>
    </row>
    <row r="39376" spans="1:2" x14ac:dyDescent="0.25">
      <c r="A39376" s="1">
        <v>42794.343055555553</v>
      </c>
      <c r="B39376" s="2">
        <v>41.426564390546019</v>
      </c>
    </row>
    <row r="39377" spans="1:2" x14ac:dyDescent="0.25">
      <c r="A39377" s="1">
        <v>42794.34375</v>
      </c>
      <c r="B39377" s="2">
        <v>6.028080479531976</v>
      </c>
    </row>
    <row r="39378" spans="1:2" x14ac:dyDescent="0.25">
      <c r="A39378" s="1">
        <v>42794.344444444447</v>
      </c>
      <c r="B39378" s="2">
        <v>6.5073111506528223</v>
      </c>
    </row>
    <row r="39379" spans="1:2" x14ac:dyDescent="0.25">
      <c r="A39379" s="1">
        <v>42794.345138888886</v>
      </c>
      <c r="B39379" s="2">
        <v>6.1219043532704136</v>
      </c>
    </row>
    <row r="39380" spans="1:2" x14ac:dyDescent="0.25">
      <c r="A39380" s="1">
        <v>42794.345833333333</v>
      </c>
      <c r="B39380" s="2">
        <v>11.529235890926309</v>
      </c>
    </row>
    <row r="39381" spans="1:2" x14ac:dyDescent="0.25">
      <c r="A39381" s="1">
        <v>42794.34652777778</v>
      </c>
      <c r="B39381" s="2">
        <v>21.649602429269727</v>
      </c>
    </row>
    <row r="39382" spans="1:2" x14ac:dyDescent="0.25">
      <c r="A39382" s="1">
        <v>42794.347222222219</v>
      </c>
      <c r="B39382" s="2">
        <v>30.602361470907635</v>
      </c>
    </row>
    <row r="39383" spans="1:2" x14ac:dyDescent="0.25">
      <c r="A39383" s="1">
        <v>42794.347916666666</v>
      </c>
      <c r="B39383" s="2">
        <v>34.09880031751527</v>
      </c>
    </row>
    <row r="39384" spans="1:2" x14ac:dyDescent="0.25">
      <c r="A39384" s="1">
        <v>42794.348611111112</v>
      </c>
      <c r="B39384" s="2">
        <v>44.95368518517644</v>
      </c>
    </row>
    <row r="39385" spans="1:2" x14ac:dyDescent="0.25">
      <c r="A39385" s="1">
        <v>42794.349305555559</v>
      </c>
      <c r="B39385" s="2">
        <v>38.076469913357869</v>
      </c>
    </row>
    <row r="39386" spans="1:2" x14ac:dyDescent="0.25">
      <c r="A39386" s="1">
        <v>42794.35</v>
      </c>
      <c r="B39386" s="2">
        <v>40.770942643830978</v>
      </c>
    </row>
    <row r="39387" spans="1:2" x14ac:dyDescent="0.25">
      <c r="A39387" s="1">
        <v>42794.350694444445</v>
      </c>
      <c r="B39387" s="2">
        <v>40.486017170944251</v>
      </c>
    </row>
    <row r="39388" spans="1:2" x14ac:dyDescent="0.25">
      <c r="A39388" s="1">
        <v>42794.351388888892</v>
      </c>
      <c r="B39388" s="2">
        <v>59.481927849104004</v>
      </c>
    </row>
    <row r="39389" spans="1:2" x14ac:dyDescent="0.25">
      <c r="A39389" s="1">
        <v>42794.352083333331</v>
      </c>
      <c r="B39389" s="2">
        <v>66.648857992157957</v>
      </c>
    </row>
    <row r="39390" spans="1:2" x14ac:dyDescent="0.25">
      <c r="A39390" s="1">
        <v>42794.352777777778</v>
      </c>
      <c r="B39390" s="2">
        <v>84.64418996227711</v>
      </c>
    </row>
    <row r="39391" spans="1:2" x14ac:dyDescent="0.25">
      <c r="A39391" s="1">
        <v>42794.353472222225</v>
      </c>
      <c r="B39391" s="2">
        <v>94.680166492174607</v>
      </c>
    </row>
    <row r="39392" spans="1:2" x14ac:dyDescent="0.25">
      <c r="A39392" s="1">
        <v>42794.354166666664</v>
      </c>
      <c r="B39392" s="2">
        <v>115.9540167769262</v>
      </c>
    </row>
    <row r="39393" spans="1:2" x14ac:dyDescent="0.25">
      <c r="A39393" s="1">
        <v>42794.354861111111</v>
      </c>
      <c r="B39393" s="2">
        <v>138.34188908822446</v>
      </c>
    </row>
    <row r="39394" spans="1:2" x14ac:dyDescent="0.25">
      <c r="A39394" s="1">
        <v>42794.355555555558</v>
      </c>
      <c r="B39394" s="2">
        <v>158.54240147778376</v>
      </c>
    </row>
    <row r="39395" spans="1:2" x14ac:dyDescent="0.25">
      <c r="A39395" s="1">
        <v>42794.356249999997</v>
      </c>
      <c r="B39395" s="2">
        <v>170.74644338338791</v>
      </c>
    </row>
    <row r="39396" spans="1:2" x14ac:dyDescent="0.25">
      <c r="A39396" s="1">
        <v>42794.356944444444</v>
      </c>
      <c r="B39396" s="2">
        <v>192.75788056963356</v>
      </c>
    </row>
    <row r="39397" spans="1:2" x14ac:dyDescent="0.25">
      <c r="A39397" s="1">
        <v>42794.357638888891</v>
      </c>
      <c r="B39397" s="2">
        <v>201.26726007090184</v>
      </c>
    </row>
    <row r="39398" spans="1:2" x14ac:dyDescent="0.25">
      <c r="A39398" s="1">
        <v>42794.35833333333</v>
      </c>
      <c r="B39398" s="2">
        <v>166.75650123715167</v>
      </c>
    </row>
    <row r="39399" spans="1:2" x14ac:dyDescent="0.25">
      <c r="A39399" s="1">
        <v>42794.359027777777</v>
      </c>
      <c r="B39399" s="2">
        <v>114.90678520051878</v>
      </c>
    </row>
    <row r="39400" spans="1:2" x14ac:dyDescent="0.25">
      <c r="A39400" s="1">
        <v>42794.359722222223</v>
      </c>
      <c r="B39400" s="2">
        <v>82.083656380831968</v>
      </c>
    </row>
    <row r="39401" spans="1:2" x14ac:dyDescent="0.25">
      <c r="A39401" s="1">
        <v>42794.36041666667</v>
      </c>
      <c r="B39401" s="2">
        <v>38.643797267935589</v>
      </c>
    </row>
    <row r="39402" spans="1:2" x14ac:dyDescent="0.25">
      <c r="A39402" s="1">
        <v>42794.361111111109</v>
      </c>
      <c r="B39402" s="2">
        <v>37.080813234190764</v>
      </c>
    </row>
    <row r="39403" spans="1:2" x14ac:dyDescent="0.25">
      <c r="A39403" s="1">
        <v>42794.361805555556</v>
      </c>
      <c r="B39403" s="2">
        <v>25.758645829781258</v>
      </c>
    </row>
    <row r="39404" spans="1:2" x14ac:dyDescent="0.25">
      <c r="A39404" s="1">
        <v>42794.362500000003</v>
      </c>
      <c r="B39404" s="2">
        <v>25.894599705756022</v>
      </c>
    </row>
    <row r="39405" spans="1:2" x14ac:dyDescent="0.25">
      <c r="A39405" s="1">
        <v>42794.363194444442</v>
      </c>
      <c r="B39405" s="2">
        <v>88.091417869403571</v>
      </c>
    </row>
    <row r="39406" spans="1:2" x14ac:dyDescent="0.25">
      <c r="A39406" s="1">
        <v>42794.363888888889</v>
      </c>
      <c r="B39406" s="2">
        <v>136.57708413205305</v>
      </c>
    </row>
    <row r="39407" spans="1:2" x14ac:dyDescent="0.25">
      <c r="A39407" s="1">
        <v>42794.364583333336</v>
      </c>
      <c r="B39407" s="2">
        <v>119.04293654662712</v>
      </c>
    </row>
    <row r="39408" spans="1:2" x14ac:dyDescent="0.25">
      <c r="A39408" s="1">
        <v>42794.365277777775</v>
      </c>
      <c r="B39408" s="2">
        <v>105.76873929694217</v>
      </c>
    </row>
    <row r="39409" spans="1:2" x14ac:dyDescent="0.25">
      <c r="A39409" s="1">
        <v>42794.365972222222</v>
      </c>
      <c r="B39409" s="2">
        <v>113.06440550909416</v>
      </c>
    </row>
    <row r="39410" spans="1:2" x14ac:dyDescent="0.25">
      <c r="A39410" s="1">
        <v>42794.366666666669</v>
      </c>
      <c r="B39410" s="2">
        <v>87.016518597678314</v>
      </c>
    </row>
    <row r="39411" spans="1:2" x14ac:dyDescent="0.25">
      <c r="A39411" s="1">
        <v>42794.367361111108</v>
      </c>
      <c r="B39411" s="2">
        <v>40.652228467954167</v>
      </c>
    </row>
    <row r="39412" spans="1:2" x14ac:dyDescent="0.25">
      <c r="A39412" s="1">
        <v>42794.368055555555</v>
      </c>
      <c r="B39412" s="2">
        <v>59.598739880787129</v>
      </c>
    </row>
    <row r="39413" spans="1:2" x14ac:dyDescent="0.25">
      <c r="A39413" s="1">
        <v>42794.368750000001</v>
      </c>
      <c r="B39413" s="2">
        <v>47.235642835352337</v>
      </c>
    </row>
    <row r="39414" spans="1:2" x14ac:dyDescent="0.25">
      <c r="A39414" s="1">
        <v>42794.369444444441</v>
      </c>
      <c r="B39414" s="2">
        <v>68.777892669743352</v>
      </c>
    </row>
    <row r="39415" spans="1:2" x14ac:dyDescent="0.25">
      <c r="A39415" s="1">
        <v>42794.370138888888</v>
      </c>
      <c r="B39415" s="2">
        <v>44.252206594296148</v>
      </c>
    </row>
    <row r="39416" spans="1:2" x14ac:dyDescent="0.25">
      <c r="A39416" s="1">
        <v>42794.370833333334</v>
      </c>
      <c r="B39416" s="2">
        <v>26.093363787873145</v>
      </c>
    </row>
    <row r="39417" spans="1:2" x14ac:dyDescent="0.25">
      <c r="A39417" s="1">
        <v>42794.371527777781</v>
      </c>
      <c r="B39417" s="2">
        <v>4.5506871852284814</v>
      </c>
    </row>
    <row r="39418" spans="1:2" x14ac:dyDescent="0.25">
      <c r="A39418" s="1">
        <v>42794.37222222222</v>
      </c>
      <c r="B39418" s="2">
        <v>14.658610651581936</v>
      </c>
    </row>
    <row r="39419" spans="1:2" x14ac:dyDescent="0.25">
      <c r="A39419" s="1">
        <v>42794.372916666667</v>
      </c>
      <c r="B39419" s="2">
        <v>-21.144602766564155</v>
      </c>
    </row>
    <row r="39420" spans="1:2" x14ac:dyDescent="0.25">
      <c r="A39420" s="1">
        <v>42794.373611111114</v>
      </c>
      <c r="B39420" s="2">
        <v>-57.12545195084143</v>
      </c>
    </row>
    <row r="39421" spans="1:2" x14ac:dyDescent="0.25">
      <c r="A39421" s="1">
        <v>42794.374305555553</v>
      </c>
      <c r="B39421" s="2">
        <v>-61.09546250257408</v>
      </c>
    </row>
    <row r="39422" spans="1:2" x14ac:dyDescent="0.25">
      <c r="A39422" s="1">
        <v>42794.375</v>
      </c>
      <c r="B39422" s="2">
        <v>-90.791572915708329</v>
      </c>
    </row>
    <row r="39423" spans="1:2" x14ac:dyDescent="0.25">
      <c r="A39423" s="1">
        <v>42794.375694444447</v>
      </c>
      <c r="B39423" s="2">
        <v>-110.47092643169454</v>
      </c>
    </row>
    <row r="39424" spans="1:2" x14ac:dyDescent="0.25">
      <c r="A39424" s="1">
        <v>42794.376388888886</v>
      </c>
      <c r="B39424" s="2">
        <v>-119.87760062233816</v>
      </c>
    </row>
    <row r="39425" spans="1:2" x14ac:dyDescent="0.25">
      <c r="A39425" s="1">
        <v>42794.377083333333</v>
      </c>
      <c r="B39425" s="2">
        <v>-141.63320151920973</v>
      </c>
    </row>
    <row r="39426" spans="1:2" x14ac:dyDescent="0.25">
      <c r="A39426" s="1">
        <v>42794.37777777778</v>
      </c>
      <c r="B39426" s="2">
        <v>-106.21166259688519</v>
      </c>
    </row>
    <row r="39427" spans="1:2" x14ac:dyDescent="0.25">
      <c r="A39427" s="1">
        <v>42794.378472222219</v>
      </c>
      <c r="B39427" s="2">
        <v>-62.885392334982804</v>
      </c>
    </row>
    <row r="39428" spans="1:2" x14ac:dyDescent="0.25">
      <c r="A39428" s="1">
        <v>42794.379166666666</v>
      </c>
      <c r="B39428" s="2">
        <v>12.726208839047953</v>
      </c>
    </row>
    <row r="39429" spans="1:2" x14ac:dyDescent="0.25">
      <c r="A39429" s="1">
        <v>42794.379861111112</v>
      </c>
      <c r="B39429" s="2">
        <v>47.579870148773381</v>
      </c>
    </row>
    <row r="39430" spans="1:2" x14ac:dyDescent="0.25">
      <c r="A39430" s="1">
        <v>42794.380555555559</v>
      </c>
      <c r="B39430" s="2">
        <v>69.764870573198039</v>
      </c>
    </row>
    <row r="39431" spans="1:2" x14ac:dyDescent="0.25">
      <c r="A39431" s="1">
        <v>42794.381249999999</v>
      </c>
      <c r="B39431" s="2">
        <v>82.06760135825607</v>
      </c>
    </row>
    <row r="39432" spans="1:2" x14ac:dyDescent="0.25">
      <c r="A39432" s="1">
        <v>42794.381944444445</v>
      </c>
      <c r="B39432" s="2">
        <v>63.652251327966226</v>
      </c>
    </row>
    <row r="39433" spans="1:2" x14ac:dyDescent="0.25">
      <c r="A39433" s="1">
        <v>42794.382638888892</v>
      </c>
      <c r="B39433" s="2">
        <v>75.184269307938905</v>
      </c>
    </row>
    <row r="39434" spans="1:2" x14ac:dyDescent="0.25">
      <c r="A39434" s="1">
        <v>42794.383333333331</v>
      </c>
      <c r="B39434" s="2">
        <v>40.558130184607577</v>
      </c>
    </row>
    <row r="39435" spans="1:2" x14ac:dyDescent="0.25">
      <c r="A39435" s="1">
        <v>42794.384027777778</v>
      </c>
      <c r="B39435" s="2">
        <v>59.853065881165094</v>
      </c>
    </row>
    <row r="39436" spans="1:2" x14ac:dyDescent="0.25">
      <c r="A39436" s="1">
        <v>42794.384722222225</v>
      </c>
      <c r="B39436" s="2">
        <v>84.946264718106249</v>
      </c>
    </row>
    <row r="39437" spans="1:2" x14ac:dyDescent="0.25">
      <c r="A39437" s="1">
        <v>42794.385416666664</v>
      </c>
      <c r="B39437" s="2">
        <v>113.75225668885396</v>
      </c>
    </row>
    <row r="39438" spans="1:2" x14ac:dyDescent="0.25">
      <c r="A39438" s="1">
        <v>42794.386111111111</v>
      </c>
      <c r="B39438" s="2">
        <v>144.18498640494653</v>
      </c>
    </row>
    <row r="39439" spans="1:2" x14ac:dyDescent="0.25">
      <c r="A39439" s="1">
        <v>42794.386805555558</v>
      </c>
      <c r="B39439" s="2">
        <v>152.99251880443964</v>
      </c>
    </row>
    <row r="39440" spans="1:2" x14ac:dyDescent="0.25">
      <c r="A39440" s="1">
        <v>42794.387499999997</v>
      </c>
      <c r="B39440" s="2">
        <v>181.78804451263665</v>
      </c>
    </row>
    <row r="39441" spans="1:2" x14ac:dyDescent="0.25">
      <c r="A39441" s="1">
        <v>42794.388194444444</v>
      </c>
      <c r="B39441" s="2">
        <v>224.38012733629827</v>
      </c>
    </row>
    <row r="39442" spans="1:2" x14ac:dyDescent="0.25">
      <c r="A39442" s="1">
        <v>42794.388888888891</v>
      </c>
      <c r="B39442" s="2">
        <v>247.93369262674824</v>
      </c>
    </row>
    <row r="39443" spans="1:2" x14ac:dyDescent="0.25">
      <c r="A39443" s="1">
        <v>42794.38958333333</v>
      </c>
      <c r="B39443" s="2">
        <v>213.03367102708046</v>
      </c>
    </row>
    <row r="39444" spans="1:2" x14ac:dyDescent="0.25">
      <c r="A39444" s="1">
        <v>42794.390277777777</v>
      </c>
      <c r="B39444" s="2">
        <v>222.0465404685354</v>
      </c>
    </row>
    <row r="39445" spans="1:2" x14ac:dyDescent="0.25">
      <c r="A39445" s="1">
        <v>42794.390972222223</v>
      </c>
      <c r="B39445" s="2">
        <v>215.75341028838497</v>
      </c>
    </row>
    <row r="39446" spans="1:2" x14ac:dyDescent="0.25">
      <c r="A39446" s="1">
        <v>42794.39166666667</v>
      </c>
      <c r="B39446" s="2">
        <v>133.80895326876586</v>
      </c>
    </row>
    <row r="39447" spans="1:2" x14ac:dyDescent="0.25">
      <c r="A39447" s="1">
        <v>42794.392361111109</v>
      </c>
      <c r="B39447" s="2">
        <v>36.930186111124932</v>
      </c>
    </row>
    <row r="39448" spans="1:2" x14ac:dyDescent="0.25">
      <c r="A39448" s="1">
        <v>42794.393055555556</v>
      </c>
      <c r="B39448" s="2">
        <v>38.871995987308523</v>
      </c>
    </row>
    <row r="39449" spans="1:2" x14ac:dyDescent="0.25">
      <c r="A39449" s="1">
        <v>42794.393750000003</v>
      </c>
      <c r="B39449" s="2">
        <v>54.219593868206722</v>
      </c>
    </row>
    <row r="39450" spans="1:2" x14ac:dyDescent="0.25">
      <c r="A39450" s="1">
        <v>42794.394444444442</v>
      </c>
      <c r="B39450" s="2">
        <v>40.926350050071292</v>
      </c>
    </row>
    <row r="39451" spans="1:2" x14ac:dyDescent="0.25">
      <c r="A39451" s="1">
        <v>42794.395138888889</v>
      </c>
      <c r="B39451" s="2">
        <v>0.44287387610650814</v>
      </c>
    </row>
    <row r="39452" spans="1:2" x14ac:dyDescent="0.25">
      <c r="A39452" s="1">
        <v>42794.395833333336</v>
      </c>
      <c r="B39452" s="2">
        <v>-61.015806465053899</v>
      </c>
    </row>
    <row r="39453" spans="1:2" x14ac:dyDescent="0.25">
      <c r="A39453" s="1">
        <v>42794.396527777775</v>
      </c>
      <c r="B39453" s="2">
        <v>18.723215171777703</v>
      </c>
    </row>
    <row r="39454" spans="1:2" x14ac:dyDescent="0.25">
      <c r="A39454" s="1">
        <v>42794.397222222222</v>
      </c>
      <c r="B39454" s="2">
        <v>-4.6707865836802132</v>
      </c>
    </row>
    <row r="39455" spans="1:2" x14ac:dyDescent="0.25">
      <c r="A39455" s="1">
        <v>42794.397916666669</v>
      </c>
      <c r="B39455" s="2">
        <v>-36.989732037791207</v>
      </c>
    </row>
    <row r="39456" spans="1:2" x14ac:dyDescent="0.25">
      <c r="A39456" s="1">
        <v>42794.398611111108</v>
      </c>
      <c r="B39456" s="2">
        <v>-56.287182561330461</v>
      </c>
    </row>
    <row r="39457" spans="1:2" x14ac:dyDescent="0.25">
      <c r="A39457" s="1">
        <v>42794.399305555555</v>
      </c>
      <c r="B39457" s="2">
        <v>-108.25582876479214</v>
      </c>
    </row>
    <row r="39458" spans="1:2" x14ac:dyDescent="0.25">
      <c r="A39458" s="1">
        <v>42794.400000000001</v>
      </c>
      <c r="B39458" s="2">
        <v>-40.251215142969158</v>
      </c>
    </row>
    <row r="39459" spans="1:2" x14ac:dyDescent="0.25">
      <c r="A39459" s="1">
        <v>42794.400694444441</v>
      </c>
      <c r="B39459" s="2">
        <v>-6.3106718289891433</v>
      </c>
    </row>
    <row r="39460" spans="1:2" x14ac:dyDescent="0.25">
      <c r="A39460" s="1">
        <v>42794.401388888888</v>
      </c>
      <c r="B39460" s="2">
        <v>57.092172339885536</v>
      </c>
    </row>
    <row r="39461" spans="1:2" x14ac:dyDescent="0.25">
      <c r="A39461" s="1">
        <v>42794.402083333334</v>
      </c>
      <c r="B39461" s="2">
        <v>-2.6206063532595483</v>
      </c>
    </row>
    <row r="39462" spans="1:2" x14ac:dyDescent="0.25">
      <c r="A39462" s="1">
        <v>42794.402777777781</v>
      </c>
      <c r="B39462" s="2">
        <v>8.6663451036181254</v>
      </c>
    </row>
    <row r="39463" spans="1:2" x14ac:dyDescent="0.25">
      <c r="A39463" s="1">
        <v>42794.40347222222</v>
      </c>
      <c r="B39463" s="2">
        <v>36.599266738031048</v>
      </c>
    </row>
    <row r="39464" spans="1:2" x14ac:dyDescent="0.25">
      <c r="A39464" s="1">
        <v>42794.404166666667</v>
      </c>
      <c r="B39464" s="2">
        <v>10.650476203581881</v>
      </c>
    </row>
    <row r="39465" spans="1:2" x14ac:dyDescent="0.25">
      <c r="A39465" s="1">
        <v>42794.404861111114</v>
      </c>
      <c r="B39465" s="2">
        <v>20.258069854890831</v>
      </c>
    </row>
    <row r="39466" spans="1:2" x14ac:dyDescent="0.25">
      <c r="A39466" s="1">
        <v>42794.405555555553</v>
      </c>
      <c r="B39466" s="2">
        <v>32.956256067248368</v>
      </c>
    </row>
    <row r="39467" spans="1:2" x14ac:dyDescent="0.25">
      <c r="A39467" s="1">
        <v>42794.40625</v>
      </c>
      <c r="B39467" s="2">
        <v>25.10333847077418</v>
      </c>
    </row>
    <row r="39468" spans="1:2" x14ac:dyDescent="0.25">
      <c r="A39468" s="1">
        <v>42794.406944444447</v>
      </c>
      <c r="B39468" s="2">
        <v>23.778110509868082</v>
      </c>
    </row>
    <row r="39469" spans="1:2" x14ac:dyDescent="0.25">
      <c r="A39469" s="1">
        <v>42794.407638888886</v>
      </c>
      <c r="B39469" s="2">
        <v>26.404236582716113</v>
      </c>
    </row>
    <row r="39470" spans="1:2" x14ac:dyDescent="0.25">
      <c r="A39470" s="1">
        <v>42794.408333333333</v>
      </c>
      <c r="B39470" s="2">
        <v>16.876978231860267</v>
      </c>
    </row>
    <row r="39471" spans="1:2" x14ac:dyDescent="0.25">
      <c r="A39471" s="1">
        <v>42794.40902777778</v>
      </c>
      <c r="B39471" s="2">
        <v>14.500599036908049</v>
      </c>
    </row>
    <row r="39472" spans="1:2" x14ac:dyDescent="0.25">
      <c r="A39472" s="1">
        <v>42794.409722222219</v>
      </c>
      <c r="B39472" s="2">
        <v>18.484115208801573</v>
      </c>
    </row>
    <row r="39473" spans="1:2" x14ac:dyDescent="0.25">
      <c r="A39473" s="1">
        <v>42794.410416666666</v>
      </c>
      <c r="B39473" s="2">
        <v>17.012588361640034</v>
      </c>
    </row>
    <row r="39474" spans="1:2" x14ac:dyDescent="0.25">
      <c r="A39474" s="1">
        <v>42794.411111111112</v>
      </c>
      <c r="B39474" s="2">
        <v>33.097437593499002</v>
      </c>
    </row>
    <row r="39475" spans="1:2" x14ac:dyDescent="0.25">
      <c r="A39475" s="1">
        <v>42794.411805555559</v>
      </c>
      <c r="B39475" s="2">
        <v>15.890555637240322</v>
      </c>
    </row>
    <row r="39476" spans="1:2" x14ac:dyDescent="0.25">
      <c r="A39476" s="1">
        <v>42794.412499999999</v>
      </c>
      <c r="B39476" s="2">
        <v>67.468004755243115</v>
      </c>
    </row>
    <row r="39477" spans="1:2" x14ac:dyDescent="0.25">
      <c r="A39477" s="1">
        <v>42794.413194444445</v>
      </c>
      <c r="B39477" s="2">
        <v>91.314443507037751</v>
      </c>
    </row>
    <row r="39478" spans="1:2" x14ac:dyDescent="0.25">
      <c r="A39478" s="1">
        <v>42794.413888888892</v>
      </c>
      <c r="B39478" s="2">
        <v>83.092142044842092</v>
      </c>
    </row>
    <row r="39479" spans="1:2" x14ac:dyDescent="0.25">
      <c r="A39479" s="1">
        <v>42794.414583333331</v>
      </c>
      <c r="B39479" s="2">
        <v>71.687701854072898</v>
      </c>
    </row>
    <row r="39480" spans="1:2" x14ac:dyDescent="0.25">
      <c r="A39480" s="1">
        <v>42794.415277777778</v>
      </c>
      <c r="B39480" s="2">
        <v>69.133585179893998</v>
      </c>
    </row>
    <row r="39481" spans="1:2" x14ac:dyDescent="0.25">
      <c r="A39481" s="1">
        <v>42794.415972222225</v>
      </c>
      <c r="B39481" s="2">
        <v>27.601581385324</v>
      </c>
    </row>
    <row r="39482" spans="1:2" x14ac:dyDescent="0.25">
      <c r="A39482" s="1">
        <v>42794.416666666664</v>
      </c>
      <c r="B39482" s="2">
        <v>20.775696796035238</v>
      </c>
    </row>
    <row r="39483" spans="1:2" x14ac:dyDescent="0.25">
      <c r="A39483" s="1">
        <v>42794.417361111111</v>
      </c>
      <c r="B39483" s="2">
        <v>14.738515170447984</v>
      </c>
    </row>
    <row r="39484" spans="1:2" x14ac:dyDescent="0.25">
      <c r="A39484" s="1">
        <v>42794.418055555558</v>
      </c>
      <c r="B39484" s="2">
        <v>0.54156321489936088</v>
      </c>
    </row>
    <row r="39485" spans="1:2" x14ac:dyDescent="0.25">
      <c r="A39485" s="1">
        <v>42794.418749999997</v>
      </c>
      <c r="B39485" s="2">
        <v>-7.1197629151135819</v>
      </c>
    </row>
    <row r="39486" spans="1:2" x14ac:dyDescent="0.25">
      <c r="A39486" s="1">
        <v>42794.419444444444</v>
      </c>
      <c r="B39486" s="2">
        <v>3.2115479972118921</v>
      </c>
    </row>
    <row r="39487" spans="1:2" x14ac:dyDescent="0.25">
      <c r="A39487" s="1">
        <v>42794.420138888891</v>
      </c>
      <c r="B39487" s="2">
        <v>16.386154873483854</v>
      </c>
    </row>
    <row r="39488" spans="1:2" x14ac:dyDescent="0.25">
      <c r="A39488" s="1">
        <v>42794.42083333333</v>
      </c>
      <c r="B39488" s="2">
        <v>31.321304042550278</v>
      </c>
    </row>
    <row r="39489" spans="1:2" x14ac:dyDescent="0.25">
      <c r="A39489" s="1">
        <v>42794.421527777777</v>
      </c>
      <c r="B39489" s="2">
        <v>40.465028689280253</v>
      </c>
    </row>
    <row r="39490" spans="1:2" x14ac:dyDescent="0.25">
      <c r="A39490" s="1">
        <v>42794.422222222223</v>
      </c>
      <c r="B39490" s="2">
        <v>38.076496444745864</v>
      </c>
    </row>
    <row r="39491" spans="1:2" x14ac:dyDescent="0.25">
      <c r="A39491" s="1">
        <v>42794.42291666667</v>
      </c>
      <c r="B39491" s="2">
        <v>38.09606112788218</v>
      </c>
    </row>
    <row r="39492" spans="1:2" x14ac:dyDescent="0.25">
      <c r="A39492" s="1">
        <v>42794.423611111109</v>
      </c>
      <c r="B39492" s="2">
        <v>32.508604480956272</v>
      </c>
    </row>
    <row r="39493" spans="1:2" x14ac:dyDescent="0.25">
      <c r="A39493" s="1">
        <v>42794.424305555556</v>
      </c>
      <c r="B39493" s="2">
        <v>44.424531041931914</v>
      </c>
    </row>
    <row r="39494" spans="1:2" x14ac:dyDescent="0.25">
      <c r="A39494" s="1">
        <v>42794.425000000003</v>
      </c>
      <c r="B39494" s="2">
        <v>71.850174732556724</v>
      </c>
    </row>
    <row r="39495" spans="1:2" x14ac:dyDescent="0.25">
      <c r="A39495" s="1">
        <v>42794.425694444442</v>
      </c>
      <c r="B39495" s="2">
        <v>82.555520522588637</v>
      </c>
    </row>
    <row r="39496" spans="1:2" x14ac:dyDescent="0.25">
      <c r="A39496" s="1">
        <v>42794.426388888889</v>
      </c>
      <c r="B39496" s="2">
        <v>156.65515500176505</v>
      </c>
    </row>
    <row r="39497" spans="1:2" x14ac:dyDescent="0.25">
      <c r="A39497" s="1">
        <v>42794.427083333336</v>
      </c>
      <c r="B39497" s="2">
        <v>97.624349790877503</v>
      </c>
    </row>
    <row r="39498" spans="1:2" x14ac:dyDescent="0.25">
      <c r="A39498" s="1">
        <v>42794.427777777775</v>
      </c>
      <c r="B39498" s="2">
        <v>83.016986818142087</v>
      </c>
    </row>
    <row r="39499" spans="1:2" x14ac:dyDescent="0.25">
      <c r="A39499" s="1">
        <v>42794.428472222222</v>
      </c>
      <c r="B39499" s="2">
        <v>80.359502644216022</v>
      </c>
    </row>
    <row r="39500" spans="1:2" x14ac:dyDescent="0.25">
      <c r="A39500" s="1">
        <v>42794.429166666669</v>
      </c>
      <c r="B39500" s="2">
        <v>91.446743964167155</v>
      </c>
    </row>
    <row r="39501" spans="1:2" x14ac:dyDescent="0.25">
      <c r="A39501" s="1">
        <v>42794.429861111108</v>
      </c>
      <c r="B39501" s="2">
        <v>66.259874420964238</v>
      </c>
    </row>
    <row r="39502" spans="1:2" x14ac:dyDescent="0.25">
      <c r="A39502" s="1">
        <v>42794.430555555555</v>
      </c>
      <c r="B39502" s="2">
        <v>27.02388618452169</v>
      </c>
    </row>
    <row r="39503" spans="1:2" x14ac:dyDescent="0.25">
      <c r="A39503" s="1">
        <v>42794.431250000001</v>
      </c>
      <c r="B39503" s="2">
        <v>39.389831401392193</v>
      </c>
    </row>
    <row r="39504" spans="1:2" x14ac:dyDescent="0.25">
      <c r="A39504" s="1">
        <v>42794.431944444441</v>
      </c>
      <c r="B39504" s="2">
        <v>39.242520428556602</v>
      </c>
    </row>
    <row r="39505" spans="1:2" x14ac:dyDescent="0.25">
      <c r="A39505" s="1">
        <v>42794.432638888888</v>
      </c>
      <c r="B39505" s="2">
        <v>20.838047434443432</v>
      </c>
    </row>
    <row r="39506" spans="1:2" x14ac:dyDescent="0.25">
      <c r="A39506" s="1">
        <v>42794.433333333334</v>
      </c>
      <c r="B39506" s="2">
        <v>-24.465994685539044</v>
      </c>
    </row>
    <row r="39507" spans="1:2" x14ac:dyDescent="0.25">
      <c r="A39507" s="1">
        <v>42794.434027777781</v>
      </c>
      <c r="B39507" s="2">
        <v>-55.55770976770048</v>
      </c>
    </row>
    <row r="39508" spans="1:2" x14ac:dyDescent="0.25">
      <c r="A39508" s="1">
        <v>42794.43472222222</v>
      </c>
      <c r="B39508" s="2">
        <v>-68.929436884754494</v>
      </c>
    </row>
    <row r="39509" spans="1:2" x14ac:dyDescent="0.25">
      <c r="A39509" s="1">
        <v>42794.435416666667</v>
      </c>
      <c r="B39509" s="2">
        <v>-76.736290792228345</v>
      </c>
    </row>
    <row r="39510" spans="1:2" x14ac:dyDescent="0.25">
      <c r="A39510" s="1">
        <v>42794.436111111114</v>
      </c>
      <c r="B39510" s="2">
        <v>-54.048792820317125</v>
      </c>
    </row>
    <row r="39511" spans="1:2" x14ac:dyDescent="0.25">
      <c r="A39511" s="1">
        <v>42794.436805555553</v>
      </c>
      <c r="B39511" s="2">
        <v>-29.510935842016867</v>
      </c>
    </row>
    <row r="39512" spans="1:2" x14ac:dyDescent="0.25">
      <c r="A39512" s="1">
        <v>42794.4375</v>
      </c>
      <c r="B39512" s="2">
        <v>-6.0786907254657612</v>
      </c>
    </row>
    <row r="39513" spans="1:2" x14ac:dyDescent="0.25">
      <c r="A39513" s="1">
        <v>42794.438194444447</v>
      </c>
      <c r="B39513" s="2">
        <v>32.981944605030733</v>
      </c>
    </row>
    <row r="39514" spans="1:2" x14ac:dyDescent="0.25">
      <c r="A39514" s="1">
        <v>42794.438888888886</v>
      </c>
      <c r="B39514" s="2">
        <v>47.445909261146639</v>
      </c>
    </row>
    <row r="39515" spans="1:2" x14ac:dyDescent="0.25">
      <c r="A39515" s="1">
        <v>42794.439583333333</v>
      </c>
      <c r="B39515" s="2">
        <v>26.426687884835943</v>
      </c>
    </row>
    <row r="39516" spans="1:2" x14ac:dyDescent="0.25">
      <c r="A39516" s="1">
        <v>42794.44027777778</v>
      </c>
      <c r="B39516" s="2">
        <v>19.710666059301001</v>
      </c>
    </row>
    <row r="39517" spans="1:2" x14ac:dyDescent="0.25">
      <c r="A39517" s="1">
        <v>42794.440972222219</v>
      </c>
      <c r="B39517" s="2">
        <v>7.0901429191268104</v>
      </c>
    </row>
    <row r="39518" spans="1:2" x14ac:dyDescent="0.25">
      <c r="A39518" s="1">
        <v>42794.441666666666</v>
      </c>
      <c r="B39518" s="2">
        <v>12.890544118156201</v>
      </c>
    </row>
    <row r="39519" spans="1:2" x14ac:dyDescent="0.25">
      <c r="A39519" s="1">
        <v>42794.442361111112</v>
      </c>
      <c r="B39519" s="2">
        <v>23.866901898946285</v>
      </c>
    </row>
    <row r="39520" spans="1:2" x14ac:dyDescent="0.25">
      <c r="A39520" s="1">
        <v>42794.443055555559</v>
      </c>
      <c r="B39520" s="2">
        <v>31.308589117385417</v>
      </c>
    </row>
    <row r="39521" spans="1:2" x14ac:dyDescent="0.25">
      <c r="A39521" s="1">
        <v>42794.443749999999</v>
      </c>
      <c r="B39521" s="2">
        <v>32.037843108704692</v>
      </c>
    </row>
    <row r="39522" spans="1:2" x14ac:dyDescent="0.25">
      <c r="A39522" s="1">
        <v>42794.444444444445</v>
      </c>
      <c r="B39522" s="2">
        <v>40.117056001568564</v>
      </c>
    </row>
    <row r="39523" spans="1:2" x14ac:dyDescent="0.25">
      <c r="A39523" s="1">
        <v>42794.445138888892</v>
      </c>
      <c r="B39523" s="2">
        <v>41.548934146170119</v>
      </c>
    </row>
    <row r="39524" spans="1:2" x14ac:dyDescent="0.25">
      <c r="A39524" s="1">
        <v>42794.445833333331</v>
      </c>
      <c r="B39524" s="2">
        <v>31.461825495331627</v>
      </c>
    </row>
    <row r="39525" spans="1:2" x14ac:dyDescent="0.25">
      <c r="A39525" s="1">
        <v>42794.446527777778</v>
      </c>
      <c r="B39525" s="2">
        <v>35.201561756785914</v>
      </c>
    </row>
    <row r="39526" spans="1:2" x14ac:dyDescent="0.25">
      <c r="A39526" s="1">
        <v>42794.447222222225</v>
      </c>
      <c r="B39526" s="2">
        <v>39.995265033882852</v>
      </c>
    </row>
    <row r="39527" spans="1:2" x14ac:dyDescent="0.25">
      <c r="A39527" s="1">
        <v>42794.447916666664</v>
      </c>
      <c r="B39527" s="2">
        <v>31.464752238132252</v>
      </c>
    </row>
    <row r="39528" spans="1:2" x14ac:dyDescent="0.25">
      <c r="A39528" s="1">
        <v>42794.448611111111</v>
      </c>
      <c r="B39528" s="2">
        <v>34.053846389601432</v>
      </c>
    </row>
    <row r="39529" spans="1:2" x14ac:dyDescent="0.25">
      <c r="A39529" s="1">
        <v>42794.449305555558</v>
      </c>
      <c r="B39529" s="2">
        <v>2.1668938517119387</v>
      </c>
    </row>
    <row r="39530" spans="1:2" x14ac:dyDescent="0.25">
      <c r="A39530" s="1">
        <v>42794.45</v>
      </c>
      <c r="B39530" s="2">
        <v>-14.31908203356652</v>
      </c>
    </row>
    <row r="39531" spans="1:2" x14ac:dyDescent="0.25">
      <c r="A39531" s="1">
        <v>42794.450694444444</v>
      </c>
      <c r="B39531" s="2">
        <v>-16.544452936456462</v>
      </c>
    </row>
    <row r="39532" spans="1:2" x14ac:dyDescent="0.25">
      <c r="A39532" s="1">
        <v>42794.451388888891</v>
      </c>
      <c r="B39532" s="2">
        <v>-23.566738799933471</v>
      </c>
    </row>
    <row r="39533" spans="1:2" x14ac:dyDescent="0.25">
      <c r="A39533" s="1">
        <v>42794.45208333333</v>
      </c>
      <c r="B39533" s="2">
        <v>-17.605814187160771</v>
      </c>
    </row>
    <row r="39534" spans="1:2" x14ac:dyDescent="0.25">
      <c r="A39534" s="1">
        <v>42794.452777777777</v>
      </c>
      <c r="B39534" s="2">
        <v>-15.253047943287918</v>
      </c>
    </row>
    <row r="39535" spans="1:2" x14ac:dyDescent="0.25">
      <c r="A39535" s="1">
        <v>42794.453472222223</v>
      </c>
      <c r="B39535" s="2">
        <v>-18.912624746493869</v>
      </c>
    </row>
    <row r="39536" spans="1:2" x14ac:dyDescent="0.25">
      <c r="A39536" s="1">
        <v>42794.45416666667</v>
      </c>
      <c r="B39536" s="2">
        <v>-4.2882151988264621</v>
      </c>
    </row>
    <row r="39537" spans="1:2" x14ac:dyDescent="0.25">
      <c r="A39537" s="1">
        <v>42794.454861111109</v>
      </c>
      <c r="B39537" s="2">
        <v>-4.4829897318661098</v>
      </c>
    </row>
    <row r="39538" spans="1:2" x14ac:dyDescent="0.25">
      <c r="A39538" s="1">
        <v>42794.455555555556</v>
      </c>
      <c r="B39538" s="2">
        <v>-3.7247175896307452</v>
      </c>
    </row>
    <row r="39539" spans="1:2" x14ac:dyDescent="0.25">
      <c r="A39539" s="1">
        <v>42794.456250000003</v>
      </c>
      <c r="B39539" s="2">
        <v>6.4533185677401583</v>
      </c>
    </row>
    <row r="39540" spans="1:2" x14ac:dyDescent="0.25">
      <c r="A39540" s="1">
        <v>42794.456944444442</v>
      </c>
      <c r="B39540" s="2">
        <v>-22.450215463974988</v>
      </c>
    </row>
    <row r="39541" spans="1:2" x14ac:dyDescent="0.25">
      <c r="A39541" s="1">
        <v>42794.457638888889</v>
      </c>
      <c r="B39541" s="2">
        <v>-2.4167893992654474</v>
      </c>
    </row>
    <row r="39542" spans="1:2" x14ac:dyDescent="0.25">
      <c r="A39542" s="1">
        <v>42794.458333333336</v>
      </c>
      <c r="B39542" s="2">
        <v>15.859316588054934</v>
      </c>
    </row>
    <row r="39543" spans="1:2" x14ac:dyDescent="0.25">
      <c r="A39543" s="1">
        <v>42794.459027777775</v>
      </c>
      <c r="B39543" s="2">
        <v>12.177458631104189</v>
      </c>
    </row>
    <row r="39544" spans="1:2" x14ac:dyDescent="0.25">
      <c r="A39544" s="1">
        <v>42794.459722222222</v>
      </c>
      <c r="B39544" s="2">
        <v>-14.315224566970816</v>
      </c>
    </row>
    <row r="39545" spans="1:2" x14ac:dyDescent="0.25">
      <c r="A39545" s="1">
        <v>42794.460416666669</v>
      </c>
      <c r="B39545" s="2">
        <v>-13.506112429278437</v>
      </c>
    </row>
    <row r="39546" spans="1:2" x14ac:dyDescent="0.25">
      <c r="A39546" s="1">
        <v>42794.461111111108</v>
      </c>
      <c r="B39546" s="2">
        <v>6.8823291384396725</v>
      </c>
    </row>
    <row r="39547" spans="1:2" x14ac:dyDescent="0.25">
      <c r="A39547" s="1">
        <v>42794.461805555555</v>
      </c>
      <c r="B39547" s="2">
        <v>-3.4587536841058562</v>
      </c>
    </row>
    <row r="39548" spans="1:2" x14ac:dyDescent="0.25">
      <c r="A39548" s="1">
        <v>42794.462500000001</v>
      </c>
      <c r="B39548" s="2">
        <v>0.86144012651105484</v>
      </c>
    </row>
    <row r="39549" spans="1:2" x14ac:dyDescent="0.25">
      <c r="A39549" s="1">
        <v>42794.463194444441</v>
      </c>
      <c r="B39549" s="2">
        <v>-2.379184411951913</v>
      </c>
    </row>
    <row r="39550" spans="1:2" x14ac:dyDescent="0.25">
      <c r="A39550" s="1">
        <v>42794.463888888888</v>
      </c>
      <c r="B39550" s="2">
        <v>9.026216319813102</v>
      </c>
    </row>
    <row r="39551" spans="1:2" x14ac:dyDescent="0.25">
      <c r="A39551" s="1">
        <v>42794.464583333334</v>
      </c>
      <c r="B39551" s="2">
        <v>27.217355933930957</v>
      </c>
    </row>
    <row r="39552" spans="1:2" x14ac:dyDescent="0.25">
      <c r="A39552" s="1">
        <v>42794.465277777781</v>
      </c>
      <c r="B39552" s="2">
        <v>43.196308443619635</v>
      </c>
    </row>
    <row r="39553" spans="1:2" x14ac:dyDescent="0.25">
      <c r="A39553" s="1">
        <v>42794.46597222222</v>
      </c>
      <c r="B39553" s="2">
        <v>22.609629236919378</v>
      </c>
    </row>
    <row r="39554" spans="1:2" x14ac:dyDescent="0.25">
      <c r="A39554" s="1">
        <v>42794.466666666667</v>
      </c>
      <c r="B39554" s="2">
        <v>8.5434047421581152</v>
      </c>
    </row>
    <row r="39555" spans="1:2" x14ac:dyDescent="0.25">
      <c r="A39555" s="1">
        <v>42794.467361111114</v>
      </c>
      <c r="B39555" s="2">
        <v>10.469194489859365</v>
      </c>
    </row>
    <row r="39556" spans="1:2" x14ac:dyDescent="0.25">
      <c r="A39556" s="1">
        <v>42794.468055555553</v>
      </c>
      <c r="B39556" s="2">
        <v>14.400347369872179</v>
      </c>
    </row>
    <row r="39557" spans="1:2" x14ac:dyDescent="0.25">
      <c r="A39557" s="1">
        <v>42794.46875</v>
      </c>
      <c r="B39557" s="2">
        <v>19.558464062541557</v>
      </c>
    </row>
    <row r="39558" spans="1:2" x14ac:dyDescent="0.25">
      <c r="A39558" s="1">
        <v>42794.469444444447</v>
      </c>
      <c r="B39558" s="2">
        <v>17.95278769013045</v>
      </c>
    </row>
    <row r="39559" spans="1:2" x14ac:dyDescent="0.25">
      <c r="A39559" s="1">
        <v>42794.470138888886</v>
      </c>
      <c r="B39559" s="2">
        <v>47.789864585834586</v>
      </c>
    </row>
    <row r="39560" spans="1:2" x14ac:dyDescent="0.25">
      <c r="A39560" s="1">
        <v>42794.470833333333</v>
      </c>
      <c r="B39560" s="2">
        <v>44.484462721103533</v>
      </c>
    </row>
    <row r="39561" spans="1:2" x14ac:dyDescent="0.25">
      <c r="A39561" s="1">
        <v>42794.47152777778</v>
      </c>
      <c r="B39561" s="2">
        <v>46.536844253440115</v>
      </c>
    </row>
    <row r="39562" spans="1:2" x14ac:dyDescent="0.25">
      <c r="A39562" s="1">
        <v>42794.472222222219</v>
      </c>
      <c r="B39562" s="2">
        <v>42.33858211369467</v>
      </c>
    </row>
    <row r="39563" spans="1:2" x14ac:dyDescent="0.25">
      <c r="A39563" s="1">
        <v>42794.472916666666</v>
      </c>
      <c r="B39563" s="2">
        <v>10.412451049935649</v>
      </c>
    </row>
    <row r="39564" spans="1:2" x14ac:dyDescent="0.25">
      <c r="A39564" s="1">
        <v>42794.473611111112</v>
      </c>
      <c r="B39564" s="2">
        <v>0.1108631026026463</v>
      </c>
    </row>
    <row r="39565" spans="1:2" x14ac:dyDescent="0.25">
      <c r="A39565" s="1">
        <v>42794.474305555559</v>
      </c>
      <c r="B39565" s="2">
        <v>-6.1968135469203842</v>
      </c>
    </row>
    <row r="39566" spans="1:2" x14ac:dyDescent="0.25">
      <c r="A39566" s="1">
        <v>42794.474999999999</v>
      </c>
      <c r="B39566" s="2">
        <v>-6.9768876008513567</v>
      </c>
    </row>
    <row r="39567" spans="1:2" x14ac:dyDescent="0.25">
      <c r="A39567" s="1">
        <v>42794.475694444445</v>
      </c>
      <c r="B39567" s="2">
        <v>-1.7822846452008283</v>
      </c>
    </row>
    <row r="39568" spans="1:2" x14ac:dyDescent="0.25">
      <c r="A39568" s="1">
        <v>42794.476388888892</v>
      </c>
      <c r="B39568" s="2">
        <v>-5.4177285687852414</v>
      </c>
    </row>
    <row r="39569" spans="1:2" x14ac:dyDescent="0.25">
      <c r="A39569" s="1">
        <v>42794.477083333331</v>
      </c>
      <c r="B39569" s="2">
        <v>-11.208888205805124</v>
      </c>
    </row>
    <row r="39570" spans="1:2" x14ac:dyDescent="0.25">
      <c r="A39570" s="1">
        <v>42794.477777777778</v>
      </c>
      <c r="B39570" s="2">
        <v>-0.12327460215516718</v>
      </c>
    </row>
    <row r="39571" spans="1:2" x14ac:dyDescent="0.25">
      <c r="A39571" s="1">
        <v>42794.478472222225</v>
      </c>
      <c r="B39571" s="2">
        <v>-5.0575464511297472</v>
      </c>
    </row>
    <row r="39572" spans="1:2" x14ac:dyDescent="0.25">
      <c r="A39572" s="1">
        <v>42794.479166666664</v>
      </c>
      <c r="B39572" s="2">
        <v>11.101003001728532</v>
      </c>
    </row>
    <row r="39573" spans="1:2" x14ac:dyDescent="0.25">
      <c r="A39573" s="1">
        <v>42794.479861111111</v>
      </c>
      <c r="B39573" s="2">
        <v>29.463123345187828</v>
      </c>
    </row>
    <row r="39574" spans="1:2" x14ac:dyDescent="0.25">
      <c r="A39574" s="1">
        <v>42794.480555555558</v>
      </c>
      <c r="B39574" s="2">
        <v>44.044134586135627</v>
      </c>
    </row>
    <row r="39575" spans="1:2" x14ac:dyDescent="0.25">
      <c r="A39575" s="1">
        <v>42794.481249999997</v>
      </c>
      <c r="B39575" s="2">
        <v>21.265690360017956</v>
      </c>
    </row>
    <row r="39576" spans="1:2" x14ac:dyDescent="0.25">
      <c r="A39576" s="1">
        <v>42794.481944444444</v>
      </c>
      <c r="B39576" s="2">
        <v>13.792441119996511</v>
      </c>
    </row>
    <row r="39577" spans="1:2" x14ac:dyDescent="0.25">
      <c r="A39577" s="1">
        <v>42794.482638888891</v>
      </c>
      <c r="B39577" s="2">
        <v>-2.3617478645251442</v>
      </c>
    </row>
    <row r="39578" spans="1:2" x14ac:dyDescent="0.25">
      <c r="A39578" s="1">
        <v>42794.48333333333</v>
      </c>
      <c r="B39578" s="2">
        <v>-19.310050975355018</v>
      </c>
    </row>
    <row r="39579" spans="1:2" x14ac:dyDescent="0.25">
      <c r="A39579" s="1">
        <v>42794.484027777777</v>
      </c>
      <c r="B39579" s="2">
        <v>-22.729034504473869</v>
      </c>
    </row>
    <row r="39580" spans="1:2" x14ac:dyDescent="0.25">
      <c r="A39580" s="1">
        <v>42794.484722222223</v>
      </c>
      <c r="B39580" s="2">
        <v>-11.722854432745711</v>
      </c>
    </row>
    <row r="39581" spans="1:2" x14ac:dyDescent="0.25">
      <c r="A39581" s="1">
        <v>42794.48541666667</v>
      </c>
      <c r="B39581" s="2">
        <v>-6.2112674231221412</v>
      </c>
    </row>
    <row r="39582" spans="1:2" x14ac:dyDescent="0.25">
      <c r="A39582" s="1">
        <v>42794.486111111109</v>
      </c>
      <c r="B39582" s="2">
        <v>-2.9634681413493431</v>
      </c>
    </row>
    <row r="39583" spans="1:2" x14ac:dyDescent="0.25">
      <c r="A39583" s="1">
        <v>42794.486805555556</v>
      </c>
      <c r="B39583" s="2">
        <v>0.71928920629131121</v>
      </c>
    </row>
    <row r="39584" spans="1:2" x14ac:dyDescent="0.25">
      <c r="A39584" s="1">
        <v>42794.487500000003</v>
      </c>
      <c r="B39584" s="2">
        <v>9.0974614589265297</v>
      </c>
    </row>
    <row r="39585" spans="1:2" x14ac:dyDescent="0.25">
      <c r="A39585" s="1">
        <v>42794.488194444442</v>
      </c>
      <c r="B39585" s="2">
        <v>7.7758109175752903</v>
      </c>
    </row>
    <row r="39586" spans="1:2" x14ac:dyDescent="0.25">
      <c r="A39586" s="1">
        <v>42794.488888888889</v>
      </c>
      <c r="B39586" s="2">
        <v>8.797437531308848</v>
      </c>
    </row>
    <row r="39587" spans="1:2" x14ac:dyDescent="0.25">
      <c r="A39587" s="1">
        <v>42794.489583333336</v>
      </c>
      <c r="B39587" s="2">
        <v>-10.006488314429832</v>
      </c>
    </row>
    <row r="39588" spans="1:2" x14ac:dyDescent="0.25">
      <c r="A39588" s="1">
        <v>42794.490277777775</v>
      </c>
      <c r="B39588" s="2">
        <v>11.698276017644579</v>
      </c>
    </row>
    <row r="39589" spans="1:2" x14ac:dyDescent="0.25">
      <c r="A39589" s="1">
        <v>42794.490972222222</v>
      </c>
      <c r="B39589" s="2">
        <v>-6.2021047604180541</v>
      </c>
    </row>
    <row r="39590" spans="1:2" x14ac:dyDescent="0.25">
      <c r="A39590" s="1">
        <v>42794.491666666669</v>
      </c>
      <c r="B39590" s="2">
        <v>14.387835259801554</v>
      </c>
    </row>
    <row r="39591" spans="1:2" x14ac:dyDescent="0.25">
      <c r="A39591" s="1">
        <v>42794.492361111108</v>
      </c>
      <c r="B39591" s="2">
        <v>20.234586379249354</v>
      </c>
    </row>
    <row r="39592" spans="1:2" x14ac:dyDescent="0.25">
      <c r="A39592" s="1">
        <v>42794.493055555555</v>
      </c>
      <c r="B39592" s="2">
        <v>20.003131201837579</v>
      </c>
    </row>
    <row r="39593" spans="1:2" x14ac:dyDescent="0.25">
      <c r="A39593" s="1">
        <v>42794.493750000001</v>
      </c>
      <c r="B39593" s="2">
        <v>15.296790527570556</v>
      </c>
    </row>
    <row r="39594" spans="1:2" x14ac:dyDescent="0.25">
      <c r="A39594" s="1">
        <v>42794.494444444441</v>
      </c>
      <c r="B39594" s="2">
        <v>11.068659518775652</v>
      </c>
    </row>
    <row r="39595" spans="1:2" x14ac:dyDescent="0.25">
      <c r="A39595" s="1">
        <v>42794.495138888888</v>
      </c>
      <c r="B39595" s="2">
        <v>5.9956309888298467</v>
      </c>
    </row>
    <row r="39596" spans="1:2" x14ac:dyDescent="0.25">
      <c r="A39596" s="1">
        <v>42794.495833333334</v>
      </c>
      <c r="B39596" s="2">
        <v>-26.429030853965621</v>
      </c>
    </row>
    <row r="39597" spans="1:2" x14ac:dyDescent="0.25">
      <c r="A39597" s="1">
        <v>42794.496527777781</v>
      </c>
      <c r="B39597" s="2">
        <v>-18.966664104063966</v>
      </c>
    </row>
    <row r="39598" spans="1:2" x14ac:dyDescent="0.25">
      <c r="A39598" s="1">
        <v>42794.49722222222</v>
      </c>
      <c r="B39598" s="2">
        <v>2.4411607133423483</v>
      </c>
    </row>
    <row r="39599" spans="1:2" x14ac:dyDescent="0.25">
      <c r="A39599" s="1">
        <v>42794.497916666667</v>
      </c>
      <c r="B39599" s="2">
        <v>-2.416918279265762</v>
      </c>
    </row>
    <row r="39600" spans="1:2" x14ac:dyDescent="0.25">
      <c r="A39600" s="1">
        <v>42794.498611111114</v>
      </c>
      <c r="B39600" s="2">
        <v>-3.5827215916085455</v>
      </c>
    </row>
    <row r="39601" spans="1:2" x14ac:dyDescent="0.25">
      <c r="A39601" s="1">
        <v>42794.499305555553</v>
      </c>
      <c r="B39601" s="2">
        <v>-2.8147030978388403</v>
      </c>
    </row>
    <row r="39602" spans="1:2" x14ac:dyDescent="0.25">
      <c r="A39602" s="1">
        <v>42794.5</v>
      </c>
      <c r="B39602" s="2">
        <v>4.6592157762530402</v>
      </c>
    </row>
    <row r="39603" spans="1:2" x14ac:dyDescent="0.25">
      <c r="A39603" s="1">
        <v>42794.500694444447</v>
      </c>
      <c r="B39603" s="2">
        <v>9.8237698392315611</v>
      </c>
    </row>
    <row r="39604" spans="1:2" x14ac:dyDescent="0.25">
      <c r="A39604" s="1">
        <v>42794.501388888886</v>
      </c>
      <c r="B39604" s="2">
        <v>20.763884308155198</v>
      </c>
    </row>
    <row r="39605" spans="1:2" x14ac:dyDescent="0.25">
      <c r="A39605" s="1">
        <v>42794.502083333333</v>
      </c>
      <c r="B39605" s="2">
        <v>1.4211550254372318</v>
      </c>
    </row>
    <row r="39606" spans="1:2" x14ac:dyDescent="0.25">
      <c r="A39606" s="1">
        <v>42794.50277777778</v>
      </c>
      <c r="B39606" s="2">
        <v>4.9570720947774438</v>
      </c>
    </row>
    <row r="39607" spans="1:2" x14ac:dyDescent="0.25">
      <c r="A39607" s="1">
        <v>42794.503472222219</v>
      </c>
      <c r="B39607" s="2">
        <v>-0.27320460666135965</v>
      </c>
    </row>
    <row r="39608" spans="1:2" x14ac:dyDescent="0.25">
      <c r="A39608" s="1">
        <v>42794.504166666666</v>
      </c>
      <c r="B39608" s="2">
        <v>2.7804694569174897</v>
      </c>
    </row>
    <row r="39609" spans="1:2" x14ac:dyDescent="0.25">
      <c r="A39609" s="1">
        <v>42794.504861111112</v>
      </c>
      <c r="B39609" s="2">
        <v>-7.263924065999527</v>
      </c>
    </row>
    <row r="39610" spans="1:2" x14ac:dyDescent="0.25">
      <c r="A39610" s="1">
        <v>42794.505555555559</v>
      </c>
      <c r="B39610" s="2">
        <v>-13.366849041513222</v>
      </c>
    </row>
    <row r="39611" spans="1:2" x14ac:dyDescent="0.25">
      <c r="A39611" s="1">
        <v>42794.506249999999</v>
      </c>
      <c r="B39611" s="2">
        <v>-13.605916641602137</v>
      </c>
    </row>
    <row r="39612" spans="1:2" x14ac:dyDescent="0.25">
      <c r="A39612" s="1">
        <v>42794.506944444445</v>
      </c>
      <c r="B39612" s="2">
        <v>-25.897149696227281</v>
      </c>
    </row>
    <row r="39613" spans="1:2" x14ac:dyDescent="0.25">
      <c r="A39613" s="1">
        <v>42794.507638888892</v>
      </c>
      <c r="B39613" s="2">
        <v>-14.527567701098208</v>
      </c>
    </row>
    <row r="39614" spans="1:2" x14ac:dyDescent="0.25">
      <c r="A39614" s="1">
        <v>42794.508333333331</v>
      </c>
      <c r="B39614" s="2">
        <v>-10.768640302807642</v>
      </c>
    </row>
    <row r="39615" spans="1:2" x14ac:dyDescent="0.25">
      <c r="A39615" s="1">
        <v>42794.509027777778</v>
      </c>
      <c r="B39615" s="2">
        <v>-15.139342329365657</v>
      </c>
    </row>
    <row r="39616" spans="1:2" x14ac:dyDescent="0.25">
      <c r="A39616" s="1">
        <v>42794.509722222225</v>
      </c>
      <c r="B39616" s="2">
        <v>-14.504900780135115</v>
      </c>
    </row>
    <row r="39617" spans="1:2" x14ac:dyDescent="0.25">
      <c r="A39617" s="1">
        <v>42794.510416666664</v>
      </c>
      <c r="B39617" s="2">
        <v>-15.973638628699943</v>
      </c>
    </row>
    <row r="39618" spans="1:2" x14ac:dyDescent="0.25">
      <c r="A39618" s="1">
        <v>42794.511111111111</v>
      </c>
      <c r="B39618" s="2">
        <v>-21.727659521435271</v>
      </c>
    </row>
    <row r="39619" spans="1:2" x14ac:dyDescent="0.25">
      <c r="A39619" s="1">
        <v>42794.511805555558</v>
      </c>
      <c r="B39619" s="2">
        <v>-9.6322047376272781</v>
      </c>
    </row>
    <row r="39620" spans="1:2" x14ac:dyDescent="0.25">
      <c r="A39620" s="1">
        <v>42794.512499999997</v>
      </c>
      <c r="B39620" s="2">
        <v>-15.441554395145552</v>
      </c>
    </row>
    <row r="39621" spans="1:2" x14ac:dyDescent="0.25">
      <c r="A39621" s="1">
        <v>42794.513194444444</v>
      </c>
      <c r="B39621" s="2">
        <v>-25.555636307537011</v>
      </c>
    </row>
    <row r="39622" spans="1:2" x14ac:dyDescent="0.25">
      <c r="A39622" s="1">
        <v>42794.513888888891</v>
      </c>
      <c r="B39622" s="2">
        <v>-43.047685254296326</v>
      </c>
    </row>
    <row r="39623" spans="1:2" x14ac:dyDescent="0.25">
      <c r="A39623" s="1">
        <v>42794.51458333333</v>
      </c>
      <c r="B39623" s="2">
        <v>-25.956363025513081</v>
      </c>
    </row>
    <row r="39624" spans="1:2" x14ac:dyDescent="0.25">
      <c r="A39624" s="1">
        <v>42794.515277777777</v>
      </c>
      <c r="B39624" s="2">
        <v>-8.5179597740612127</v>
      </c>
    </row>
    <row r="39625" spans="1:2" x14ac:dyDescent="0.25">
      <c r="A39625" s="1">
        <v>42794.515972222223</v>
      </c>
      <c r="B39625" s="2">
        <v>-24.948320879764164</v>
      </c>
    </row>
    <row r="39626" spans="1:2" x14ac:dyDescent="0.25">
      <c r="A39626" s="1">
        <v>42794.51666666667</v>
      </c>
      <c r="B39626" s="2">
        <v>3.3576075422747333</v>
      </c>
    </row>
    <row r="39627" spans="1:2" x14ac:dyDescent="0.25">
      <c r="A39627" s="1">
        <v>42794.517361111109</v>
      </c>
      <c r="B39627" s="2">
        <v>15.385642919808257</v>
      </c>
    </row>
    <row r="39628" spans="1:2" x14ac:dyDescent="0.25">
      <c r="A39628" s="1">
        <v>42794.518055555556</v>
      </c>
      <c r="B39628" s="2">
        <v>6.6723177697065692</v>
      </c>
    </row>
    <row r="39629" spans="1:2" x14ac:dyDescent="0.25">
      <c r="A39629" s="1">
        <v>42794.518750000003</v>
      </c>
      <c r="B39629" s="2">
        <v>21.348327534824783</v>
      </c>
    </row>
    <row r="39630" spans="1:2" x14ac:dyDescent="0.25">
      <c r="A39630" s="1">
        <v>42794.519444444442</v>
      </c>
      <c r="B39630" s="2">
        <v>-3.2957573769378845</v>
      </c>
    </row>
    <row r="39631" spans="1:2" x14ac:dyDescent="0.25">
      <c r="A39631" s="1">
        <v>42794.520138888889</v>
      </c>
      <c r="B39631" s="2">
        <v>9.7539657342393191</v>
      </c>
    </row>
    <row r="39632" spans="1:2" x14ac:dyDescent="0.25">
      <c r="A39632" s="1">
        <v>42794.520833333336</v>
      </c>
      <c r="B39632" s="2">
        <v>20.235078799944311</v>
      </c>
    </row>
    <row r="39633" spans="1:2" x14ac:dyDescent="0.25">
      <c r="A39633" s="1">
        <v>42794.521527777775</v>
      </c>
      <c r="B39633" s="2">
        <v>15.169570913669304</v>
      </c>
    </row>
    <row r="39634" spans="1:2" x14ac:dyDescent="0.25">
      <c r="A39634" s="1">
        <v>42794.522222222222</v>
      </c>
      <c r="B39634" s="2">
        <v>99.612934163430083</v>
      </c>
    </row>
    <row r="39635" spans="1:2" x14ac:dyDescent="0.25">
      <c r="A39635" s="1">
        <v>42794.522916666669</v>
      </c>
      <c r="B39635" s="2">
        <v>67.958122087046888</v>
      </c>
    </row>
    <row r="39636" spans="1:2" x14ac:dyDescent="0.25">
      <c r="A39636" s="1">
        <v>42794.523611111108</v>
      </c>
      <c r="B39636" s="2">
        <v>48.894702122310022</v>
      </c>
    </row>
    <row r="39637" spans="1:2" x14ac:dyDescent="0.25">
      <c r="A39637" s="1">
        <v>42794.524305555555</v>
      </c>
      <c r="B39637" s="2">
        <v>19.984099777182077</v>
      </c>
    </row>
    <row r="39638" spans="1:2" x14ac:dyDescent="0.25">
      <c r="A39638" s="1">
        <v>42794.525000000001</v>
      </c>
      <c r="B39638" s="2">
        <v>13.17329774161044</v>
      </c>
    </row>
    <row r="39639" spans="1:2" x14ac:dyDescent="0.25">
      <c r="A39639" s="1">
        <v>42794.525694444441</v>
      </c>
      <c r="B39639" s="2">
        <v>13.264630760174866</v>
      </c>
    </row>
    <row r="39640" spans="1:2" x14ac:dyDescent="0.25">
      <c r="A39640" s="1">
        <v>42794.526388888888</v>
      </c>
      <c r="B39640" s="2">
        <v>45.363500187291358</v>
      </c>
    </row>
    <row r="39641" spans="1:2" x14ac:dyDescent="0.25">
      <c r="A39641" s="1">
        <v>42794.527083333334</v>
      </c>
      <c r="B39641" s="2">
        <v>57.807671512894252</v>
      </c>
    </row>
    <row r="39642" spans="1:2" x14ac:dyDescent="0.25">
      <c r="A39642" s="1">
        <v>42794.527777777781</v>
      </c>
      <c r="B39642" s="2">
        <v>78.296736242837511</v>
      </c>
    </row>
    <row r="39643" spans="1:2" x14ac:dyDescent="0.25">
      <c r="A39643" s="1">
        <v>42794.52847222222</v>
      </c>
      <c r="B39643" s="2">
        <v>103.89088490574699</v>
      </c>
    </row>
    <row r="39644" spans="1:2" x14ac:dyDescent="0.25">
      <c r="A39644" s="1">
        <v>42794.529166666667</v>
      </c>
      <c r="B39644" s="2">
        <v>101.66392698196384</v>
      </c>
    </row>
    <row r="39645" spans="1:2" x14ac:dyDescent="0.25">
      <c r="A39645" s="1">
        <v>42794.529861111114</v>
      </c>
      <c r="B39645" s="2">
        <v>85.825698430039722</v>
      </c>
    </row>
    <row r="39646" spans="1:2" x14ac:dyDescent="0.25">
      <c r="A39646" s="1">
        <v>42794.530555555553</v>
      </c>
      <c r="B39646" s="2">
        <v>-6.0626697926609872</v>
      </c>
    </row>
    <row r="39647" spans="1:2" x14ac:dyDescent="0.25">
      <c r="A39647" s="1">
        <v>42794.53125</v>
      </c>
      <c r="B39647" s="2">
        <v>9.254972675875857</v>
      </c>
    </row>
    <row r="39648" spans="1:2" x14ac:dyDescent="0.25">
      <c r="A39648" s="1">
        <v>42794.531944444447</v>
      </c>
      <c r="B39648" s="2">
        <v>2.4825119968845684</v>
      </c>
    </row>
    <row r="39649" spans="1:2" x14ac:dyDescent="0.25">
      <c r="A39649" s="1">
        <v>42794.532638888886</v>
      </c>
      <c r="B39649" s="2">
        <v>22.489155905067069</v>
      </c>
    </row>
    <row r="39650" spans="1:2" x14ac:dyDescent="0.25">
      <c r="A39650" s="1">
        <v>42794.533333333333</v>
      </c>
      <c r="B39650" s="2">
        <v>30.688561919631805</v>
      </c>
    </row>
    <row r="39651" spans="1:2" x14ac:dyDescent="0.25">
      <c r="A39651" s="1">
        <v>42794.53402777778</v>
      </c>
      <c r="B39651" s="2">
        <v>32.894580281251301</v>
      </c>
    </row>
    <row r="39652" spans="1:2" x14ac:dyDescent="0.25">
      <c r="A39652" s="1">
        <v>42794.534722222219</v>
      </c>
      <c r="B39652" s="2">
        <v>34.210159654865855</v>
      </c>
    </row>
    <row r="39653" spans="1:2" x14ac:dyDescent="0.25">
      <c r="A39653" s="1">
        <v>42794.535416666666</v>
      </c>
      <c r="B39653" s="2">
        <v>34.370867887579273</v>
      </c>
    </row>
    <row r="39654" spans="1:2" x14ac:dyDescent="0.25">
      <c r="A39654" s="1">
        <v>42794.536111111112</v>
      </c>
      <c r="B39654" s="2">
        <v>38.95689379736335</v>
      </c>
    </row>
    <row r="39655" spans="1:2" x14ac:dyDescent="0.25">
      <c r="A39655" s="1">
        <v>42794.536805555559</v>
      </c>
      <c r="B39655" s="2">
        <v>46.374596118169329</v>
      </c>
    </row>
    <row r="39656" spans="1:2" x14ac:dyDescent="0.25">
      <c r="A39656" s="1">
        <v>42794.537499999999</v>
      </c>
      <c r="B39656" s="2">
        <v>49.631128839644951</v>
      </c>
    </row>
    <row r="39657" spans="1:2" x14ac:dyDescent="0.25">
      <c r="A39657" s="1">
        <v>42794.538194444445</v>
      </c>
      <c r="B39657" s="2">
        <v>85.204640283063057</v>
      </c>
    </row>
    <row r="39658" spans="1:2" x14ac:dyDescent="0.25">
      <c r="A39658" s="1">
        <v>42794.538888888892</v>
      </c>
      <c r="B39658" s="2">
        <v>177.22914611216791</v>
      </c>
    </row>
    <row r="39659" spans="1:2" x14ac:dyDescent="0.25">
      <c r="A39659" s="1">
        <v>42794.539583333331</v>
      </c>
      <c r="B39659" s="2">
        <v>164.44169272152553</v>
      </c>
    </row>
    <row r="39660" spans="1:2" x14ac:dyDescent="0.25">
      <c r="A39660" s="1">
        <v>42794.540277777778</v>
      </c>
      <c r="B39660" s="2">
        <v>129.29649525162532</v>
      </c>
    </row>
    <row r="39661" spans="1:2" x14ac:dyDescent="0.25">
      <c r="A39661" s="1">
        <v>42794.540972222225</v>
      </c>
      <c r="B39661" s="2">
        <v>110.64255287402388</v>
      </c>
    </row>
    <row r="39662" spans="1:2" x14ac:dyDescent="0.25">
      <c r="A39662" s="1">
        <v>42794.541666666664</v>
      </c>
      <c r="B39662" s="2">
        <v>98.441629537482129</v>
      </c>
    </row>
    <row r="39663" spans="1:2" x14ac:dyDescent="0.25">
      <c r="A39663" s="1">
        <v>42794.542361111111</v>
      </c>
      <c r="B39663" s="2">
        <v>15.931623382633067</v>
      </c>
    </row>
    <row r="39664" spans="1:2" x14ac:dyDescent="0.25">
      <c r="A39664" s="1">
        <v>42794.543055555558</v>
      </c>
      <c r="B39664" s="2">
        <v>18.272005752896561</v>
      </c>
    </row>
    <row r="39665" spans="1:2" x14ac:dyDescent="0.25">
      <c r="A39665" s="1">
        <v>42794.543749999997</v>
      </c>
      <c r="B39665" s="2">
        <v>42.71963059404613</v>
      </c>
    </row>
    <row r="39666" spans="1:2" x14ac:dyDescent="0.25">
      <c r="A39666" s="1">
        <v>42794.544444444444</v>
      </c>
      <c r="B39666" s="2">
        <v>48.516590901397286</v>
      </c>
    </row>
    <row r="39667" spans="1:2" x14ac:dyDescent="0.25">
      <c r="A39667" s="1">
        <v>42794.545138888891</v>
      </c>
      <c r="B39667" s="2">
        <v>30.947146398270949</v>
      </c>
    </row>
    <row r="39668" spans="1:2" x14ac:dyDescent="0.25">
      <c r="A39668" s="1">
        <v>42794.54583333333</v>
      </c>
      <c r="B39668" s="2">
        <v>40.401716459119534</v>
      </c>
    </row>
    <row r="39669" spans="1:2" x14ac:dyDescent="0.25">
      <c r="A39669" s="1">
        <v>42794.546527777777</v>
      </c>
      <c r="B39669" s="2">
        <v>38.427118646718249</v>
      </c>
    </row>
    <row r="39670" spans="1:2" x14ac:dyDescent="0.25">
      <c r="A39670" s="1">
        <v>42794.547222222223</v>
      </c>
      <c r="B39670" s="2">
        <v>41.961464157185404</v>
      </c>
    </row>
    <row r="39671" spans="1:2" x14ac:dyDescent="0.25">
      <c r="A39671" s="1">
        <v>42794.54791666667</v>
      </c>
      <c r="B39671" s="2">
        <v>43.250633109543315</v>
      </c>
    </row>
    <row r="39672" spans="1:2" x14ac:dyDescent="0.25">
      <c r="A39672" s="1">
        <v>42794.548611111109</v>
      </c>
      <c r="B39672" s="2">
        <v>27.637164130824385</v>
      </c>
    </row>
    <row r="39673" spans="1:2" x14ac:dyDescent="0.25">
      <c r="A39673" s="1">
        <v>42794.549305555556</v>
      </c>
      <c r="B39673" s="2">
        <v>35.040620402079853</v>
      </c>
    </row>
    <row r="39674" spans="1:2" x14ac:dyDescent="0.25">
      <c r="A39674" s="1">
        <v>42794.55</v>
      </c>
      <c r="B39674" s="2">
        <v>52.497200001121385</v>
      </c>
    </row>
    <row r="39675" spans="1:2" x14ac:dyDescent="0.25">
      <c r="A39675" s="1">
        <v>42794.550694444442</v>
      </c>
      <c r="B39675" s="2">
        <v>47.161039620135369</v>
      </c>
    </row>
    <row r="39676" spans="1:2" x14ac:dyDescent="0.25">
      <c r="A39676" s="1">
        <v>42794.551388888889</v>
      </c>
      <c r="B39676" s="2">
        <v>43.945374593021306</v>
      </c>
    </row>
    <row r="39677" spans="1:2" x14ac:dyDescent="0.25">
      <c r="A39677" s="1">
        <v>42794.552083333336</v>
      </c>
      <c r="B39677" s="2">
        <v>15.173032044505817</v>
      </c>
    </row>
    <row r="39678" spans="1:2" x14ac:dyDescent="0.25">
      <c r="A39678" s="1">
        <v>42794.552777777775</v>
      </c>
      <c r="B39678" s="2">
        <v>-29.897131668861643</v>
      </c>
    </row>
    <row r="39679" spans="1:2" x14ac:dyDescent="0.25">
      <c r="A39679" s="1">
        <v>42794.553472222222</v>
      </c>
      <c r="B39679" s="2">
        <v>-23.976167207432688</v>
      </c>
    </row>
    <row r="39680" spans="1:2" x14ac:dyDescent="0.25">
      <c r="A39680" s="1">
        <v>42794.554166666669</v>
      </c>
      <c r="B39680" s="2">
        <v>11.440812305386256</v>
      </c>
    </row>
    <row r="39681" spans="1:2" x14ac:dyDescent="0.25">
      <c r="A39681" s="1">
        <v>42794.554861111108</v>
      </c>
      <c r="B39681" s="2">
        <v>47.878542911098826</v>
      </c>
    </row>
    <row r="39682" spans="1:2" x14ac:dyDescent="0.25">
      <c r="A39682" s="1">
        <v>42794.555555555555</v>
      </c>
      <c r="B39682" s="2">
        <v>66.802513309551671</v>
      </c>
    </row>
    <row r="39683" spans="1:2" x14ac:dyDescent="0.25">
      <c r="A39683" s="1">
        <v>42794.556250000001</v>
      </c>
      <c r="B39683" s="2">
        <v>16.425385968084203</v>
      </c>
    </row>
    <row r="39684" spans="1:2" x14ac:dyDescent="0.25">
      <c r="A39684" s="1">
        <v>42794.556944444441</v>
      </c>
      <c r="B39684" s="2">
        <v>19.531651041872102</v>
      </c>
    </row>
    <row r="39685" spans="1:2" x14ac:dyDescent="0.25">
      <c r="A39685" s="1">
        <v>42794.557638888888</v>
      </c>
      <c r="B39685" s="2">
        <v>17.174767604771237</v>
      </c>
    </row>
    <row r="39686" spans="1:2" x14ac:dyDescent="0.25">
      <c r="A39686" s="1">
        <v>42794.558333333334</v>
      </c>
      <c r="B39686" s="2">
        <v>14.989202256890227</v>
      </c>
    </row>
    <row r="39687" spans="1:2" x14ac:dyDescent="0.25">
      <c r="A39687" s="1">
        <v>42794.559027777781</v>
      </c>
      <c r="B39687" s="2">
        <v>9.4201648470523658</v>
      </c>
    </row>
    <row r="39688" spans="1:2" x14ac:dyDescent="0.25">
      <c r="A39688" s="1">
        <v>42794.55972222222</v>
      </c>
      <c r="B39688" s="2">
        <v>30.529539655402186</v>
      </c>
    </row>
    <row r="39689" spans="1:2" x14ac:dyDescent="0.25">
      <c r="A39689" s="1">
        <v>42794.560416666667</v>
      </c>
      <c r="B39689" s="2">
        <v>24.488209847148635</v>
      </c>
    </row>
    <row r="39690" spans="1:2" x14ac:dyDescent="0.25">
      <c r="A39690" s="1">
        <v>42794.561111111114</v>
      </c>
      <c r="B39690" s="2">
        <v>10.324880337364204</v>
      </c>
    </row>
    <row r="39691" spans="1:2" x14ac:dyDescent="0.25">
      <c r="A39691" s="1">
        <v>42794.561805555553</v>
      </c>
      <c r="B39691" s="2">
        <v>21.769103749172793</v>
      </c>
    </row>
    <row r="39692" spans="1:2" x14ac:dyDescent="0.25">
      <c r="A39692" s="1">
        <v>42794.5625</v>
      </c>
      <c r="B39692" s="2">
        <v>24.109525350036712</v>
      </c>
    </row>
    <row r="39693" spans="1:2" x14ac:dyDescent="0.25">
      <c r="A39693" s="1">
        <v>42794.563194444447</v>
      </c>
      <c r="B39693" s="2">
        <v>34.401415684988507</v>
      </c>
    </row>
    <row r="39694" spans="1:2" x14ac:dyDescent="0.25">
      <c r="A39694" s="1">
        <v>42794.563888888886</v>
      </c>
      <c r="B39694" s="2">
        <v>38.27261283285528</v>
      </c>
    </row>
    <row r="39695" spans="1:2" x14ac:dyDescent="0.25">
      <c r="A39695" s="1">
        <v>42794.564583333333</v>
      </c>
      <c r="B39695" s="2">
        <v>21.45124773439699</v>
      </c>
    </row>
    <row r="39696" spans="1:2" x14ac:dyDescent="0.25">
      <c r="A39696" s="1">
        <v>42794.56527777778</v>
      </c>
      <c r="B39696" s="2">
        <v>26.260642401155444</v>
      </c>
    </row>
    <row r="39697" spans="1:2" x14ac:dyDescent="0.25">
      <c r="A39697" s="1">
        <v>42794.565972222219</v>
      </c>
      <c r="B39697" s="2">
        <v>13.916653641542991</v>
      </c>
    </row>
    <row r="39698" spans="1:2" x14ac:dyDescent="0.25">
      <c r="A39698" s="1">
        <v>42794.566666666666</v>
      </c>
      <c r="B39698" s="2">
        <v>17.010020557805305</v>
      </c>
    </row>
    <row r="39699" spans="1:2" x14ac:dyDescent="0.25">
      <c r="A39699" s="1">
        <v>42794.567361111112</v>
      </c>
      <c r="B39699" s="2">
        <v>16.860315412171623</v>
      </c>
    </row>
    <row r="39700" spans="1:2" x14ac:dyDescent="0.25">
      <c r="A39700" s="1">
        <v>42794.568055555559</v>
      </c>
      <c r="B39700" s="2">
        <v>14.959708429237798</v>
      </c>
    </row>
    <row r="39701" spans="1:2" x14ac:dyDescent="0.25">
      <c r="A39701" s="1">
        <v>42794.568749999999</v>
      </c>
      <c r="B39701" s="2">
        <v>12.589672762570263</v>
      </c>
    </row>
    <row r="39702" spans="1:2" x14ac:dyDescent="0.25">
      <c r="A39702" s="1">
        <v>42794.569444444445</v>
      </c>
      <c r="B39702" s="2">
        <v>10.887095633489661</v>
      </c>
    </row>
    <row r="39703" spans="1:2" x14ac:dyDescent="0.25">
      <c r="A39703" s="1">
        <v>42794.570138888892</v>
      </c>
      <c r="B39703" s="2">
        <v>21.240659034298247</v>
      </c>
    </row>
    <row r="39704" spans="1:2" x14ac:dyDescent="0.25">
      <c r="A39704" s="1">
        <v>42794.570833333331</v>
      </c>
      <c r="B39704" s="2">
        <v>12.330824455487891</v>
      </c>
    </row>
    <row r="39705" spans="1:2" x14ac:dyDescent="0.25">
      <c r="A39705" s="1">
        <v>42794.571527777778</v>
      </c>
      <c r="B39705" s="2">
        <v>8.2893776024458923</v>
      </c>
    </row>
    <row r="39706" spans="1:2" x14ac:dyDescent="0.25">
      <c r="A39706" s="1">
        <v>42794.572222222225</v>
      </c>
      <c r="B39706" s="2">
        <v>-20.727239572320347</v>
      </c>
    </row>
    <row r="39707" spans="1:2" x14ac:dyDescent="0.25">
      <c r="A39707" s="1">
        <v>42794.572916666664</v>
      </c>
      <c r="B39707" s="2">
        <v>0.5077119845467678</v>
      </c>
    </row>
    <row r="39708" spans="1:2" x14ac:dyDescent="0.25">
      <c r="A39708" s="1">
        <v>42794.573611111111</v>
      </c>
      <c r="B39708" s="2">
        <v>9.2267368438643942</v>
      </c>
    </row>
    <row r="39709" spans="1:2" x14ac:dyDescent="0.25">
      <c r="A39709" s="1">
        <v>42794.574305555558</v>
      </c>
      <c r="B39709" s="2">
        <v>14.337105845085897</v>
      </c>
    </row>
    <row r="39710" spans="1:2" x14ac:dyDescent="0.25">
      <c r="A39710" s="1">
        <v>42794.574999999997</v>
      </c>
      <c r="B39710" s="2">
        <v>4.0682576325050226</v>
      </c>
    </row>
    <row r="39711" spans="1:2" x14ac:dyDescent="0.25">
      <c r="A39711" s="1">
        <v>42794.575694444444</v>
      </c>
      <c r="B39711" s="2">
        <v>0.85921276483859399</v>
      </c>
    </row>
    <row r="39712" spans="1:2" x14ac:dyDescent="0.25">
      <c r="A39712" s="1">
        <v>42794.576388888891</v>
      </c>
      <c r="B39712" s="2">
        <v>-1.1162296067697752</v>
      </c>
    </row>
    <row r="39713" spans="1:2" x14ac:dyDescent="0.25">
      <c r="A39713" s="1">
        <v>42794.57708333333</v>
      </c>
      <c r="B39713" s="2">
        <v>3.6363824921956014</v>
      </c>
    </row>
    <row r="39714" spans="1:2" x14ac:dyDescent="0.25">
      <c r="A39714" s="1">
        <v>42794.577777777777</v>
      </c>
      <c r="B39714" s="2">
        <v>7.5496902228987892</v>
      </c>
    </row>
    <row r="39715" spans="1:2" x14ac:dyDescent="0.25">
      <c r="A39715" s="1">
        <v>42794.578472222223</v>
      </c>
      <c r="B39715" s="2">
        <v>6.5549206289850792</v>
      </c>
    </row>
    <row r="39716" spans="1:2" x14ac:dyDescent="0.25">
      <c r="A39716" s="1">
        <v>42794.57916666667</v>
      </c>
      <c r="B39716" s="2">
        <v>1.2319538749087466</v>
      </c>
    </row>
    <row r="39717" spans="1:2" x14ac:dyDescent="0.25">
      <c r="A39717" s="1">
        <v>42794.579861111109</v>
      </c>
      <c r="B39717" s="2">
        <v>1.8125961070443737</v>
      </c>
    </row>
    <row r="39718" spans="1:2" x14ac:dyDescent="0.25">
      <c r="A39718" s="1">
        <v>42794.580555555556</v>
      </c>
      <c r="B39718" s="2">
        <v>13.584062608902363</v>
      </c>
    </row>
    <row r="39719" spans="1:2" x14ac:dyDescent="0.25">
      <c r="A39719" s="1">
        <v>42794.581250000003</v>
      </c>
      <c r="B39719" s="2">
        <v>9.2126038192361488</v>
      </c>
    </row>
    <row r="39720" spans="1:2" x14ac:dyDescent="0.25">
      <c r="A39720" s="1">
        <v>42794.581944444442</v>
      </c>
      <c r="B39720" s="2">
        <v>-9.2161218100244398</v>
      </c>
    </row>
    <row r="39721" spans="1:2" x14ac:dyDescent="0.25">
      <c r="A39721" s="1">
        <v>42794.582638888889</v>
      </c>
      <c r="B39721" s="2">
        <v>-26.335104177859467</v>
      </c>
    </row>
    <row r="39722" spans="1:2" x14ac:dyDescent="0.25">
      <c r="A39722" s="1">
        <v>42794.583333333336</v>
      </c>
      <c r="B39722" s="2">
        <v>-39.341853209602895</v>
      </c>
    </row>
    <row r="39723" spans="1:2" x14ac:dyDescent="0.25">
      <c r="A39723" s="1">
        <v>42794.584027777775</v>
      </c>
      <c r="B39723" s="2">
        <v>-22.626160085152272</v>
      </c>
    </row>
    <row r="39724" spans="1:2" x14ac:dyDescent="0.25">
      <c r="A39724" s="1">
        <v>42794.584722222222</v>
      </c>
      <c r="B39724" s="2">
        <v>-11.983094383972153</v>
      </c>
    </row>
    <row r="39725" spans="1:2" x14ac:dyDescent="0.25">
      <c r="A39725" s="1">
        <v>42794.585416666669</v>
      </c>
      <c r="B39725" s="2">
        <v>-16.711099843271466</v>
      </c>
    </row>
    <row r="39726" spans="1:2" x14ac:dyDescent="0.25">
      <c r="A39726" s="1">
        <v>42794.586111111108</v>
      </c>
      <c r="B39726" s="2">
        <v>-17.689045304805042</v>
      </c>
    </row>
    <row r="39727" spans="1:2" x14ac:dyDescent="0.25">
      <c r="A39727" s="1">
        <v>42794.586805555555</v>
      </c>
      <c r="B39727" s="2">
        <v>-16.821516049587323</v>
      </c>
    </row>
    <row r="39728" spans="1:2" x14ac:dyDescent="0.25">
      <c r="A39728" s="1">
        <v>42794.587500000001</v>
      </c>
      <c r="B39728" s="2">
        <v>-9.6359919199836437</v>
      </c>
    </row>
    <row r="39729" spans="1:2" x14ac:dyDescent="0.25">
      <c r="A39729" s="1">
        <v>42794.588194444441</v>
      </c>
      <c r="B39729" s="2">
        <v>-1.7283252198724464</v>
      </c>
    </row>
    <row r="39730" spans="1:2" x14ac:dyDescent="0.25">
      <c r="A39730" s="1">
        <v>42794.588888888888</v>
      </c>
      <c r="B39730" s="2">
        <v>-12.228160907006046</v>
      </c>
    </row>
    <row r="39731" spans="1:2" x14ac:dyDescent="0.25">
      <c r="A39731" s="1">
        <v>42794.589583333334</v>
      </c>
      <c r="B39731" s="2">
        <v>-9.9458744698592145</v>
      </c>
    </row>
    <row r="39732" spans="1:2" x14ac:dyDescent="0.25">
      <c r="A39732" s="1">
        <v>42794.590277777781</v>
      </c>
      <c r="B39732" s="2">
        <v>1.0846461092975612</v>
      </c>
    </row>
    <row r="39733" spans="1:2" x14ac:dyDescent="0.25">
      <c r="A39733" s="1">
        <v>42794.59097222222</v>
      </c>
      <c r="B39733" s="2">
        <v>5.2207877483810687</v>
      </c>
    </row>
    <row r="39734" spans="1:2" x14ac:dyDescent="0.25">
      <c r="A39734" s="1">
        <v>42794.591666666667</v>
      </c>
      <c r="B39734" s="2">
        <v>8.6510148659959665</v>
      </c>
    </row>
    <row r="39735" spans="1:2" x14ac:dyDescent="0.25">
      <c r="A39735" s="1">
        <v>42794.592361111114</v>
      </c>
      <c r="B39735" s="2">
        <v>7.953040101570271</v>
      </c>
    </row>
    <row r="39736" spans="1:2" x14ac:dyDescent="0.25">
      <c r="A39736" s="1">
        <v>42794.593055555553</v>
      </c>
      <c r="B39736" s="2">
        <v>9.2827438824286226</v>
      </c>
    </row>
    <row r="39737" spans="1:2" x14ac:dyDescent="0.25">
      <c r="A39737" s="1">
        <v>42794.59375</v>
      </c>
      <c r="B39737" s="2">
        <v>8.5985700954915956</v>
      </c>
    </row>
    <row r="39738" spans="1:2" x14ac:dyDescent="0.25">
      <c r="A39738" s="1">
        <v>42794.594444444447</v>
      </c>
      <c r="B39738" s="2">
        <v>7.9228546114783969</v>
      </c>
    </row>
    <row r="39739" spans="1:2" x14ac:dyDescent="0.25">
      <c r="A39739" s="1">
        <v>42794.595138888886</v>
      </c>
      <c r="B39739" s="2">
        <v>5.9014714190183444</v>
      </c>
    </row>
    <row r="39740" spans="1:2" x14ac:dyDescent="0.25">
      <c r="A39740" s="1">
        <v>42794.595833333333</v>
      </c>
      <c r="B39740" s="2">
        <v>10.592389711475214</v>
      </c>
    </row>
    <row r="39741" spans="1:2" x14ac:dyDescent="0.25">
      <c r="A39741" s="1">
        <v>42794.59652777778</v>
      </c>
      <c r="B39741" s="2">
        <v>36.531767193324534</v>
      </c>
    </row>
    <row r="39742" spans="1:2" x14ac:dyDescent="0.25">
      <c r="A39742" s="1">
        <v>42794.597222222219</v>
      </c>
      <c r="B39742" s="2">
        <v>29.799771810219195</v>
      </c>
    </row>
    <row r="39743" spans="1:2" x14ac:dyDescent="0.25">
      <c r="A39743" s="1">
        <v>42794.597916666666</v>
      </c>
      <c r="B39743" s="2">
        <v>3.0041869134991428</v>
      </c>
    </row>
    <row r="39744" spans="1:2" x14ac:dyDescent="0.25">
      <c r="A39744" s="1">
        <v>42794.598611111112</v>
      </c>
      <c r="B39744" s="2">
        <v>1.5335095302919701</v>
      </c>
    </row>
    <row r="39745" spans="1:2" x14ac:dyDescent="0.25">
      <c r="A39745" s="1">
        <v>42794.599305555559</v>
      </c>
      <c r="B39745" s="2">
        <v>7.2877306642418258</v>
      </c>
    </row>
    <row r="39746" spans="1:2" x14ac:dyDescent="0.25">
      <c r="A39746" s="1">
        <v>42794.6</v>
      </c>
      <c r="B39746" s="2">
        <v>16.679094550792556</v>
      </c>
    </row>
    <row r="39747" spans="1:2" x14ac:dyDescent="0.25">
      <c r="A39747" s="1">
        <v>42794.600694444445</v>
      </c>
      <c r="B39747" s="2">
        <v>14.439564186155136</v>
      </c>
    </row>
    <row r="39748" spans="1:2" x14ac:dyDescent="0.25">
      <c r="A39748" s="1">
        <v>42794.601388888892</v>
      </c>
      <c r="B39748" s="2">
        <v>18.786659820218727</v>
      </c>
    </row>
    <row r="39749" spans="1:2" x14ac:dyDescent="0.25">
      <c r="A39749" s="1">
        <v>42794.602083333331</v>
      </c>
      <c r="B39749" s="2">
        <v>4.2456209538135834</v>
      </c>
    </row>
    <row r="39750" spans="1:2" x14ac:dyDescent="0.25">
      <c r="A39750" s="1">
        <v>42794.602777777778</v>
      </c>
      <c r="B39750" s="2">
        <v>2.2961782708696168</v>
      </c>
    </row>
    <row r="39751" spans="1:2" x14ac:dyDescent="0.25">
      <c r="A39751" s="1">
        <v>42794.603472222225</v>
      </c>
      <c r="B39751" s="2">
        <v>12.114565206566962</v>
      </c>
    </row>
    <row r="39752" spans="1:2" x14ac:dyDescent="0.25">
      <c r="A39752" s="1">
        <v>42794.604166666664</v>
      </c>
      <c r="B39752" s="2">
        <v>9.8228619766528329</v>
      </c>
    </row>
    <row r="39753" spans="1:2" x14ac:dyDescent="0.25">
      <c r="A39753" s="1">
        <v>42794.604861111111</v>
      </c>
      <c r="B39753" s="2">
        <v>9.1241368671316501</v>
      </c>
    </row>
    <row r="39754" spans="1:2" x14ac:dyDescent="0.25">
      <c r="A39754" s="1">
        <v>42794.605555555558</v>
      </c>
      <c r="B39754" s="2">
        <v>2.321879110663819</v>
      </c>
    </row>
    <row r="39755" spans="1:2" x14ac:dyDescent="0.25">
      <c r="A39755" s="1">
        <v>42794.606249999997</v>
      </c>
      <c r="B39755" s="2">
        <v>-3.1920257489381281</v>
      </c>
    </row>
    <row r="39756" spans="1:2" x14ac:dyDescent="0.25">
      <c r="A39756" s="1">
        <v>42794.606944444444</v>
      </c>
      <c r="B39756" s="2">
        <v>-9.826020447146341</v>
      </c>
    </row>
    <row r="39757" spans="1:2" x14ac:dyDescent="0.25">
      <c r="A39757" s="1">
        <v>42794.607638888891</v>
      </c>
      <c r="B39757" s="2">
        <v>-6.5896718544031803</v>
      </c>
    </row>
    <row r="39758" spans="1:2" x14ac:dyDescent="0.25">
      <c r="A39758" s="1">
        <v>42794.60833333333</v>
      </c>
      <c r="B39758" s="2">
        <v>-9.1870012647714852</v>
      </c>
    </row>
    <row r="39759" spans="1:2" x14ac:dyDescent="0.25">
      <c r="A39759" s="1">
        <v>42794.609027777777</v>
      </c>
      <c r="B39759" s="2">
        <v>-4.8764228612611378</v>
      </c>
    </row>
    <row r="39760" spans="1:2" x14ac:dyDescent="0.25">
      <c r="A39760" s="1">
        <v>42794.609722222223</v>
      </c>
      <c r="B39760" s="2">
        <v>-13.948790398903657</v>
      </c>
    </row>
    <row r="39761" spans="1:2" x14ac:dyDescent="0.25">
      <c r="A39761" s="1">
        <v>42794.61041666667</v>
      </c>
      <c r="B39761" s="2">
        <v>-29.063197664348991</v>
      </c>
    </row>
    <row r="39762" spans="1:2" x14ac:dyDescent="0.25">
      <c r="A39762" s="1">
        <v>42794.611111111109</v>
      </c>
      <c r="B39762" s="2">
        <v>-18.049121369906061</v>
      </c>
    </row>
    <row r="39763" spans="1:2" x14ac:dyDescent="0.25">
      <c r="A39763" s="1">
        <v>42794.611805555556</v>
      </c>
      <c r="B39763" s="2">
        <v>-8.8303119286273919</v>
      </c>
    </row>
    <row r="39764" spans="1:2" x14ac:dyDescent="0.25">
      <c r="A39764" s="1">
        <v>42794.612500000003</v>
      </c>
      <c r="B39764" s="2">
        <v>-14.408895810190977</v>
      </c>
    </row>
    <row r="39765" spans="1:2" x14ac:dyDescent="0.25">
      <c r="A39765" s="1">
        <v>42794.613194444442</v>
      </c>
      <c r="B39765" s="2">
        <v>-4.8673529157424733</v>
      </c>
    </row>
    <row r="39766" spans="1:2" x14ac:dyDescent="0.25">
      <c r="A39766" s="1">
        <v>42794.613888888889</v>
      </c>
      <c r="B39766" s="2">
        <v>-8.8955637498079643</v>
      </c>
    </row>
    <row r="39767" spans="1:2" x14ac:dyDescent="0.25">
      <c r="A39767" s="1">
        <v>42794.614583333336</v>
      </c>
      <c r="B39767" s="2">
        <v>-14.678258006263059</v>
      </c>
    </row>
    <row r="39768" spans="1:2" x14ac:dyDescent="0.25">
      <c r="A39768" s="1">
        <v>42794.615277777775</v>
      </c>
      <c r="B39768" s="2">
        <v>-15.223310535318644</v>
      </c>
    </row>
    <row r="39769" spans="1:2" x14ac:dyDescent="0.25">
      <c r="A39769" s="1">
        <v>42794.615972222222</v>
      </c>
      <c r="B39769" s="2">
        <v>-33.08617470208798</v>
      </c>
    </row>
    <row r="39770" spans="1:2" x14ac:dyDescent="0.25">
      <c r="A39770" s="1">
        <v>42794.616666666669</v>
      </c>
      <c r="B39770" s="2">
        <v>-37.672526808020002</v>
      </c>
    </row>
    <row r="39771" spans="1:2" x14ac:dyDescent="0.25">
      <c r="A39771" s="1">
        <v>42794.617361111108</v>
      </c>
      <c r="B39771" s="2">
        <v>-46.219933061369616</v>
      </c>
    </row>
    <row r="39772" spans="1:2" x14ac:dyDescent="0.25">
      <c r="A39772" s="1">
        <v>42794.618055555555</v>
      </c>
      <c r="B39772" s="2">
        <v>-44.920588959900485</v>
      </c>
    </row>
    <row r="39773" spans="1:2" x14ac:dyDescent="0.25">
      <c r="A39773" s="1">
        <v>42794.618750000001</v>
      </c>
      <c r="B39773" s="2">
        <v>-39.870248820909666</v>
      </c>
    </row>
    <row r="39774" spans="1:2" x14ac:dyDescent="0.25">
      <c r="A39774" s="1">
        <v>42794.619444444441</v>
      </c>
      <c r="B39774" s="2">
        <v>-23.237308311332406</v>
      </c>
    </row>
    <row r="39775" spans="1:2" x14ac:dyDescent="0.25">
      <c r="A39775" s="1">
        <v>42794.620138888888</v>
      </c>
      <c r="B39775" s="2">
        <v>-37.250698385452175</v>
      </c>
    </row>
    <row r="39776" spans="1:2" x14ac:dyDescent="0.25">
      <c r="A39776" s="1">
        <v>42794.620833333334</v>
      </c>
      <c r="B39776" s="2">
        <v>-30.451567351006574</v>
      </c>
    </row>
    <row r="39777" spans="1:2" x14ac:dyDescent="0.25">
      <c r="A39777" s="1">
        <v>42794.621527777781</v>
      </c>
      <c r="B39777" s="2">
        <v>-33.360154656724866</v>
      </c>
    </row>
    <row r="39778" spans="1:2" x14ac:dyDescent="0.25">
      <c r="A39778" s="1">
        <v>42794.62222222222</v>
      </c>
      <c r="B39778" s="2">
        <v>-34.093239867422866</v>
      </c>
    </row>
    <row r="39779" spans="1:2" x14ac:dyDescent="0.25">
      <c r="A39779" s="1">
        <v>42794.622916666667</v>
      </c>
      <c r="B39779" s="2">
        <v>-41.07343746618038</v>
      </c>
    </row>
    <row r="39780" spans="1:2" x14ac:dyDescent="0.25">
      <c r="A39780" s="1">
        <v>42794.623611111114</v>
      </c>
      <c r="B39780" s="2">
        <v>-49.013333475093049</v>
      </c>
    </row>
    <row r="39781" spans="1:2" x14ac:dyDescent="0.25">
      <c r="A39781" s="1">
        <v>42794.624305555553</v>
      </c>
      <c r="B39781" s="2">
        <v>-40.904668038186109</v>
      </c>
    </row>
    <row r="39782" spans="1:2" x14ac:dyDescent="0.25">
      <c r="A39782" s="1">
        <v>42794.625</v>
      </c>
      <c r="B39782" s="2">
        <v>-44.973010582346859</v>
      </c>
    </row>
    <row r="39783" spans="1:2" x14ac:dyDescent="0.25">
      <c r="A39783" s="1">
        <v>42794.625694444447</v>
      </c>
      <c r="B39783" s="2">
        <v>-49.932855653603717</v>
      </c>
    </row>
    <row r="39784" spans="1:2" x14ac:dyDescent="0.25">
      <c r="A39784" s="1">
        <v>42794.626388888886</v>
      </c>
      <c r="B39784" s="2">
        <v>-48.629268927398272</v>
      </c>
    </row>
    <row r="39785" spans="1:2" x14ac:dyDescent="0.25">
      <c r="A39785" s="1">
        <v>42794.627083333333</v>
      </c>
      <c r="B39785" s="2">
        <v>-46.659806409661542</v>
      </c>
    </row>
    <row r="39786" spans="1:2" x14ac:dyDescent="0.25">
      <c r="A39786" s="1">
        <v>42794.62777777778</v>
      </c>
      <c r="B39786" s="2">
        <v>-57.186611919264152</v>
      </c>
    </row>
    <row r="39787" spans="1:2" x14ac:dyDescent="0.25">
      <c r="A39787" s="1">
        <v>42794.628472222219</v>
      </c>
      <c r="B39787" s="2">
        <v>-55.219739886778797</v>
      </c>
    </row>
    <row r="39788" spans="1:2" x14ac:dyDescent="0.25">
      <c r="A39788" s="1">
        <v>42794.629166666666</v>
      </c>
      <c r="B39788" s="2">
        <v>-49.217995192343366</v>
      </c>
    </row>
    <row r="39789" spans="1:2" x14ac:dyDescent="0.25">
      <c r="A39789" s="1">
        <v>42794.629861111112</v>
      </c>
      <c r="B39789" s="2">
        <v>-39.251190939215306</v>
      </c>
    </row>
    <row r="39790" spans="1:2" x14ac:dyDescent="0.25">
      <c r="A39790" s="1">
        <v>42794.630555555559</v>
      </c>
      <c r="B39790" s="2">
        <v>-30.694341745620964</v>
      </c>
    </row>
    <row r="39791" spans="1:2" x14ac:dyDescent="0.25">
      <c r="A39791" s="1">
        <v>42794.631249999999</v>
      </c>
      <c r="B39791" s="2">
        <v>-37.036989262419226</v>
      </c>
    </row>
    <row r="39792" spans="1:2" x14ac:dyDescent="0.25">
      <c r="A39792" s="1">
        <v>42794.631944444445</v>
      </c>
      <c r="B39792" s="2">
        <v>-38.106235902349482</v>
      </c>
    </row>
    <row r="39793" spans="1:2" x14ac:dyDescent="0.25">
      <c r="A39793" s="1">
        <v>42794.632638888892</v>
      </c>
      <c r="B39793" s="2">
        <v>-35.238329324540487</v>
      </c>
    </row>
    <row r="39794" spans="1:2" x14ac:dyDescent="0.25">
      <c r="A39794" s="1">
        <v>42794.633333333331</v>
      </c>
      <c r="B39794" s="2">
        <v>-26.456545946731058</v>
      </c>
    </row>
    <row r="39795" spans="1:2" x14ac:dyDescent="0.25">
      <c r="A39795" s="1">
        <v>42794.634027777778</v>
      </c>
      <c r="B39795" s="2">
        <v>-25.241854493204059</v>
      </c>
    </row>
    <row r="39796" spans="1:2" x14ac:dyDescent="0.25">
      <c r="A39796" s="1">
        <v>42794.634722222225</v>
      </c>
      <c r="B39796" s="2">
        <v>-8.5698531649327681</v>
      </c>
    </row>
    <row r="39797" spans="1:2" x14ac:dyDescent="0.25">
      <c r="A39797" s="1">
        <v>42794.635416666664</v>
      </c>
      <c r="B39797" s="2">
        <v>-7.4179857330707213</v>
      </c>
    </row>
    <row r="39798" spans="1:2" x14ac:dyDescent="0.25">
      <c r="A39798" s="1">
        <v>42794.636111111111</v>
      </c>
      <c r="B39798" s="2">
        <v>-18.998803377271301</v>
      </c>
    </row>
    <row r="39799" spans="1:2" x14ac:dyDescent="0.25">
      <c r="A39799" s="1">
        <v>42794.636805555558</v>
      </c>
      <c r="B39799" s="2">
        <v>-26.151686785733908</v>
      </c>
    </row>
    <row r="39800" spans="1:2" x14ac:dyDescent="0.25">
      <c r="A39800" s="1">
        <v>42794.637499999997</v>
      </c>
      <c r="B39800" s="2">
        <v>-16.585124283179177</v>
      </c>
    </row>
    <row r="39801" spans="1:2" x14ac:dyDescent="0.25">
      <c r="A39801" s="1">
        <v>42794.638194444444</v>
      </c>
      <c r="B39801" s="2">
        <v>-2.1905209946921484</v>
      </c>
    </row>
    <row r="39802" spans="1:2" x14ac:dyDescent="0.25">
      <c r="A39802" s="1">
        <v>42794.638888888891</v>
      </c>
      <c r="B39802" s="2">
        <v>-8.1001079269810976</v>
      </c>
    </row>
    <row r="39803" spans="1:2" x14ac:dyDescent="0.25">
      <c r="A39803" s="1">
        <v>42794.63958333333</v>
      </c>
      <c r="B39803" s="2">
        <v>-14.286641937833823</v>
      </c>
    </row>
    <row r="39804" spans="1:2" x14ac:dyDescent="0.25">
      <c r="A39804" s="1">
        <v>42794.640277777777</v>
      </c>
      <c r="B39804" s="2">
        <v>-17.134346104355064</v>
      </c>
    </row>
    <row r="39805" spans="1:2" x14ac:dyDescent="0.25">
      <c r="A39805" s="1">
        <v>42794.640972222223</v>
      </c>
      <c r="B39805" s="2">
        <v>-22.262197233553159</v>
      </c>
    </row>
    <row r="39806" spans="1:2" x14ac:dyDescent="0.25">
      <c r="A39806" s="1">
        <v>42794.64166666667</v>
      </c>
      <c r="B39806" s="2">
        <v>-16.296460910759926</v>
      </c>
    </row>
    <row r="39807" spans="1:2" x14ac:dyDescent="0.25">
      <c r="A39807" s="1">
        <v>42794.642361111109</v>
      </c>
      <c r="B39807" s="2">
        <v>-12.947354427135725</v>
      </c>
    </row>
    <row r="39808" spans="1:2" x14ac:dyDescent="0.25">
      <c r="A39808" s="1">
        <v>42794.643055555556</v>
      </c>
      <c r="B39808" s="2">
        <v>-12.393298646306114</v>
      </c>
    </row>
    <row r="39809" spans="1:2" x14ac:dyDescent="0.25">
      <c r="A39809" s="1">
        <v>42794.643750000003</v>
      </c>
      <c r="B39809" s="2">
        <v>-7.5351524546606621</v>
      </c>
    </row>
    <row r="39810" spans="1:2" x14ac:dyDescent="0.25">
      <c r="A39810" s="1">
        <v>42794.644444444442</v>
      </c>
      <c r="B39810" s="2">
        <v>1.3674744319946817</v>
      </c>
    </row>
    <row r="39811" spans="1:2" x14ac:dyDescent="0.25">
      <c r="A39811" s="1">
        <v>42794.645138888889</v>
      </c>
      <c r="B39811" s="2">
        <v>13.101001592475223</v>
      </c>
    </row>
    <row r="39812" spans="1:2" x14ac:dyDescent="0.25">
      <c r="A39812" s="1">
        <v>42794.645833333336</v>
      </c>
      <c r="B39812" s="2">
        <v>18.27744287394647</v>
      </c>
    </row>
    <row r="39813" spans="1:2" x14ac:dyDescent="0.25">
      <c r="A39813" s="1">
        <v>42794.646527777775</v>
      </c>
      <c r="B39813" s="2">
        <v>21.164905303320364</v>
      </c>
    </row>
    <row r="39814" spans="1:2" x14ac:dyDescent="0.25">
      <c r="A39814" s="1">
        <v>42794.647222222222</v>
      </c>
      <c r="B39814" s="2">
        <v>27.078032261034725</v>
      </c>
    </row>
    <row r="39815" spans="1:2" x14ac:dyDescent="0.25">
      <c r="A39815" s="1">
        <v>42794.647916666669</v>
      </c>
      <c r="B39815" s="2">
        <v>11.608337833216259</v>
      </c>
    </row>
    <row r="39816" spans="1:2" x14ac:dyDescent="0.25">
      <c r="A39816" s="1">
        <v>42794.648611111108</v>
      </c>
      <c r="B39816" s="2">
        <v>9.3704454874416108</v>
      </c>
    </row>
    <row r="39817" spans="1:2" x14ac:dyDescent="0.25">
      <c r="A39817" s="1">
        <v>42794.649305555555</v>
      </c>
      <c r="B39817" s="2">
        <v>16.796927761274855</v>
      </c>
    </row>
    <row r="39818" spans="1:2" x14ac:dyDescent="0.25">
      <c r="A39818" s="1">
        <v>42794.65</v>
      </c>
      <c r="B39818" s="2">
        <v>18.112551390959805</v>
      </c>
    </row>
    <row r="39819" spans="1:2" x14ac:dyDescent="0.25">
      <c r="A39819" s="1">
        <v>42794.650694444441</v>
      </c>
      <c r="B39819" s="2">
        <v>12.025766242894072</v>
      </c>
    </row>
    <row r="39820" spans="1:2" x14ac:dyDescent="0.25">
      <c r="A39820" s="1">
        <v>42794.651388888888</v>
      </c>
      <c r="B39820" s="2">
        <v>19.695051310924462</v>
      </c>
    </row>
    <row r="39821" spans="1:2" x14ac:dyDescent="0.25">
      <c r="A39821" s="1">
        <v>42794.652083333334</v>
      </c>
      <c r="B39821" s="2">
        <v>23.111491383584021</v>
      </c>
    </row>
    <row r="39822" spans="1:2" x14ac:dyDescent="0.25">
      <c r="A39822" s="1">
        <v>42794.652777777781</v>
      </c>
      <c r="B39822" s="2">
        <v>26.085760294337039</v>
      </c>
    </row>
    <row r="39823" spans="1:2" x14ac:dyDescent="0.25">
      <c r="A39823" s="1">
        <v>42794.65347222222</v>
      </c>
      <c r="B39823" s="2">
        <v>21.46576718282595</v>
      </c>
    </row>
    <row r="39824" spans="1:2" x14ac:dyDescent="0.25">
      <c r="A39824" s="1">
        <v>42794.654166666667</v>
      </c>
      <c r="B39824" s="2">
        <v>32.095995727877018</v>
      </c>
    </row>
    <row r="39825" spans="1:2" x14ac:dyDescent="0.25">
      <c r="A39825" s="1">
        <v>42794.654861111114</v>
      </c>
      <c r="B39825" s="2">
        <v>21.179420866256986</v>
      </c>
    </row>
    <row r="39826" spans="1:2" x14ac:dyDescent="0.25">
      <c r="A39826" s="1">
        <v>42794.655555555553</v>
      </c>
      <c r="B39826" s="2">
        <v>12.992832331957469</v>
      </c>
    </row>
    <row r="39827" spans="1:2" x14ac:dyDescent="0.25">
      <c r="A39827" s="1">
        <v>42794.65625</v>
      </c>
      <c r="B39827" s="2">
        <v>24.340794218428588</v>
      </c>
    </row>
    <row r="39828" spans="1:2" x14ac:dyDescent="0.25">
      <c r="A39828" s="1">
        <v>42794.656944444447</v>
      </c>
      <c r="B39828" s="2">
        <v>24.227926393605109</v>
      </c>
    </row>
    <row r="39829" spans="1:2" x14ac:dyDescent="0.25">
      <c r="A39829" s="1">
        <v>42794.657638888886</v>
      </c>
      <c r="B39829" s="2">
        <v>20.159699740242406</v>
      </c>
    </row>
    <row r="39830" spans="1:2" x14ac:dyDescent="0.25">
      <c r="A39830" s="1">
        <v>42794.658333333333</v>
      </c>
      <c r="B39830" s="2">
        <v>17.285667158056942</v>
      </c>
    </row>
    <row r="39831" spans="1:2" x14ac:dyDescent="0.25">
      <c r="A39831" s="1">
        <v>42794.65902777778</v>
      </c>
      <c r="B39831" s="2">
        <v>62.548769785184412</v>
      </c>
    </row>
    <row r="39832" spans="1:2" x14ac:dyDescent="0.25">
      <c r="A39832" s="1">
        <v>42794.659722222219</v>
      </c>
      <c r="B39832" s="2">
        <v>81.642744639824372</v>
      </c>
    </row>
    <row r="39833" spans="1:2" x14ac:dyDescent="0.25">
      <c r="A39833" s="1">
        <v>42794.660416666666</v>
      </c>
      <c r="B39833" s="2">
        <v>70.814099368957486</v>
      </c>
    </row>
    <row r="39834" spans="1:2" x14ac:dyDescent="0.25">
      <c r="A39834" s="1">
        <v>42794.661111111112</v>
      </c>
      <c r="B39834" s="2">
        <v>44.00017912037292</v>
      </c>
    </row>
    <row r="39835" spans="1:2" x14ac:dyDescent="0.25">
      <c r="A39835" s="1">
        <v>42794.661805555559</v>
      </c>
      <c r="B39835" s="2">
        <v>38.232840614034892</v>
      </c>
    </row>
    <row r="39836" spans="1:2" x14ac:dyDescent="0.25">
      <c r="A39836" s="1">
        <v>42794.662499999999</v>
      </c>
      <c r="B39836" s="2">
        <v>28.568276595065253</v>
      </c>
    </row>
    <row r="39837" spans="1:2" x14ac:dyDescent="0.25">
      <c r="A39837" s="1">
        <v>42794.663194444445</v>
      </c>
      <c r="B39837" s="2">
        <v>2.4192562277826557</v>
      </c>
    </row>
    <row r="39838" spans="1:2" x14ac:dyDescent="0.25">
      <c r="A39838" s="1">
        <v>42794.663888888892</v>
      </c>
      <c r="B39838" s="2">
        <v>-3.0295687724166784</v>
      </c>
    </row>
    <row r="39839" spans="1:2" x14ac:dyDescent="0.25">
      <c r="A39839" s="1">
        <v>42794.664583333331</v>
      </c>
      <c r="B39839" s="2">
        <v>4.2635465458486577</v>
      </c>
    </row>
    <row r="39840" spans="1:2" x14ac:dyDescent="0.25">
      <c r="A39840" s="1">
        <v>42794.665277777778</v>
      </c>
      <c r="B39840" s="2">
        <v>-5.6064507491847815</v>
      </c>
    </row>
    <row r="39841" spans="1:2" x14ac:dyDescent="0.25">
      <c r="A39841" s="1">
        <v>42794.665972222225</v>
      </c>
      <c r="B39841" s="2">
        <v>-13.505109153631686</v>
      </c>
    </row>
    <row r="39842" spans="1:2" x14ac:dyDescent="0.25">
      <c r="A39842" s="1">
        <v>42794.666666666664</v>
      </c>
      <c r="B39842" s="2">
        <v>-7.2116497842672596</v>
      </c>
    </row>
    <row r="39843" spans="1:2" x14ac:dyDescent="0.25">
      <c r="A39843" s="1">
        <v>42794.667361111111</v>
      </c>
      <c r="B39843" s="2">
        <v>7.7432795882875025</v>
      </c>
    </row>
    <row r="39844" spans="1:2" x14ac:dyDescent="0.25">
      <c r="A39844" s="1">
        <v>42794.668055555558</v>
      </c>
      <c r="B39844" s="2">
        <v>7.1555098125517054</v>
      </c>
    </row>
    <row r="39845" spans="1:2" x14ac:dyDescent="0.25">
      <c r="A39845" s="1">
        <v>42794.668749999997</v>
      </c>
      <c r="B39845" s="2">
        <v>21.98744355137945</v>
      </c>
    </row>
    <row r="39846" spans="1:2" x14ac:dyDescent="0.25">
      <c r="A39846" s="1">
        <v>42794.669444444444</v>
      </c>
      <c r="B39846" s="2">
        <v>25.961076692618857</v>
      </c>
    </row>
    <row r="39847" spans="1:2" x14ac:dyDescent="0.25">
      <c r="A39847" s="1">
        <v>42794.670138888891</v>
      </c>
      <c r="B39847" s="2">
        <v>21.493297505109513</v>
      </c>
    </row>
    <row r="39848" spans="1:2" x14ac:dyDescent="0.25">
      <c r="A39848" s="1">
        <v>42794.67083333333</v>
      </c>
      <c r="B39848" s="2">
        <v>21.031052595972628</v>
      </c>
    </row>
    <row r="39849" spans="1:2" x14ac:dyDescent="0.25">
      <c r="A39849" s="1">
        <v>42794.671527777777</v>
      </c>
      <c r="B39849" s="2">
        <v>22.382322512329846</v>
      </c>
    </row>
    <row r="39850" spans="1:2" x14ac:dyDescent="0.25">
      <c r="A39850" s="1">
        <v>42794.672222222223</v>
      </c>
      <c r="B39850" s="2">
        <v>19.453110848364304</v>
      </c>
    </row>
    <row r="39851" spans="1:2" x14ac:dyDescent="0.25">
      <c r="A39851" s="1">
        <v>42794.67291666667</v>
      </c>
      <c r="B39851" s="2">
        <v>34.325073950253135</v>
      </c>
    </row>
    <row r="39852" spans="1:2" x14ac:dyDescent="0.25">
      <c r="A39852" s="1">
        <v>42794.673611111109</v>
      </c>
      <c r="B39852" s="2">
        <v>24.000342760355366</v>
      </c>
    </row>
    <row r="39853" spans="1:2" x14ac:dyDescent="0.25">
      <c r="A39853" s="1">
        <v>42794.674305555556</v>
      </c>
      <c r="B39853" s="2">
        <v>24.099029630428412</v>
      </c>
    </row>
    <row r="39854" spans="1:2" x14ac:dyDescent="0.25">
      <c r="A39854" s="1">
        <v>42794.675000000003</v>
      </c>
      <c r="B39854" s="2">
        <v>27.390394623588268</v>
      </c>
    </row>
    <row r="39855" spans="1:2" x14ac:dyDescent="0.25">
      <c r="A39855" s="1">
        <v>42794.675694444442</v>
      </c>
      <c r="B39855" s="2">
        <v>28.566040357987124</v>
      </c>
    </row>
    <row r="39856" spans="1:2" x14ac:dyDescent="0.25">
      <c r="A39856" s="1">
        <v>42794.676388888889</v>
      </c>
      <c r="B39856" s="2">
        <v>17.813900127864326</v>
      </c>
    </row>
    <row r="39857" spans="1:2" x14ac:dyDescent="0.25">
      <c r="A39857" s="1">
        <v>42794.677083333336</v>
      </c>
      <c r="B39857" s="2">
        <v>15.128900361900257</v>
      </c>
    </row>
    <row r="39858" spans="1:2" x14ac:dyDescent="0.25">
      <c r="A39858" s="1">
        <v>42794.677777777775</v>
      </c>
      <c r="B39858" s="2">
        <v>7.3310101354834236</v>
      </c>
    </row>
    <row r="39859" spans="1:2" x14ac:dyDescent="0.25">
      <c r="A39859" s="1">
        <v>42794.678472222222</v>
      </c>
      <c r="B39859" s="2">
        <v>9.3967798420034043</v>
      </c>
    </row>
    <row r="39860" spans="1:2" x14ac:dyDescent="0.25">
      <c r="A39860" s="1">
        <v>42794.679166666669</v>
      </c>
      <c r="B39860" s="2">
        <v>8.7401311173811944</v>
      </c>
    </row>
    <row r="39861" spans="1:2" x14ac:dyDescent="0.25">
      <c r="A39861" s="1">
        <v>42794.679861111108</v>
      </c>
      <c r="B39861" s="2">
        <v>3.4886874947687221</v>
      </c>
    </row>
    <row r="39862" spans="1:2" x14ac:dyDescent="0.25">
      <c r="A39862" s="1">
        <v>42794.680555555555</v>
      </c>
      <c r="B39862" s="2">
        <v>-8.8738270362082403</v>
      </c>
    </row>
    <row r="39863" spans="1:2" x14ac:dyDescent="0.25">
      <c r="A39863" s="1">
        <v>42794.681250000001</v>
      </c>
      <c r="B39863" s="2">
        <v>-3.9691028178048628</v>
      </c>
    </row>
    <row r="39864" spans="1:2" x14ac:dyDescent="0.25">
      <c r="A39864" s="1">
        <v>42794.681944444441</v>
      </c>
      <c r="B39864" s="2">
        <v>-7.7533762605870526</v>
      </c>
    </row>
    <row r="39865" spans="1:2" x14ac:dyDescent="0.25">
      <c r="A39865" s="1">
        <v>42794.682638888888</v>
      </c>
      <c r="B39865" s="2">
        <v>-11.394364702796642</v>
      </c>
    </row>
    <row r="39866" spans="1:2" x14ac:dyDescent="0.25">
      <c r="A39866" s="1">
        <v>42794.683333333334</v>
      </c>
      <c r="B39866" s="2">
        <v>-4.1791587102071697</v>
      </c>
    </row>
    <row r="39867" spans="1:2" x14ac:dyDescent="0.25">
      <c r="A39867" s="1">
        <v>42794.684027777781</v>
      </c>
      <c r="B39867" s="2">
        <v>-2.3923223718564257</v>
      </c>
    </row>
    <row r="39868" spans="1:2" x14ac:dyDescent="0.25">
      <c r="A39868" s="1">
        <v>42794.68472222222</v>
      </c>
      <c r="B39868" s="2">
        <v>-7.0291731386668594</v>
      </c>
    </row>
    <row r="39869" spans="1:2" x14ac:dyDescent="0.25">
      <c r="A39869" s="1">
        <v>42794.685416666667</v>
      </c>
      <c r="B39869" s="2">
        <v>-10.585415837624168</v>
      </c>
    </row>
    <row r="39870" spans="1:2" x14ac:dyDescent="0.25">
      <c r="A39870" s="1">
        <v>42794.686111111114</v>
      </c>
      <c r="B39870" s="2">
        <v>-41.728211117607131</v>
      </c>
    </row>
    <row r="39871" spans="1:2" x14ac:dyDescent="0.25">
      <c r="A39871" s="1">
        <v>42794.686805555553</v>
      </c>
      <c r="B39871" s="2">
        <v>-10.48625738871633</v>
      </c>
    </row>
    <row r="39872" spans="1:2" x14ac:dyDescent="0.25">
      <c r="A39872" s="1">
        <v>42794.6875</v>
      </c>
      <c r="B39872" s="2">
        <v>-8.1850017661742935</v>
      </c>
    </row>
    <row r="39873" spans="1:2" x14ac:dyDescent="0.25">
      <c r="A39873" s="1">
        <v>42794.688194444447</v>
      </c>
      <c r="B39873" s="2">
        <v>-17.197581682501671</v>
      </c>
    </row>
    <row r="39874" spans="1:2" x14ac:dyDescent="0.25">
      <c r="A39874" s="1">
        <v>42794.688888888886</v>
      </c>
      <c r="B39874" s="2">
        <v>-17.372090883888209</v>
      </c>
    </row>
    <row r="39875" spans="1:2" x14ac:dyDescent="0.25">
      <c r="A39875" s="1">
        <v>42794.689583333333</v>
      </c>
      <c r="B39875" s="2">
        <v>-39.321483599905818</v>
      </c>
    </row>
    <row r="39876" spans="1:2" x14ac:dyDescent="0.25">
      <c r="A39876" s="1">
        <v>42794.69027777778</v>
      </c>
      <c r="B39876" s="2">
        <v>-19.033405164121845</v>
      </c>
    </row>
    <row r="39877" spans="1:2" x14ac:dyDescent="0.25">
      <c r="A39877" s="1">
        <v>42794.690972222219</v>
      </c>
      <c r="B39877" s="2">
        <v>-5.4462820724787893</v>
      </c>
    </row>
    <row r="39878" spans="1:2" x14ac:dyDescent="0.25">
      <c r="A39878" s="1">
        <v>42794.691666666666</v>
      </c>
      <c r="B39878" s="2">
        <v>-5.2572102836488437</v>
      </c>
    </row>
    <row r="39879" spans="1:2" x14ac:dyDescent="0.25">
      <c r="A39879" s="1">
        <v>42794.692361111112</v>
      </c>
      <c r="B39879" s="2">
        <v>-7.5039372397412079</v>
      </c>
    </row>
    <row r="39880" spans="1:2" x14ac:dyDescent="0.25">
      <c r="A39880" s="1">
        <v>42794.693055555559</v>
      </c>
      <c r="B39880" s="2">
        <v>4.841204953380899</v>
      </c>
    </row>
    <row r="39881" spans="1:2" x14ac:dyDescent="0.25">
      <c r="A39881" s="1">
        <v>42794.693749999999</v>
      </c>
      <c r="B39881" s="2">
        <v>24.789135785251467</v>
      </c>
    </row>
    <row r="39882" spans="1:2" x14ac:dyDescent="0.25">
      <c r="A39882" s="1">
        <v>42794.694444444445</v>
      </c>
      <c r="B39882" s="2">
        <v>22.774843414777326</v>
      </c>
    </row>
    <row r="39883" spans="1:2" x14ac:dyDescent="0.25">
      <c r="A39883" s="1">
        <v>42794.695138888892</v>
      </c>
      <c r="B39883" s="2">
        <v>-11.695657835477808</v>
      </c>
    </row>
    <row r="39884" spans="1:2" x14ac:dyDescent="0.25">
      <c r="A39884" s="1">
        <v>42794.695833333331</v>
      </c>
      <c r="B39884" s="2">
        <v>-41.659741610799877</v>
      </c>
    </row>
    <row r="39885" spans="1:2" x14ac:dyDescent="0.25">
      <c r="A39885" s="1">
        <v>42794.696527777778</v>
      </c>
      <c r="B39885" s="2">
        <v>-34.494851971957544</v>
      </c>
    </row>
    <row r="39886" spans="1:2" x14ac:dyDescent="0.25">
      <c r="A39886" s="1">
        <v>42794.697222222225</v>
      </c>
      <c r="B39886" s="2">
        <v>-60.334229107701688</v>
      </c>
    </row>
    <row r="39887" spans="1:2" x14ac:dyDescent="0.25">
      <c r="A39887" s="1">
        <v>42794.697916666664</v>
      </c>
      <c r="B39887" s="2">
        <v>-94.154530590072198</v>
      </c>
    </row>
    <row r="39888" spans="1:2" x14ac:dyDescent="0.25">
      <c r="A39888" s="1">
        <v>42794.698611111111</v>
      </c>
      <c r="B39888" s="2">
        <v>-105.12150268990081</v>
      </c>
    </row>
    <row r="39889" spans="1:2" x14ac:dyDescent="0.25">
      <c r="A39889" s="1">
        <v>42794.699305555558</v>
      </c>
      <c r="B39889" s="2">
        <v>-129.01820100838668</v>
      </c>
    </row>
    <row r="39890" spans="1:2" x14ac:dyDescent="0.25">
      <c r="A39890" s="1">
        <v>42794.7</v>
      </c>
      <c r="B39890" s="2">
        <v>-159.27136665996707</v>
      </c>
    </row>
    <row r="39891" spans="1:2" x14ac:dyDescent="0.25">
      <c r="A39891" s="1">
        <v>42794.700694444444</v>
      </c>
      <c r="B39891" s="2">
        <v>-137.38076179692678</v>
      </c>
    </row>
    <row r="39892" spans="1:2" x14ac:dyDescent="0.25">
      <c r="A39892" s="1">
        <v>42794.701388888891</v>
      </c>
      <c r="B39892" s="2">
        <v>-146.8919992058305</v>
      </c>
    </row>
    <row r="39893" spans="1:2" x14ac:dyDescent="0.25">
      <c r="A39893" s="1">
        <v>42794.70208333333</v>
      </c>
      <c r="B39893" s="2">
        <v>-121.68427541906712</v>
      </c>
    </row>
    <row r="39894" spans="1:2" x14ac:dyDescent="0.25">
      <c r="A39894" s="1">
        <v>42794.702777777777</v>
      </c>
      <c r="B39894" s="2">
        <v>-101.41758757876815</v>
      </c>
    </row>
    <row r="39895" spans="1:2" x14ac:dyDescent="0.25">
      <c r="A39895" s="1">
        <v>42794.703472222223</v>
      </c>
      <c r="B39895" s="2">
        <v>-105.17885912199466</v>
      </c>
    </row>
    <row r="39896" spans="1:2" x14ac:dyDescent="0.25">
      <c r="A39896" s="1">
        <v>42794.70416666667</v>
      </c>
      <c r="B39896" s="2">
        <v>-96.431245457010419</v>
      </c>
    </row>
    <row r="39897" spans="1:2" x14ac:dyDescent="0.25">
      <c r="A39897" s="1">
        <v>42794.704861111109</v>
      </c>
      <c r="B39897" s="2">
        <v>-90.819765579892561</v>
      </c>
    </row>
    <row r="39898" spans="1:2" x14ac:dyDescent="0.25">
      <c r="A39898" s="1">
        <v>42794.705555555556</v>
      </c>
      <c r="B39898" s="2">
        <v>-69.130653995737276</v>
      </c>
    </row>
    <row r="39899" spans="1:2" x14ac:dyDescent="0.25">
      <c r="A39899" s="1">
        <v>42794.706250000003</v>
      </c>
      <c r="B39899" s="2">
        <v>-61.89613745274449</v>
      </c>
    </row>
    <row r="39900" spans="1:2" x14ac:dyDescent="0.25">
      <c r="A39900" s="1">
        <v>42794.706944444442</v>
      </c>
      <c r="B39900" s="2">
        <v>-26.704851606564382</v>
      </c>
    </row>
    <row r="39901" spans="1:2" x14ac:dyDescent="0.25">
      <c r="A39901" s="1">
        <v>42794.707638888889</v>
      </c>
      <c r="B39901" s="2">
        <v>13.171661556417044</v>
      </c>
    </row>
    <row r="39902" spans="1:2" x14ac:dyDescent="0.25">
      <c r="A39902" s="1">
        <v>42794.708333333336</v>
      </c>
      <c r="B39902" s="2">
        <v>46.789850875364692</v>
      </c>
    </row>
    <row r="39903" spans="1:2" x14ac:dyDescent="0.25">
      <c r="A39903" s="1">
        <v>42794.709027777775</v>
      </c>
      <c r="B39903" s="2">
        <v>64.794354596553603</v>
      </c>
    </row>
    <row r="39904" spans="1:2" x14ac:dyDescent="0.25">
      <c r="A39904" s="1">
        <v>42794.709722222222</v>
      </c>
      <c r="B39904" s="2">
        <v>88.245711137915109</v>
      </c>
    </row>
    <row r="39905" spans="1:2" x14ac:dyDescent="0.25">
      <c r="A39905" s="1">
        <v>42794.710416666669</v>
      </c>
      <c r="B39905" s="2">
        <v>79.254904523127095</v>
      </c>
    </row>
    <row r="39906" spans="1:2" x14ac:dyDescent="0.25">
      <c r="A39906" s="1">
        <v>42794.711111111108</v>
      </c>
      <c r="B39906" s="2">
        <v>60.471639641349128</v>
      </c>
    </row>
    <row r="39907" spans="1:2" x14ac:dyDescent="0.25">
      <c r="A39907" s="1">
        <v>42794.711805555555</v>
      </c>
      <c r="B39907" s="2">
        <v>58.970495137145434</v>
      </c>
    </row>
    <row r="39908" spans="1:2" x14ac:dyDescent="0.25">
      <c r="A39908" s="1">
        <v>42794.712500000001</v>
      </c>
      <c r="B39908" s="2">
        <v>22.583165746053176</v>
      </c>
    </row>
    <row r="39909" spans="1:2" x14ac:dyDescent="0.25">
      <c r="A39909" s="1">
        <v>42794.713194444441</v>
      </c>
      <c r="B39909" s="2">
        <v>19.929801718853316</v>
      </c>
    </row>
    <row r="39910" spans="1:2" x14ac:dyDescent="0.25">
      <c r="A39910" s="1">
        <v>42794.713888888888</v>
      </c>
      <c r="B39910" s="2">
        <v>41.819591286268647</v>
      </c>
    </row>
    <row r="39911" spans="1:2" x14ac:dyDescent="0.25">
      <c r="A39911" s="1">
        <v>42794.714583333334</v>
      </c>
      <c r="B39911" s="2">
        <v>54.07901171877068</v>
      </c>
    </row>
    <row r="39912" spans="1:2" x14ac:dyDescent="0.25">
      <c r="A39912" s="1">
        <v>42794.715277777781</v>
      </c>
      <c r="B39912" s="2">
        <v>55.757231586114116</v>
      </c>
    </row>
    <row r="39913" spans="1:2" x14ac:dyDescent="0.25">
      <c r="A39913" s="1">
        <v>42794.71597222222</v>
      </c>
      <c r="B39913" s="2">
        <v>23.681065842870158</v>
      </c>
    </row>
    <row r="39914" spans="1:2" x14ac:dyDescent="0.25">
      <c r="A39914" s="1">
        <v>42794.716666666667</v>
      </c>
      <c r="B39914" s="2">
        <v>-0.38330832590872888</v>
      </c>
    </row>
    <row r="39915" spans="1:2" x14ac:dyDescent="0.25">
      <c r="A39915" s="1">
        <v>42794.717361111114</v>
      </c>
      <c r="B39915" s="2">
        <v>-3.6229668586204449</v>
      </c>
    </row>
    <row r="39916" spans="1:2" x14ac:dyDescent="0.25">
      <c r="A39916" s="1">
        <v>42794.718055555553</v>
      </c>
      <c r="B39916" s="2">
        <v>7.79957931820051</v>
      </c>
    </row>
    <row r="39917" spans="1:2" x14ac:dyDescent="0.25">
      <c r="A39917" s="1">
        <v>42794.71875</v>
      </c>
      <c r="B39917" s="2">
        <v>-8.1571758590182686</v>
      </c>
    </row>
    <row r="39918" spans="1:2" x14ac:dyDescent="0.25">
      <c r="A39918" s="1">
        <v>42794.719444444447</v>
      </c>
      <c r="B39918" s="2">
        <v>-10.974836348291138</v>
      </c>
    </row>
    <row r="39919" spans="1:2" x14ac:dyDescent="0.25">
      <c r="A39919" s="1">
        <v>42794.720138888886</v>
      </c>
      <c r="B39919" s="2">
        <v>-18.41104097708206</v>
      </c>
    </row>
    <row r="39920" spans="1:2" x14ac:dyDescent="0.25">
      <c r="A39920" s="1">
        <v>42794.720833333333</v>
      </c>
      <c r="B39920" s="2">
        <v>-12.924992191376321</v>
      </c>
    </row>
    <row r="39921" spans="1:2" x14ac:dyDescent="0.25">
      <c r="A39921" s="1">
        <v>42794.72152777778</v>
      </c>
      <c r="B39921" s="2">
        <v>-28.095359013792766</v>
      </c>
    </row>
    <row r="39922" spans="1:2" x14ac:dyDescent="0.25">
      <c r="A39922" s="1">
        <v>42794.722222222219</v>
      </c>
      <c r="B39922" s="2">
        <v>-32.008772800175457</v>
      </c>
    </row>
    <row r="39923" spans="1:2" x14ac:dyDescent="0.25">
      <c r="A39923" s="1">
        <v>42794.722916666666</v>
      </c>
      <c r="B39923" s="2">
        <v>-3.2433434996210662</v>
      </c>
    </row>
    <row r="39924" spans="1:2" x14ac:dyDescent="0.25">
      <c r="A39924" s="1">
        <v>42794.723611111112</v>
      </c>
      <c r="B39924" s="2">
        <v>4.3827701843091438</v>
      </c>
    </row>
    <row r="39925" spans="1:2" x14ac:dyDescent="0.25">
      <c r="A39925" s="1">
        <v>42794.724305555559</v>
      </c>
      <c r="B39925" s="2">
        <v>-8.0460215157334467</v>
      </c>
    </row>
    <row r="39926" spans="1:2" x14ac:dyDescent="0.25">
      <c r="A39926" s="1">
        <v>42794.724999999999</v>
      </c>
      <c r="B39926" s="2">
        <v>-15.871833718114067</v>
      </c>
    </row>
    <row r="39927" spans="1:2" x14ac:dyDescent="0.25">
      <c r="A39927" s="1">
        <v>42794.725694444445</v>
      </c>
      <c r="B39927" s="2">
        <v>-13.489983583713183</v>
      </c>
    </row>
    <row r="39928" spans="1:2" x14ac:dyDescent="0.25">
      <c r="A39928" s="1">
        <v>42794.726388888892</v>
      </c>
      <c r="B39928" s="2">
        <v>16.344310943951616</v>
      </c>
    </row>
    <row r="39929" spans="1:2" x14ac:dyDescent="0.25">
      <c r="A39929" s="1">
        <v>42794.727083333331</v>
      </c>
      <c r="B39929" s="2">
        <v>16.803241565747399</v>
      </c>
    </row>
    <row r="39930" spans="1:2" x14ac:dyDescent="0.25">
      <c r="A39930" s="1">
        <v>42794.727777777778</v>
      </c>
      <c r="B39930" s="2">
        <v>-11.773071512466412</v>
      </c>
    </row>
    <row r="39931" spans="1:2" x14ac:dyDescent="0.25">
      <c r="A39931" s="1">
        <v>42794.728472222225</v>
      </c>
      <c r="B39931" s="2">
        <v>-16.045782393714763</v>
      </c>
    </row>
    <row r="39932" spans="1:2" x14ac:dyDescent="0.25">
      <c r="A39932" s="1">
        <v>42794.729166666664</v>
      </c>
      <c r="B39932" s="2">
        <v>-23.907572510214717</v>
      </c>
    </row>
    <row r="39933" spans="1:2" x14ac:dyDescent="0.25">
      <c r="A39933" s="1">
        <v>42794.729861111111</v>
      </c>
      <c r="B39933" s="2">
        <v>-55.149593174780605</v>
      </c>
    </row>
    <row r="39934" spans="1:2" x14ac:dyDescent="0.25">
      <c r="A39934" s="1">
        <v>42794.730555555558</v>
      </c>
      <c r="B39934" s="2">
        <v>-61.414106022889612</v>
      </c>
    </row>
    <row r="39935" spans="1:2" x14ac:dyDescent="0.25">
      <c r="A39935" s="1">
        <v>42794.731249999997</v>
      </c>
      <c r="B39935" s="2">
        <v>-57.03699917149109</v>
      </c>
    </row>
    <row r="39936" spans="1:2" x14ac:dyDescent="0.25">
      <c r="A39936" s="1">
        <v>42794.731944444444</v>
      </c>
      <c r="B39936" s="2">
        <v>-63.94858982580481</v>
      </c>
    </row>
    <row r="39937" spans="1:2" x14ac:dyDescent="0.25">
      <c r="A39937" s="1">
        <v>42794.732638888891</v>
      </c>
      <c r="B39937" s="2">
        <v>-69.773850340277804</v>
      </c>
    </row>
    <row r="39938" spans="1:2" x14ac:dyDescent="0.25">
      <c r="A39938" s="1">
        <v>42794.73333333333</v>
      </c>
      <c r="B39938" s="2">
        <v>-74.994796468705559</v>
      </c>
    </row>
    <row r="39939" spans="1:2" x14ac:dyDescent="0.25">
      <c r="A39939" s="1">
        <v>42794.734027777777</v>
      </c>
      <c r="B39939" s="2">
        <v>-58.054723344057372</v>
      </c>
    </row>
    <row r="39940" spans="1:2" x14ac:dyDescent="0.25">
      <c r="A39940" s="1">
        <v>42794.734722222223</v>
      </c>
      <c r="B39940" s="2">
        <v>-46.66746747486274</v>
      </c>
    </row>
    <row r="39941" spans="1:2" x14ac:dyDescent="0.25">
      <c r="A39941" s="1">
        <v>42794.73541666667</v>
      </c>
      <c r="B39941" s="2">
        <v>-22.663582909731002</v>
      </c>
    </row>
    <row r="39942" spans="1:2" x14ac:dyDescent="0.25">
      <c r="A39942" s="1">
        <v>42794.736111111109</v>
      </c>
      <c r="B39942" s="2">
        <v>12.527050981253343</v>
      </c>
    </row>
    <row r="39943" spans="1:2" x14ac:dyDescent="0.25">
      <c r="A39943" s="1">
        <v>42794.736805555556</v>
      </c>
      <c r="B39943" s="2">
        <v>9.3992913429373104</v>
      </c>
    </row>
    <row r="39944" spans="1:2" x14ac:dyDescent="0.25">
      <c r="A39944" s="1">
        <v>42794.737500000003</v>
      </c>
      <c r="B39944" s="2">
        <v>23.199094864884199</v>
      </c>
    </row>
    <row r="39945" spans="1:2" x14ac:dyDescent="0.25">
      <c r="A39945" s="1">
        <v>42794.738194444442</v>
      </c>
      <c r="B39945" s="2">
        <v>15.292084786665024</v>
      </c>
    </row>
    <row r="39946" spans="1:2" x14ac:dyDescent="0.25">
      <c r="A39946" s="1">
        <v>42794.738888888889</v>
      </c>
      <c r="B39946" s="2">
        <v>3.3913260735028112</v>
      </c>
    </row>
    <row r="39947" spans="1:2" x14ac:dyDescent="0.25">
      <c r="A39947" s="1">
        <v>42794.739583333336</v>
      </c>
      <c r="B39947" s="2">
        <v>-9.0441188839855986</v>
      </c>
    </row>
    <row r="39948" spans="1:2" x14ac:dyDescent="0.25">
      <c r="A39948" s="1">
        <v>42794.740277777775</v>
      </c>
      <c r="B39948" s="2">
        <v>-27.344417866938844</v>
      </c>
    </row>
    <row r="39949" spans="1:2" x14ac:dyDescent="0.25">
      <c r="A39949" s="1">
        <v>42794.740972222222</v>
      </c>
      <c r="B39949" s="2">
        <v>-68.776438788943537</v>
      </c>
    </row>
    <row r="39950" spans="1:2" x14ac:dyDescent="0.25">
      <c r="A39950" s="1">
        <v>42794.741666666669</v>
      </c>
      <c r="B39950" s="2">
        <v>-91.09970204902929</v>
      </c>
    </row>
    <row r="39951" spans="1:2" x14ac:dyDescent="0.25">
      <c r="A39951" s="1">
        <v>42794.742361111108</v>
      </c>
      <c r="B39951" s="2">
        <v>-109.40064242767598</v>
      </c>
    </row>
    <row r="39952" spans="1:2" x14ac:dyDescent="0.25">
      <c r="A39952" s="1">
        <v>42794.743055555555</v>
      </c>
      <c r="B39952" s="2">
        <v>-111.58385744109982</v>
      </c>
    </row>
    <row r="39953" spans="1:2" x14ac:dyDescent="0.25">
      <c r="A39953" s="1">
        <v>42794.743750000001</v>
      </c>
      <c r="B39953" s="2">
        <v>-112.15949200270504</v>
      </c>
    </row>
    <row r="39954" spans="1:2" x14ac:dyDescent="0.25">
      <c r="A39954" s="1">
        <v>42794.744444444441</v>
      </c>
      <c r="B39954" s="2">
        <v>-98.002074014356666</v>
      </c>
    </row>
    <row r="39955" spans="1:2" x14ac:dyDescent="0.25">
      <c r="A39955" s="1">
        <v>42794.745138888888</v>
      </c>
      <c r="B39955" s="2">
        <v>-89.045242730244837</v>
      </c>
    </row>
    <row r="39956" spans="1:2" x14ac:dyDescent="0.25">
      <c r="A39956" s="1">
        <v>42794.745833333334</v>
      </c>
      <c r="B39956" s="2">
        <v>-106.10586131064338</v>
      </c>
    </row>
    <row r="39957" spans="1:2" x14ac:dyDescent="0.25">
      <c r="A39957" s="1">
        <v>42794.746527777781</v>
      </c>
      <c r="B39957" s="2">
        <v>-141.29419432626261</v>
      </c>
    </row>
    <row r="39958" spans="1:2" x14ac:dyDescent="0.25">
      <c r="A39958" s="1">
        <v>42794.74722222222</v>
      </c>
      <c r="B39958" s="2">
        <v>-151.39023173566287</v>
      </c>
    </row>
    <row r="39959" spans="1:2" x14ac:dyDescent="0.25">
      <c r="A39959" s="1">
        <v>42794.747916666667</v>
      </c>
      <c r="B39959" s="2">
        <v>-155.70064789184445</v>
      </c>
    </row>
    <row r="39960" spans="1:2" x14ac:dyDescent="0.25">
      <c r="A39960" s="1">
        <v>42794.748611111114</v>
      </c>
      <c r="B39960" s="2">
        <v>-137.96089440731836</v>
      </c>
    </row>
    <row r="39961" spans="1:2" x14ac:dyDescent="0.25">
      <c r="A39961" s="1">
        <v>42794.749305555553</v>
      </c>
      <c r="B39961" s="2">
        <v>-118.64075670755314</v>
      </c>
    </row>
    <row r="39962" spans="1:2" x14ac:dyDescent="0.25">
      <c r="A39962" s="1">
        <v>42794.75</v>
      </c>
      <c r="B39962" s="2">
        <v>-141.15007492046377</v>
      </c>
    </row>
    <row r="39963" spans="1:2" x14ac:dyDescent="0.25">
      <c r="A39963" s="1">
        <v>42794.750694444447</v>
      </c>
      <c r="B39963" s="2">
        <v>-122.4035446004263</v>
      </c>
    </row>
    <row r="39964" spans="1:2" x14ac:dyDescent="0.25">
      <c r="A39964" s="1">
        <v>42794.751388888886</v>
      </c>
      <c r="B39964" s="2">
        <v>-83.501555319939513</v>
      </c>
    </row>
    <row r="39965" spans="1:2" x14ac:dyDescent="0.25">
      <c r="A39965" s="1">
        <v>42794.752083333333</v>
      </c>
      <c r="B39965" s="2">
        <v>-67.712215590771905</v>
      </c>
    </row>
    <row r="39966" spans="1:2" x14ac:dyDescent="0.25">
      <c r="A39966" s="1">
        <v>42794.75277777778</v>
      </c>
      <c r="B39966" s="2">
        <v>-51.760101503808983</v>
      </c>
    </row>
    <row r="39967" spans="1:2" x14ac:dyDescent="0.25">
      <c r="A39967" s="1">
        <v>42794.753472222219</v>
      </c>
      <c r="B39967" s="2">
        <v>-44.429112645252218</v>
      </c>
    </row>
    <row r="39968" spans="1:2" x14ac:dyDescent="0.25">
      <c r="A39968" s="1">
        <v>42794.754166666666</v>
      </c>
      <c r="B39968" s="2">
        <v>-42.663558020982116</v>
      </c>
    </row>
    <row r="39969" spans="1:2" x14ac:dyDescent="0.25">
      <c r="A39969" s="1">
        <v>42794.754861111112</v>
      </c>
      <c r="B39969" s="2">
        <v>-44.992406930612439</v>
      </c>
    </row>
    <row r="39970" spans="1:2" x14ac:dyDescent="0.25">
      <c r="A39970" s="1">
        <v>42794.755555555559</v>
      </c>
      <c r="B39970" s="2">
        <v>-44.645532354782333</v>
      </c>
    </row>
    <row r="39971" spans="1:2" x14ac:dyDescent="0.25">
      <c r="A39971" s="1">
        <v>42794.756249999999</v>
      </c>
      <c r="B39971" s="2">
        <v>-45.102642925176767</v>
      </c>
    </row>
    <row r="39972" spans="1:2" x14ac:dyDescent="0.25">
      <c r="A39972" s="1">
        <v>42794.756944444445</v>
      </c>
      <c r="B39972" s="2">
        <v>-41.237629900449733</v>
      </c>
    </row>
    <row r="39973" spans="1:2" x14ac:dyDescent="0.25">
      <c r="A39973" s="1">
        <v>42794.757638888892</v>
      </c>
      <c r="B39973" s="2">
        <v>-41.232694862853776</v>
      </c>
    </row>
    <row r="39974" spans="1:2" x14ac:dyDescent="0.25">
      <c r="A39974" s="1">
        <v>42794.758333333331</v>
      </c>
      <c r="B39974" s="2">
        <v>-38.347929957370795</v>
      </c>
    </row>
    <row r="39975" spans="1:2" x14ac:dyDescent="0.25">
      <c r="A39975" s="1">
        <v>42794.759027777778</v>
      </c>
      <c r="B39975" s="2">
        <v>-30.763839891942432</v>
      </c>
    </row>
    <row r="39976" spans="1:2" x14ac:dyDescent="0.25">
      <c r="A39976" s="1">
        <v>42794.759722222225</v>
      </c>
      <c r="B39976" s="2">
        <v>-28.138488379426903</v>
      </c>
    </row>
    <row r="39977" spans="1:2" x14ac:dyDescent="0.25">
      <c r="A39977" s="1">
        <v>42794.760416666664</v>
      </c>
      <c r="B39977" s="2">
        <v>-27.003556364868807</v>
      </c>
    </row>
    <row r="39978" spans="1:2" x14ac:dyDescent="0.25">
      <c r="A39978" s="1">
        <v>42794.761111111111</v>
      </c>
      <c r="B39978" s="2">
        <v>-21.796875321223826</v>
      </c>
    </row>
    <row r="39979" spans="1:2" x14ac:dyDescent="0.25">
      <c r="A39979" s="1">
        <v>42794.761805555558</v>
      </c>
      <c r="B39979" s="2">
        <v>-11.790001659824338</v>
      </c>
    </row>
    <row r="39980" spans="1:2" x14ac:dyDescent="0.25">
      <c r="A39980" s="1">
        <v>42794.762499999997</v>
      </c>
      <c r="B39980" s="2">
        <v>-0.76030435589588408</v>
      </c>
    </row>
    <row r="39981" spans="1:2" x14ac:dyDescent="0.25">
      <c r="A39981" s="1">
        <v>42794.763194444444</v>
      </c>
      <c r="B39981" s="2">
        <v>-16.965814271448473</v>
      </c>
    </row>
    <row r="39982" spans="1:2" x14ac:dyDescent="0.25">
      <c r="A39982" s="1">
        <v>42794.763888888891</v>
      </c>
      <c r="B39982" s="2">
        <v>-2.8557547895213551</v>
      </c>
    </row>
    <row r="39983" spans="1:2" x14ac:dyDescent="0.25">
      <c r="A39983" s="1">
        <v>42794.76458333333</v>
      </c>
      <c r="B39983" s="2">
        <v>37.555539364329888</v>
      </c>
    </row>
    <row r="39984" spans="1:2" x14ac:dyDescent="0.25">
      <c r="A39984" s="1">
        <v>42794.765277777777</v>
      </c>
      <c r="B39984" s="2">
        <v>32.480146344243742</v>
      </c>
    </row>
    <row r="39985" spans="1:2" x14ac:dyDescent="0.25">
      <c r="A39985" s="1">
        <v>42794.765972222223</v>
      </c>
      <c r="B39985" s="2">
        <v>26.962916632402631</v>
      </c>
    </row>
    <row r="39986" spans="1:2" x14ac:dyDescent="0.25">
      <c r="A39986" s="1">
        <v>42794.76666666667</v>
      </c>
      <c r="B39986" s="2">
        <v>20.512867172786112</v>
      </c>
    </row>
    <row r="39987" spans="1:2" x14ac:dyDescent="0.25">
      <c r="A39987" s="1">
        <v>42794.767361111109</v>
      </c>
      <c r="B39987" s="2">
        <v>16.946073611059305</v>
      </c>
    </row>
    <row r="39988" spans="1:2" x14ac:dyDescent="0.25">
      <c r="A39988" s="1">
        <v>42794.768055555556</v>
      </c>
      <c r="B39988" s="2">
        <v>13.76619956609793</v>
      </c>
    </row>
    <row r="39989" spans="1:2" x14ac:dyDescent="0.25">
      <c r="A39989" s="1">
        <v>42794.768750000003</v>
      </c>
      <c r="B39989" s="2">
        <v>28.010514443992967</v>
      </c>
    </row>
    <row r="39990" spans="1:2" x14ac:dyDescent="0.25">
      <c r="A39990" s="1">
        <v>42794.769444444442</v>
      </c>
      <c r="B39990" s="2">
        <v>18.927684102820059</v>
      </c>
    </row>
    <row r="39991" spans="1:2" x14ac:dyDescent="0.25">
      <c r="A39991" s="1">
        <v>42794.770138888889</v>
      </c>
      <c r="B39991" s="2">
        <v>21.950483144457394</v>
      </c>
    </row>
    <row r="39992" spans="1:2" x14ac:dyDescent="0.25">
      <c r="A39992" s="1">
        <v>42794.770833333336</v>
      </c>
      <c r="B39992" s="2">
        <v>20.575695107754047</v>
      </c>
    </row>
    <row r="39993" spans="1:2" x14ac:dyDescent="0.25">
      <c r="A39993" s="1">
        <v>42794.771527777775</v>
      </c>
      <c r="B39993" s="2">
        <v>27.384519314024754</v>
      </c>
    </row>
    <row r="39994" spans="1:2" x14ac:dyDescent="0.25">
      <c r="A39994" s="1">
        <v>42794.772222222222</v>
      </c>
      <c r="B39994" s="2">
        <v>19.167848843109581</v>
      </c>
    </row>
    <row r="39995" spans="1:2" x14ac:dyDescent="0.25">
      <c r="A39995" s="1">
        <v>42794.772916666669</v>
      </c>
      <c r="B39995" s="2">
        <v>29.054796262524906</v>
      </c>
    </row>
    <row r="39996" spans="1:2" x14ac:dyDescent="0.25">
      <c r="A39996" s="1">
        <v>42794.773611111108</v>
      </c>
      <c r="B39996" s="2">
        <v>43.504941196871613</v>
      </c>
    </row>
    <row r="39997" spans="1:2" x14ac:dyDescent="0.25">
      <c r="A39997" s="1">
        <v>42794.774305555555</v>
      </c>
      <c r="B39997" s="2">
        <v>35.268675903039792</v>
      </c>
    </row>
    <row r="39998" spans="1:2" x14ac:dyDescent="0.25">
      <c r="A39998" s="1">
        <v>42794.775000000001</v>
      </c>
      <c r="B39998" s="2">
        <v>32.047927603669329</v>
      </c>
    </row>
    <row r="39999" spans="1:2" x14ac:dyDescent="0.25">
      <c r="A39999" s="1">
        <v>42794.775694444441</v>
      </c>
      <c r="B39999" s="2">
        <v>29.201480426484583</v>
      </c>
    </row>
    <row r="40000" spans="1:2" x14ac:dyDescent="0.25">
      <c r="A40000" s="1">
        <v>42794.776388888888</v>
      </c>
      <c r="B40000" s="2">
        <v>26.463937621492853</v>
      </c>
    </row>
    <row r="40001" spans="1:2" x14ac:dyDescent="0.25">
      <c r="A40001" s="1">
        <v>42794.777083333334</v>
      </c>
      <c r="B40001" s="2">
        <v>17.590214746095203</v>
      </c>
    </row>
    <row r="40002" spans="1:2" x14ac:dyDescent="0.25">
      <c r="A40002" s="1">
        <v>42794.777777777781</v>
      </c>
      <c r="B40002" s="2">
        <v>10.808630997424673</v>
      </c>
    </row>
    <row r="40003" spans="1:2" x14ac:dyDescent="0.25">
      <c r="A40003" s="1">
        <v>42794.77847222222</v>
      </c>
      <c r="B40003" s="2">
        <v>7.2458413499082477</v>
      </c>
    </row>
    <row r="40004" spans="1:2" x14ac:dyDescent="0.25">
      <c r="A40004" s="1">
        <v>42794.779166666667</v>
      </c>
      <c r="B40004" s="2">
        <v>-3.3102687459953208</v>
      </c>
    </row>
    <row r="40005" spans="1:2" x14ac:dyDescent="0.25">
      <c r="A40005" s="1">
        <v>42794.779861111114</v>
      </c>
      <c r="B40005" s="2">
        <v>-7.813591003186108</v>
      </c>
    </row>
    <row r="40006" spans="1:2" x14ac:dyDescent="0.25">
      <c r="A40006" s="1">
        <v>42794.780555555553</v>
      </c>
      <c r="B40006" s="2">
        <v>-8.3785309174117479</v>
      </c>
    </row>
    <row r="40007" spans="1:2" x14ac:dyDescent="0.25">
      <c r="A40007" s="1">
        <v>42794.78125</v>
      </c>
      <c r="B40007" s="2">
        <v>-10.977280050636425</v>
      </c>
    </row>
    <row r="40008" spans="1:2" x14ac:dyDescent="0.25">
      <c r="A40008" s="1">
        <v>42794.781944444447</v>
      </c>
      <c r="B40008" s="2">
        <v>-24.691457039573773</v>
      </c>
    </row>
    <row r="40009" spans="1:2" x14ac:dyDescent="0.25">
      <c r="A40009" s="1">
        <v>42794.782638888886</v>
      </c>
      <c r="B40009" s="2">
        <v>-23.380981801362456</v>
      </c>
    </row>
    <row r="40010" spans="1:2" x14ac:dyDescent="0.25">
      <c r="A40010" s="1">
        <v>42794.783333333333</v>
      </c>
      <c r="B40010" s="2">
        <v>-33.487846315684145</v>
      </c>
    </row>
    <row r="40011" spans="1:2" x14ac:dyDescent="0.25">
      <c r="A40011" s="1">
        <v>42794.78402777778</v>
      </c>
      <c r="B40011" s="2">
        <v>-37.327419226594309</v>
      </c>
    </row>
    <row r="40012" spans="1:2" x14ac:dyDescent="0.25">
      <c r="A40012" s="1">
        <v>42794.784722222219</v>
      </c>
      <c r="B40012" s="2">
        <v>-40.014957877516764</v>
      </c>
    </row>
    <row r="40013" spans="1:2" x14ac:dyDescent="0.25">
      <c r="A40013" s="1">
        <v>42794.785416666666</v>
      </c>
      <c r="B40013" s="2">
        <v>-39.072696499719555</v>
      </c>
    </row>
    <row r="40014" spans="1:2" x14ac:dyDescent="0.25">
      <c r="A40014" s="1">
        <v>42794.786111111112</v>
      </c>
      <c r="B40014" s="2">
        <v>-27.564583319113201</v>
      </c>
    </row>
    <row r="40015" spans="1:2" x14ac:dyDescent="0.25">
      <c r="A40015" s="1">
        <v>42794.786805555559</v>
      </c>
      <c r="B40015" s="2">
        <v>-22.859358879349504</v>
      </c>
    </row>
    <row r="40016" spans="1:2" x14ac:dyDescent="0.25">
      <c r="A40016" s="1">
        <v>42794.787499999999</v>
      </c>
      <c r="B40016" s="2">
        <v>-15.979299532029836</v>
      </c>
    </row>
    <row r="40017" spans="1:2" x14ac:dyDescent="0.25">
      <c r="A40017" s="1">
        <v>42794.788194444445</v>
      </c>
      <c r="B40017" s="2">
        <v>-18.568773108140643</v>
      </c>
    </row>
    <row r="40018" spans="1:2" x14ac:dyDescent="0.25">
      <c r="A40018" s="1">
        <v>42794.788888888892</v>
      </c>
      <c r="B40018" s="2">
        <v>-14.205479140745592</v>
      </c>
    </row>
    <row r="40019" spans="1:2" x14ac:dyDescent="0.25">
      <c r="A40019" s="1">
        <v>42794.789583333331</v>
      </c>
      <c r="B40019" s="2">
        <v>-19.301219644261678</v>
      </c>
    </row>
    <row r="40020" spans="1:2" x14ac:dyDescent="0.25">
      <c r="A40020" s="1">
        <v>42794.790277777778</v>
      </c>
      <c r="B40020" s="2">
        <v>-7.9588091505196648</v>
      </c>
    </row>
    <row r="40021" spans="1:2" x14ac:dyDescent="0.25">
      <c r="A40021" s="1">
        <v>42794.790972222225</v>
      </c>
      <c r="B40021" s="2">
        <v>-10.996784641157138</v>
      </c>
    </row>
    <row r="40022" spans="1:2" x14ac:dyDescent="0.25">
      <c r="A40022" s="1">
        <v>42794.791666666664</v>
      </c>
      <c r="B40022" s="2">
        <v>-11.329943196214057</v>
      </c>
    </row>
    <row r="40023" spans="1:2" x14ac:dyDescent="0.25">
      <c r="A40023" s="1">
        <v>42794.792361111111</v>
      </c>
      <c r="B40023" s="2">
        <v>-0.50166254387586373</v>
      </c>
    </row>
    <row r="40024" spans="1:2" x14ac:dyDescent="0.25">
      <c r="A40024" s="1">
        <v>42794.793055555558</v>
      </c>
      <c r="B40024" s="2">
        <v>4.5707771556238486</v>
      </c>
    </row>
    <row r="40025" spans="1:2" x14ac:dyDescent="0.25">
      <c r="A40025" s="1">
        <v>42794.793749999997</v>
      </c>
      <c r="B40025" s="2">
        <v>-4.3682293092414817</v>
      </c>
    </row>
    <row r="40026" spans="1:2" x14ac:dyDescent="0.25">
      <c r="A40026" s="1">
        <v>42794.794444444444</v>
      </c>
      <c r="B40026" s="2">
        <v>-13.498459457039523</v>
      </c>
    </row>
    <row r="40027" spans="1:2" x14ac:dyDescent="0.25">
      <c r="A40027" s="1">
        <v>42794.795138888891</v>
      </c>
      <c r="B40027" s="2">
        <v>-4.9885123861701386</v>
      </c>
    </row>
    <row r="40028" spans="1:2" x14ac:dyDescent="0.25">
      <c r="A40028" s="1">
        <v>42794.79583333333</v>
      </c>
      <c r="B40028" s="2">
        <v>-5.9203731483799249</v>
      </c>
    </row>
    <row r="40029" spans="1:2" x14ac:dyDescent="0.25">
      <c r="A40029" s="1">
        <v>42794.796527777777</v>
      </c>
      <c r="B40029" s="2">
        <v>-1.1150627029681346</v>
      </c>
    </row>
    <row r="40030" spans="1:2" x14ac:dyDescent="0.25">
      <c r="A40030" s="1">
        <v>42794.797222222223</v>
      </c>
      <c r="B40030" s="2">
        <v>5.2053802888423286</v>
      </c>
    </row>
    <row r="40031" spans="1:2" x14ac:dyDescent="0.25">
      <c r="A40031" s="1">
        <v>42794.79791666667</v>
      </c>
      <c r="B40031" s="2">
        <v>12.631710460405641</v>
      </c>
    </row>
    <row r="40032" spans="1:2" x14ac:dyDescent="0.25">
      <c r="A40032" s="1">
        <v>42794.798611111109</v>
      </c>
      <c r="B40032" s="2">
        <v>15.240144014191658</v>
      </c>
    </row>
    <row r="40033" spans="1:2" x14ac:dyDescent="0.25">
      <c r="A40033" s="1">
        <v>42794.799305555556</v>
      </c>
      <c r="B40033" s="2">
        <v>17.923113055435532</v>
      </c>
    </row>
    <row r="40034" spans="1:2" x14ac:dyDescent="0.25">
      <c r="A40034" s="1">
        <v>42794.8</v>
      </c>
      <c r="B40034" s="2">
        <v>18.344281579127223</v>
      </c>
    </row>
    <row r="40035" spans="1:2" x14ac:dyDescent="0.25">
      <c r="A40035" s="1">
        <v>42794.800694444442</v>
      </c>
      <c r="B40035" s="2">
        <v>19.814075364095817</v>
      </c>
    </row>
    <row r="40036" spans="1:2" x14ac:dyDescent="0.25">
      <c r="A40036" s="1">
        <v>42794.801388888889</v>
      </c>
      <c r="B40036" s="2">
        <v>20.817471424782706</v>
      </c>
    </row>
    <row r="40037" spans="1:2" x14ac:dyDescent="0.25">
      <c r="A40037" s="1">
        <v>42794.802083333336</v>
      </c>
      <c r="B40037" s="2">
        <v>23.606041462973614</v>
      </c>
    </row>
    <row r="40038" spans="1:2" x14ac:dyDescent="0.25">
      <c r="A40038" s="1">
        <v>42794.802777777775</v>
      </c>
      <c r="B40038" s="2">
        <v>37.497036727548888</v>
      </c>
    </row>
    <row r="40039" spans="1:2" x14ac:dyDescent="0.25">
      <c r="A40039" s="1">
        <v>42794.803472222222</v>
      </c>
      <c r="B40039" s="2">
        <v>32.191577585729831</v>
      </c>
    </row>
    <row r="40040" spans="1:2" x14ac:dyDescent="0.25">
      <c r="A40040" s="1">
        <v>42794.804166666669</v>
      </c>
      <c r="B40040" s="2">
        <v>17.376608083989897</v>
      </c>
    </row>
    <row r="40041" spans="1:2" x14ac:dyDescent="0.25">
      <c r="A40041" s="1">
        <v>42794.804861111108</v>
      </c>
      <c r="B40041" s="2">
        <v>19.924972763755552</v>
      </c>
    </row>
    <row r="40042" spans="1:2" x14ac:dyDescent="0.25">
      <c r="A40042" s="1">
        <v>42794.805555555555</v>
      </c>
      <c r="B40042" s="2">
        <v>17.507122474815695</v>
      </c>
    </row>
    <row r="40043" spans="1:2" x14ac:dyDescent="0.25">
      <c r="A40043" s="1">
        <v>42794.806250000001</v>
      </c>
      <c r="B40043" s="2">
        <v>24.7883967355728</v>
      </c>
    </row>
    <row r="40044" spans="1:2" x14ac:dyDescent="0.25">
      <c r="A40044" s="1">
        <v>42794.806944444441</v>
      </c>
      <c r="B40044" s="2">
        <v>12.788471647084226</v>
      </c>
    </row>
    <row r="40045" spans="1:2" x14ac:dyDescent="0.25">
      <c r="A40045" s="1">
        <v>42794.807638888888</v>
      </c>
      <c r="B40045" s="2">
        <v>19.89677464410391</v>
      </c>
    </row>
    <row r="40046" spans="1:2" x14ac:dyDescent="0.25">
      <c r="A40046" s="1">
        <v>42794.808333333334</v>
      </c>
      <c r="B40046" s="2">
        <v>16.794817170687018</v>
      </c>
    </row>
    <row r="40047" spans="1:2" x14ac:dyDescent="0.25">
      <c r="A40047" s="1">
        <v>42794.809027777781</v>
      </c>
      <c r="B40047" s="2">
        <v>20.535409860513756</v>
      </c>
    </row>
    <row r="40048" spans="1:2" x14ac:dyDescent="0.25">
      <c r="A40048" s="1">
        <v>42794.80972222222</v>
      </c>
      <c r="B40048" s="2">
        <v>22.118861978813463</v>
      </c>
    </row>
    <row r="40049" spans="1:2" x14ac:dyDescent="0.25">
      <c r="A40049" s="1">
        <v>42794.810416666667</v>
      </c>
      <c r="B40049" s="2">
        <v>22.781582411872417</v>
      </c>
    </row>
    <row r="40050" spans="1:2" x14ac:dyDescent="0.25">
      <c r="A40050" s="1">
        <v>42794.811111111114</v>
      </c>
      <c r="B40050" s="2">
        <v>27.414771561730596</v>
      </c>
    </row>
    <row r="40051" spans="1:2" x14ac:dyDescent="0.25">
      <c r="A40051" s="1">
        <v>42794.811805555553</v>
      </c>
      <c r="B40051" s="2">
        <v>26.523027676031536</v>
      </c>
    </row>
    <row r="40052" spans="1:2" x14ac:dyDescent="0.25">
      <c r="A40052" s="1">
        <v>42794.8125</v>
      </c>
      <c r="B40052" s="2">
        <v>24.576162915514335</v>
      </c>
    </row>
    <row r="40053" spans="1:2" x14ac:dyDescent="0.25">
      <c r="A40053" s="1">
        <v>42794.813194444447</v>
      </c>
      <c r="B40053" s="2">
        <v>31.044459516590965</v>
      </c>
    </row>
    <row r="40054" spans="1:2" x14ac:dyDescent="0.25">
      <c r="A40054" s="1">
        <v>42794.813888888886</v>
      </c>
      <c r="B40054" s="2">
        <v>29.50075149534435</v>
      </c>
    </row>
    <row r="40055" spans="1:2" x14ac:dyDescent="0.25">
      <c r="A40055" s="1">
        <v>42794.814583333333</v>
      </c>
      <c r="B40055" s="2">
        <v>24.155080159749197</v>
      </c>
    </row>
    <row r="40056" spans="1:2" x14ac:dyDescent="0.25">
      <c r="A40056" s="1">
        <v>42794.81527777778</v>
      </c>
      <c r="B40056" s="2">
        <v>12.156163627342902</v>
      </c>
    </row>
    <row r="40057" spans="1:2" x14ac:dyDescent="0.25">
      <c r="A40057" s="1">
        <v>42794.815972222219</v>
      </c>
      <c r="B40057" s="2">
        <v>15.895484052022221</v>
      </c>
    </row>
    <row r="40058" spans="1:2" x14ac:dyDescent="0.25">
      <c r="A40058" s="1">
        <v>42794.816666666666</v>
      </c>
      <c r="B40058" s="2">
        <v>12.369328159595414</v>
      </c>
    </row>
    <row r="40059" spans="1:2" x14ac:dyDescent="0.25">
      <c r="A40059" s="1">
        <v>42794.817361111112</v>
      </c>
      <c r="B40059" s="2">
        <v>21.754068083413099</v>
      </c>
    </row>
    <row r="40060" spans="1:2" x14ac:dyDescent="0.25">
      <c r="A40060" s="1">
        <v>42794.818055555559</v>
      </c>
      <c r="B40060" s="2">
        <v>18.594515869496778</v>
      </c>
    </row>
    <row r="40061" spans="1:2" x14ac:dyDescent="0.25">
      <c r="A40061" s="1">
        <v>42794.818749999999</v>
      </c>
      <c r="B40061" s="2">
        <v>14.012638042099812</v>
      </c>
    </row>
    <row r="40062" spans="1:2" x14ac:dyDescent="0.25">
      <c r="A40062" s="1">
        <v>42794.819444444445</v>
      </c>
      <c r="B40062" s="2">
        <v>23.724436069060662</v>
      </c>
    </row>
    <row r="40063" spans="1:2" x14ac:dyDescent="0.25">
      <c r="A40063" s="1">
        <v>42794.820138888892</v>
      </c>
      <c r="B40063" s="2">
        <v>23.7521534199191</v>
      </c>
    </row>
    <row r="40064" spans="1:2" x14ac:dyDescent="0.25">
      <c r="A40064" s="1">
        <v>42794.820833333331</v>
      </c>
      <c r="B40064" s="2">
        <v>27.951731156167806</v>
      </c>
    </row>
    <row r="40065" spans="1:2" x14ac:dyDescent="0.25">
      <c r="A40065" s="1">
        <v>42794.821527777778</v>
      </c>
      <c r="B40065" s="2">
        <v>48.224563173071751</v>
      </c>
    </row>
    <row r="40066" spans="1:2" x14ac:dyDescent="0.25">
      <c r="A40066" s="1">
        <v>42794.822222222225</v>
      </c>
      <c r="B40066" s="2">
        <v>82.682715504548597</v>
      </c>
    </row>
    <row r="40067" spans="1:2" x14ac:dyDescent="0.25">
      <c r="A40067" s="1">
        <v>42794.822916666664</v>
      </c>
      <c r="B40067" s="2">
        <v>91.681343420596875</v>
      </c>
    </row>
    <row r="40068" spans="1:2" x14ac:dyDescent="0.25">
      <c r="A40068" s="1">
        <v>42794.823611111111</v>
      </c>
      <c r="B40068" s="2">
        <v>107.53138280132164</v>
      </c>
    </row>
    <row r="40069" spans="1:2" x14ac:dyDescent="0.25">
      <c r="A40069" s="1">
        <v>42794.824305555558</v>
      </c>
      <c r="B40069" s="2">
        <v>123.04159698889514</v>
      </c>
    </row>
    <row r="40070" spans="1:2" x14ac:dyDescent="0.25">
      <c r="A40070" s="1">
        <v>42794.824999999997</v>
      </c>
      <c r="B40070" s="2">
        <v>123.08134723328791</v>
      </c>
    </row>
    <row r="40071" spans="1:2" x14ac:dyDescent="0.25">
      <c r="A40071" s="1">
        <v>42794.825694444444</v>
      </c>
      <c r="B40071" s="2">
        <v>127.431307721138</v>
      </c>
    </row>
    <row r="40072" spans="1:2" x14ac:dyDescent="0.25">
      <c r="A40072" s="1">
        <v>42794.826388888891</v>
      </c>
      <c r="B40072" s="2">
        <v>108.28931122678721</v>
      </c>
    </row>
    <row r="40073" spans="1:2" x14ac:dyDescent="0.25">
      <c r="A40073" s="1">
        <v>42794.82708333333</v>
      </c>
      <c r="B40073" s="2">
        <v>91.067769341725707</v>
      </c>
    </row>
    <row r="40074" spans="1:2" x14ac:dyDescent="0.25">
      <c r="A40074" s="1">
        <v>42794.827777777777</v>
      </c>
      <c r="B40074" s="2">
        <v>77.256804683164233</v>
      </c>
    </row>
    <row r="40075" spans="1:2" x14ac:dyDescent="0.25">
      <c r="A40075" s="1">
        <v>42794.828472222223</v>
      </c>
      <c r="B40075" s="2">
        <v>58.913135740801224</v>
      </c>
    </row>
    <row r="40076" spans="1:2" x14ac:dyDescent="0.25">
      <c r="A40076" s="1">
        <v>42794.82916666667</v>
      </c>
      <c r="B40076" s="2">
        <v>53.635235860606187</v>
      </c>
    </row>
    <row r="40077" spans="1:2" x14ac:dyDescent="0.25">
      <c r="A40077" s="1">
        <v>42794.829861111109</v>
      </c>
      <c r="B40077" s="2">
        <v>51.474919762968781</v>
      </c>
    </row>
    <row r="40078" spans="1:2" x14ac:dyDescent="0.25">
      <c r="A40078" s="1">
        <v>42794.830555555556</v>
      </c>
      <c r="B40078" s="2">
        <v>37.926041808014752</v>
      </c>
    </row>
    <row r="40079" spans="1:2" x14ac:dyDescent="0.25">
      <c r="A40079" s="1">
        <v>42794.831250000003</v>
      </c>
      <c r="B40079" s="2">
        <v>38.291980356083755</v>
      </c>
    </row>
    <row r="40080" spans="1:2" x14ac:dyDescent="0.25">
      <c r="A40080" s="1">
        <v>42794.831944444442</v>
      </c>
      <c r="B40080" s="2">
        <v>27.534348141111938</v>
      </c>
    </row>
    <row r="40081" spans="1:2" x14ac:dyDescent="0.25">
      <c r="A40081" s="1">
        <v>42794.832638888889</v>
      </c>
      <c r="B40081" s="2">
        <v>26.742182815978108</v>
      </c>
    </row>
    <row r="40082" spans="1:2" x14ac:dyDescent="0.25">
      <c r="A40082" s="1">
        <v>42794.833333333336</v>
      </c>
      <c r="B40082" s="2">
        <v>10.498378187733518</v>
      </c>
    </row>
    <row r="40083" spans="1:2" x14ac:dyDescent="0.25">
      <c r="A40083" s="1">
        <v>42794.834027777775</v>
      </c>
      <c r="B40083" s="2">
        <v>8.2779097337365481</v>
      </c>
    </row>
    <row r="40084" spans="1:2" x14ac:dyDescent="0.25">
      <c r="A40084" s="1">
        <v>42794.834722222222</v>
      </c>
      <c r="B40084" s="2">
        <v>1.9292431517116104</v>
      </c>
    </row>
    <row r="40085" spans="1:2" x14ac:dyDescent="0.25">
      <c r="A40085" s="1">
        <v>42794.835416666669</v>
      </c>
      <c r="B40085" s="2">
        <v>0.10009181430505124</v>
      </c>
    </row>
    <row r="40086" spans="1:2" x14ac:dyDescent="0.25">
      <c r="A40086" s="1">
        <v>42794.836111111108</v>
      </c>
      <c r="B40086" s="2">
        <v>5.9725352796483397</v>
      </c>
    </row>
    <row r="40087" spans="1:2" x14ac:dyDescent="0.25">
      <c r="A40087" s="1">
        <v>42794.836805555555</v>
      </c>
      <c r="B40087" s="2">
        <v>3.5478832725183262</v>
      </c>
    </row>
    <row r="40088" spans="1:2" x14ac:dyDescent="0.25">
      <c r="A40088" s="1">
        <v>42794.837500000001</v>
      </c>
      <c r="B40088" s="2">
        <v>3.0271320275884741</v>
      </c>
    </row>
    <row r="40089" spans="1:2" x14ac:dyDescent="0.25">
      <c r="A40089" s="1">
        <v>42794.838194444441</v>
      </c>
      <c r="B40089" s="2">
        <v>8.5053529757278739</v>
      </c>
    </row>
    <row r="40090" spans="1:2" x14ac:dyDescent="0.25">
      <c r="A40090" s="1">
        <v>42794.838888888888</v>
      </c>
      <c r="B40090" s="2">
        <v>-3.5875907213834579</v>
      </c>
    </row>
    <row r="40091" spans="1:2" x14ac:dyDescent="0.25">
      <c r="A40091" s="1">
        <v>42794.839583333334</v>
      </c>
      <c r="B40091" s="2">
        <v>-8.3259288142503163</v>
      </c>
    </row>
    <row r="40092" spans="1:2" x14ac:dyDescent="0.25">
      <c r="A40092" s="1">
        <v>42794.840277777781</v>
      </c>
      <c r="B40092" s="2">
        <v>-4.7584897579634946</v>
      </c>
    </row>
    <row r="40093" spans="1:2" x14ac:dyDescent="0.25">
      <c r="A40093" s="1">
        <v>42794.84097222222</v>
      </c>
      <c r="B40093" s="2">
        <v>0.90485085850717339</v>
      </c>
    </row>
    <row r="40094" spans="1:2" x14ac:dyDescent="0.25">
      <c r="A40094" s="1">
        <v>42794.841666666667</v>
      </c>
      <c r="B40094" s="2">
        <v>4.3709135605061116</v>
      </c>
    </row>
    <row r="40095" spans="1:2" x14ac:dyDescent="0.25">
      <c r="A40095" s="1">
        <v>42794.842361111114</v>
      </c>
      <c r="B40095" s="2">
        <v>14.260176439251518</v>
      </c>
    </row>
    <row r="40096" spans="1:2" x14ac:dyDescent="0.25">
      <c r="A40096" s="1">
        <v>42794.843055555553</v>
      </c>
      <c r="B40096" s="2">
        <v>31.446850758974808</v>
      </c>
    </row>
    <row r="40097" spans="1:2" x14ac:dyDescent="0.25">
      <c r="A40097" s="1">
        <v>42794.84375</v>
      </c>
      <c r="B40097" s="2">
        <v>51.577728405330951</v>
      </c>
    </row>
    <row r="40098" spans="1:2" x14ac:dyDescent="0.25">
      <c r="A40098" s="1">
        <v>42794.844444444447</v>
      </c>
      <c r="B40098" s="2">
        <v>73.14662650340469</v>
      </c>
    </row>
    <row r="40099" spans="1:2" x14ac:dyDescent="0.25">
      <c r="A40099" s="1">
        <v>42794.845138888886</v>
      </c>
      <c r="B40099" s="2">
        <v>81.895181550494939</v>
      </c>
    </row>
    <row r="40100" spans="1:2" x14ac:dyDescent="0.25">
      <c r="A40100" s="1">
        <v>42794.845833333333</v>
      </c>
      <c r="B40100" s="2">
        <v>89.027267383438684</v>
      </c>
    </row>
    <row r="40101" spans="1:2" x14ac:dyDescent="0.25">
      <c r="A40101" s="1">
        <v>42794.84652777778</v>
      </c>
      <c r="B40101" s="2">
        <v>113.77042570003154</v>
      </c>
    </row>
    <row r="40102" spans="1:2" x14ac:dyDescent="0.25">
      <c r="A40102" s="1">
        <v>42794.847222222219</v>
      </c>
      <c r="B40102" s="2">
        <v>125.64213619427561</v>
      </c>
    </row>
    <row r="40103" spans="1:2" x14ac:dyDescent="0.25">
      <c r="A40103" s="1">
        <v>42794.847916666666</v>
      </c>
      <c r="B40103" s="2">
        <v>133.80589318615966</v>
      </c>
    </row>
    <row r="40104" spans="1:2" x14ac:dyDescent="0.25">
      <c r="A40104" s="1">
        <v>42794.848611111112</v>
      </c>
      <c r="B40104" s="2">
        <v>138.6829990306384</v>
      </c>
    </row>
    <row r="40105" spans="1:2" x14ac:dyDescent="0.25">
      <c r="A40105" s="1">
        <v>42794.849305555559</v>
      </c>
      <c r="B40105" s="2">
        <v>156.91692502632893</v>
      </c>
    </row>
    <row r="40106" spans="1:2" x14ac:dyDescent="0.25">
      <c r="A40106" s="1">
        <v>42794.85</v>
      </c>
      <c r="B40106" s="2">
        <v>153.12633814992151</v>
      </c>
    </row>
    <row r="40107" spans="1:2" x14ac:dyDescent="0.25">
      <c r="A40107" s="1">
        <v>42794.850694444445</v>
      </c>
      <c r="B40107" s="2">
        <v>131.15609340007649</v>
      </c>
    </row>
    <row r="40108" spans="1:2" x14ac:dyDescent="0.25">
      <c r="A40108" s="1">
        <v>42794.851388888892</v>
      </c>
      <c r="B40108" s="2">
        <v>119.97511763065316</v>
      </c>
    </row>
    <row r="40109" spans="1:2" x14ac:dyDescent="0.25">
      <c r="A40109" s="1">
        <v>42794.852083333331</v>
      </c>
      <c r="B40109" s="2">
        <v>103.15525321576473</v>
      </c>
    </row>
    <row r="40110" spans="1:2" x14ac:dyDescent="0.25">
      <c r="A40110" s="1">
        <v>42794.852777777778</v>
      </c>
      <c r="B40110" s="2">
        <v>76.269708019846192</v>
      </c>
    </row>
    <row r="40111" spans="1:2" x14ac:dyDescent="0.25">
      <c r="A40111" s="1">
        <v>42794.853472222225</v>
      </c>
      <c r="B40111" s="2">
        <v>61.180299824458778</v>
      </c>
    </row>
    <row r="40112" spans="1:2" x14ac:dyDescent="0.25">
      <c r="A40112" s="1">
        <v>42794.854166666664</v>
      </c>
      <c r="B40112" s="2">
        <v>46.140027150274058</v>
      </c>
    </row>
    <row r="40113" spans="1:2" x14ac:dyDescent="0.25">
      <c r="A40113" s="1">
        <v>42794.854861111111</v>
      </c>
      <c r="B40113" s="2">
        <v>35.361214775007099</v>
      </c>
    </row>
    <row r="40114" spans="1:2" x14ac:dyDescent="0.25">
      <c r="A40114" s="1">
        <v>42794.855555555558</v>
      </c>
      <c r="B40114" s="2">
        <v>20.645663717193141</v>
      </c>
    </row>
    <row r="40115" spans="1:2" x14ac:dyDescent="0.25">
      <c r="A40115" s="1">
        <v>42794.856249999997</v>
      </c>
      <c r="B40115" s="2">
        <v>4.6937656031999113</v>
      </c>
    </row>
    <row r="40116" spans="1:2" x14ac:dyDescent="0.25">
      <c r="A40116" s="1">
        <v>42794.856944444444</v>
      </c>
      <c r="B40116" s="2">
        <v>-8.7991909261336936</v>
      </c>
    </row>
    <row r="40117" spans="1:2" x14ac:dyDescent="0.25">
      <c r="A40117" s="1">
        <v>42794.857638888891</v>
      </c>
      <c r="B40117" s="2">
        <v>-2.8430823788260264</v>
      </c>
    </row>
    <row r="40118" spans="1:2" x14ac:dyDescent="0.25">
      <c r="A40118" s="1">
        <v>42794.85833333333</v>
      </c>
      <c r="B40118" s="2">
        <v>-16.005674210877622</v>
      </c>
    </row>
    <row r="40119" spans="1:2" x14ac:dyDescent="0.25">
      <c r="A40119" s="1">
        <v>42794.859027777777</v>
      </c>
      <c r="B40119" s="2">
        <v>13.75297211628931</v>
      </c>
    </row>
    <row r="40120" spans="1:2" x14ac:dyDescent="0.25">
      <c r="A40120" s="1">
        <v>42794.859722222223</v>
      </c>
      <c r="B40120" s="2">
        <v>72.79963381701576</v>
      </c>
    </row>
    <row r="40121" spans="1:2" x14ac:dyDescent="0.25">
      <c r="A40121" s="1">
        <v>42794.86041666667</v>
      </c>
      <c r="B40121" s="2">
        <v>86.350928573655736</v>
      </c>
    </row>
    <row r="40122" spans="1:2" x14ac:dyDescent="0.25">
      <c r="A40122" s="1">
        <v>42794.861111111109</v>
      </c>
      <c r="B40122" s="2">
        <v>95.956065824507576</v>
      </c>
    </row>
    <row r="40123" spans="1:2" x14ac:dyDescent="0.25">
      <c r="A40123" s="1">
        <v>42794.861805555556</v>
      </c>
      <c r="B40123" s="2">
        <v>118.02719147638224</v>
      </c>
    </row>
    <row r="40124" spans="1:2" x14ac:dyDescent="0.25">
      <c r="A40124" s="1">
        <v>42794.862500000003</v>
      </c>
      <c r="B40124" s="2">
        <v>126.25500615478765</v>
      </c>
    </row>
    <row r="40125" spans="1:2" x14ac:dyDescent="0.25">
      <c r="A40125" s="1">
        <v>42794.863194444442</v>
      </c>
      <c r="B40125" s="2">
        <v>122.12069727136016</v>
      </c>
    </row>
    <row r="40126" spans="1:2" x14ac:dyDescent="0.25">
      <c r="A40126" s="1">
        <v>42794.863888888889</v>
      </c>
      <c r="B40126" s="2">
        <v>117.36350766804922</v>
      </c>
    </row>
    <row r="40127" spans="1:2" x14ac:dyDescent="0.25">
      <c r="A40127" s="1">
        <v>42794.864583333336</v>
      </c>
      <c r="B40127" s="2">
        <v>122.16622435487612</v>
      </c>
    </row>
    <row r="40128" spans="1:2" x14ac:dyDescent="0.25">
      <c r="A40128" s="1">
        <v>42794.865277777775</v>
      </c>
      <c r="B40128" s="2">
        <v>125.59261447981504</v>
      </c>
    </row>
    <row r="40129" spans="1:2" x14ac:dyDescent="0.25">
      <c r="A40129" s="1">
        <v>42794.865972222222</v>
      </c>
      <c r="B40129" s="2">
        <v>123.0504586979514</v>
      </c>
    </row>
    <row r="40130" spans="1:2" x14ac:dyDescent="0.25">
      <c r="A40130" s="1">
        <v>42794.866666666669</v>
      </c>
      <c r="B40130" s="2">
        <v>120.55516887422806</v>
      </c>
    </row>
    <row r="40131" spans="1:2" x14ac:dyDescent="0.25">
      <c r="A40131" s="1">
        <v>42794.867361111108</v>
      </c>
      <c r="B40131" s="2">
        <v>111.49572658751859</v>
      </c>
    </row>
    <row r="40132" spans="1:2" x14ac:dyDescent="0.25">
      <c r="A40132" s="1">
        <v>42794.868055555555</v>
      </c>
      <c r="B40132" s="2">
        <v>108.34393506184182</v>
      </c>
    </row>
    <row r="40133" spans="1:2" x14ac:dyDescent="0.25">
      <c r="A40133" s="1">
        <v>42794.868750000001</v>
      </c>
      <c r="B40133" s="2">
        <v>99.984896579520623</v>
      </c>
    </row>
    <row r="40134" spans="1:2" x14ac:dyDescent="0.25">
      <c r="A40134" s="1">
        <v>42794.869444444441</v>
      </c>
      <c r="B40134" s="2">
        <v>84.082467548252311</v>
      </c>
    </row>
    <row r="40135" spans="1:2" x14ac:dyDescent="0.25">
      <c r="A40135" s="1">
        <v>42794.870138888888</v>
      </c>
      <c r="B40135" s="2">
        <v>93.791768388316271</v>
      </c>
    </row>
    <row r="40136" spans="1:2" x14ac:dyDescent="0.25">
      <c r="A40136" s="1">
        <v>42794.870833333334</v>
      </c>
      <c r="B40136" s="2">
        <v>85.532945081667279</v>
      </c>
    </row>
    <row r="40137" spans="1:2" x14ac:dyDescent="0.25">
      <c r="A40137" s="1">
        <v>42794.871527777781</v>
      </c>
      <c r="B40137" s="2">
        <v>65.798433531040786</v>
      </c>
    </row>
    <row r="40138" spans="1:2" x14ac:dyDescent="0.25">
      <c r="A40138" s="1">
        <v>42794.87222222222</v>
      </c>
      <c r="B40138" s="2">
        <v>-16.171450155538817</v>
      </c>
    </row>
    <row r="40139" spans="1:2" x14ac:dyDescent="0.25">
      <c r="A40139" s="1">
        <v>42794.872916666667</v>
      </c>
      <c r="B40139" s="2">
        <v>-31.013389699460824</v>
      </c>
    </row>
    <row r="40140" spans="1:2" x14ac:dyDescent="0.25">
      <c r="A40140" s="1">
        <v>42794.873611111114</v>
      </c>
      <c r="B40140" s="2">
        <v>-33.04618975352593</v>
      </c>
    </row>
    <row r="40141" spans="1:2" x14ac:dyDescent="0.25">
      <c r="A40141" s="1">
        <v>42794.874305555553</v>
      </c>
      <c r="B40141" s="2">
        <v>-8.2109956332264122</v>
      </c>
    </row>
    <row r="40142" spans="1:2" x14ac:dyDescent="0.25">
      <c r="A40142" s="1">
        <v>42794.875</v>
      </c>
      <c r="B40142" s="2">
        <v>-1.7096326130762463</v>
      </c>
    </row>
    <row r="40143" spans="1:2" x14ac:dyDescent="0.25">
      <c r="A40143" s="1">
        <v>42794.875694444447</v>
      </c>
      <c r="B40143" s="2">
        <v>4.6660478534613503</v>
      </c>
    </row>
    <row r="40144" spans="1:2" x14ac:dyDescent="0.25">
      <c r="A40144" s="1">
        <v>42794.876388888886</v>
      </c>
      <c r="B40144" s="2">
        <v>11.318175945980572</v>
      </c>
    </row>
    <row r="40145" spans="1:2" x14ac:dyDescent="0.25">
      <c r="A40145" s="1">
        <v>42794.877083333333</v>
      </c>
      <c r="B40145" s="2">
        <v>12.382577100345225</v>
      </c>
    </row>
    <row r="40146" spans="1:2" x14ac:dyDescent="0.25">
      <c r="A40146" s="1">
        <v>42794.87777777778</v>
      </c>
      <c r="B40146" s="2">
        <v>12.961825627507642</v>
      </c>
    </row>
    <row r="40147" spans="1:2" x14ac:dyDescent="0.25">
      <c r="A40147" s="1">
        <v>42794.878472222219</v>
      </c>
      <c r="B40147" s="2">
        <v>21.459674336088938</v>
      </c>
    </row>
    <row r="40148" spans="1:2" x14ac:dyDescent="0.25">
      <c r="A40148" s="1">
        <v>42794.879166666666</v>
      </c>
      <c r="B40148" s="2">
        <v>33.240078141837145</v>
      </c>
    </row>
    <row r="40149" spans="1:2" x14ac:dyDescent="0.25">
      <c r="A40149" s="1">
        <v>42794.879861111112</v>
      </c>
      <c r="B40149" s="2">
        <v>13.863865313636294</v>
      </c>
    </row>
    <row r="40150" spans="1:2" x14ac:dyDescent="0.25">
      <c r="A40150" s="1">
        <v>42794.880555555559</v>
      </c>
      <c r="B40150" s="2">
        <v>23.349565175117945</v>
      </c>
    </row>
    <row r="40151" spans="1:2" x14ac:dyDescent="0.25">
      <c r="A40151" s="1">
        <v>42794.881249999999</v>
      </c>
      <c r="B40151" s="2">
        <v>23.839624731813576</v>
      </c>
    </row>
    <row r="40152" spans="1:2" x14ac:dyDescent="0.25">
      <c r="A40152" s="1">
        <v>42794.881944444445</v>
      </c>
      <c r="B40152" s="2">
        <v>19.969804979385419</v>
      </c>
    </row>
    <row r="40153" spans="1:2" x14ac:dyDescent="0.25">
      <c r="A40153" s="1">
        <v>42794.882638888892</v>
      </c>
      <c r="B40153" s="2">
        <v>17.620554698340129</v>
      </c>
    </row>
    <row r="40154" spans="1:2" x14ac:dyDescent="0.25">
      <c r="A40154" s="1">
        <v>42794.883333333331</v>
      </c>
      <c r="B40154" s="2">
        <v>15.606947508801628</v>
      </c>
    </row>
    <row r="40155" spans="1:2" x14ac:dyDescent="0.25">
      <c r="A40155" s="1">
        <v>42794.884027777778</v>
      </c>
      <c r="B40155" s="2">
        <v>21.588135926554482</v>
      </c>
    </row>
    <row r="40156" spans="1:2" x14ac:dyDescent="0.25">
      <c r="A40156" s="1">
        <v>42794.884722222225</v>
      </c>
      <c r="B40156" s="2">
        <v>24.50823588567291</v>
      </c>
    </row>
    <row r="40157" spans="1:2" x14ac:dyDescent="0.25">
      <c r="A40157" s="1">
        <v>42794.885416666664</v>
      </c>
      <c r="B40157" s="2">
        <v>20.325473138595406</v>
      </c>
    </row>
    <row r="40158" spans="1:2" x14ac:dyDescent="0.25">
      <c r="A40158" s="1">
        <v>42794.886111111111</v>
      </c>
      <c r="B40158" s="2">
        <v>22.252128814019184</v>
      </c>
    </row>
    <row r="40159" spans="1:2" x14ac:dyDescent="0.25">
      <c r="A40159" s="1">
        <v>42794.886805555558</v>
      </c>
      <c r="B40159" s="2">
        <v>26.374521763060088</v>
      </c>
    </row>
    <row r="40160" spans="1:2" x14ac:dyDescent="0.25">
      <c r="A40160" s="1">
        <v>42794.887499999997</v>
      </c>
      <c r="B40160" s="2">
        <v>23.275321945765366</v>
      </c>
    </row>
    <row r="40161" spans="1:2" x14ac:dyDescent="0.25">
      <c r="A40161" s="1">
        <v>42794.888194444444</v>
      </c>
      <c r="B40161" s="2">
        <v>22.830163807919114</v>
      </c>
    </row>
    <row r="40162" spans="1:2" x14ac:dyDescent="0.25">
      <c r="A40162" s="1">
        <v>42794.888888888891</v>
      </c>
      <c r="B40162" s="2">
        <v>26.024766535749464</v>
      </c>
    </row>
    <row r="40163" spans="1:2" x14ac:dyDescent="0.25">
      <c r="A40163" s="1">
        <v>42794.88958333333</v>
      </c>
      <c r="B40163" s="2">
        <v>25.759903041423726</v>
      </c>
    </row>
    <row r="40164" spans="1:2" x14ac:dyDescent="0.25">
      <c r="A40164" s="1">
        <v>42794.890277777777</v>
      </c>
      <c r="B40164" s="2">
        <v>26.312693104632004</v>
      </c>
    </row>
    <row r="40165" spans="1:2" x14ac:dyDescent="0.25">
      <c r="A40165" s="1">
        <v>42794.890972222223</v>
      </c>
      <c r="B40165" s="2">
        <v>21.865865565083126</v>
      </c>
    </row>
    <row r="40166" spans="1:2" x14ac:dyDescent="0.25">
      <c r="A40166" s="1">
        <v>42794.89166666667</v>
      </c>
      <c r="B40166" s="2">
        <v>26.151787542706007</v>
      </c>
    </row>
    <row r="40167" spans="1:2" x14ac:dyDescent="0.25">
      <c r="A40167" s="1">
        <v>42794.892361111109</v>
      </c>
      <c r="B40167" s="2">
        <v>22.719197711041488</v>
      </c>
    </row>
    <row r="40168" spans="1:2" x14ac:dyDescent="0.25">
      <c r="A40168" s="1">
        <v>42794.893055555556</v>
      </c>
      <c r="B40168" s="2">
        <v>17.404134208751689</v>
      </c>
    </row>
    <row r="40169" spans="1:2" x14ac:dyDescent="0.25">
      <c r="A40169" s="1">
        <v>42794.893750000003</v>
      </c>
      <c r="B40169" s="2">
        <v>16.577749870349361</v>
      </c>
    </row>
    <row r="40170" spans="1:2" x14ac:dyDescent="0.25">
      <c r="A40170" s="1">
        <v>42794.894444444442</v>
      </c>
      <c r="B40170" s="2">
        <v>23.822911672193733</v>
      </c>
    </row>
    <row r="40171" spans="1:2" x14ac:dyDescent="0.25">
      <c r="A40171" s="1">
        <v>42794.895138888889</v>
      </c>
      <c r="B40171" s="2">
        <v>28.452996240792952</v>
      </c>
    </row>
    <row r="40172" spans="1:2" x14ac:dyDescent="0.25">
      <c r="A40172" s="1">
        <v>42794.895833333336</v>
      </c>
      <c r="B40172" s="2">
        <v>22.101896575414866</v>
      </c>
    </row>
    <row r="40173" spans="1:2" x14ac:dyDescent="0.25">
      <c r="A40173" s="1">
        <v>42794.896527777775</v>
      </c>
      <c r="B40173" s="2">
        <v>50.248366051653285</v>
      </c>
    </row>
    <row r="40174" spans="1:2" x14ac:dyDescent="0.25">
      <c r="A40174" s="1">
        <v>42794.897222222222</v>
      </c>
      <c r="B40174" s="2">
        <v>37.71074545161585</v>
      </c>
    </row>
    <row r="40175" spans="1:2" x14ac:dyDescent="0.25">
      <c r="A40175" s="1">
        <v>42794.897916666669</v>
      </c>
      <c r="B40175" s="2">
        <v>22.299918846293199</v>
      </c>
    </row>
    <row r="40176" spans="1:2" x14ac:dyDescent="0.25">
      <c r="A40176" s="1">
        <v>42794.898611111108</v>
      </c>
      <c r="B40176" s="2">
        <v>13.416141863509742</v>
      </c>
    </row>
    <row r="40177" spans="1:2" x14ac:dyDescent="0.25">
      <c r="A40177" s="1">
        <v>42794.899305555555</v>
      </c>
      <c r="B40177" s="2">
        <v>-5.4454381713633966</v>
      </c>
    </row>
    <row r="40178" spans="1:2" x14ac:dyDescent="0.25">
      <c r="A40178" s="1">
        <v>42794.9</v>
      </c>
      <c r="B40178" s="2">
        <v>-4.1823866723493364</v>
      </c>
    </row>
    <row r="40179" spans="1:2" x14ac:dyDescent="0.25">
      <c r="A40179" s="1">
        <v>42794.900694444441</v>
      </c>
      <c r="B40179" s="2">
        <v>4.7628288125784213</v>
      </c>
    </row>
    <row r="40180" spans="1:2" x14ac:dyDescent="0.25">
      <c r="A40180" s="1">
        <v>42794.901388888888</v>
      </c>
      <c r="B40180" s="2">
        <v>13.596333787849289</v>
      </c>
    </row>
    <row r="40181" spans="1:2" x14ac:dyDescent="0.25">
      <c r="A40181" s="1">
        <v>42794.902083333334</v>
      </c>
      <c r="B40181" s="2">
        <v>-3.5600498421825857</v>
      </c>
    </row>
    <row r="40182" spans="1:2" x14ac:dyDescent="0.25">
      <c r="A40182" s="1">
        <v>42794.902777777781</v>
      </c>
      <c r="B40182" s="2">
        <v>-4.7617543014901456</v>
      </c>
    </row>
    <row r="40183" spans="1:2" x14ac:dyDescent="0.25">
      <c r="A40183" s="1">
        <v>42794.90347222222</v>
      </c>
      <c r="B40183" s="2">
        <v>11.508486690477003</v>
      </c>
    </row>
    <row r="40184" spans="1:2" x14ac:dyDescent="0.25">
      <c r="A40184" s="1">
        <v>42794.904166666667</v>
      </c>
      <c r="B40184" s="2">
        <v>28.434526291714672</v>
      </c>
    </row>
    <row r="40185" spans="1:2" x14ac:dyDescent="0.25">
      <c r="A40185" s="1">
        <v>42794.904861111114</v>
      </c>
      <c r="B40185" s="2">
        <v>57.928923367037108</v>
      </c>
    </row>
    <row r="40186" spans="1:2" x14ac:dyDescent="0.25">
      <c r="A40186" s="1">
        <v>42794.905555555553</v>
      </c>
      <c r="B40186" s="2">
        <v>72.141303220410677</v>
      </c>
    </row>
    <row r="40187" spans="1:2" x14ac:dyDescent="0.25">
      <c r="A40187" s="1">
        <v>42794.90625</v>
      </c>
      <c r="B40187" s="2">
        <v>89.080466403812167</v>
      </c>
    </row>
    <row r="40188" spans="1:2" x14ac:dyDescent="0.25">
      <c r="A40188" s="1">
        <v>42794.906944444447</v>
      </c>
      <c r="B40188" s="2">
        <v>95.59758659517199</v>
      </c>
    </row>
    <row r="40189" spans="1:2" x14ac:dyDescent="0.25">
      <c r="A40189" s="1">
        <v>42794.907638888886</v>
      </c>
      <c r="B40189" s="2">
        <v>106.96334572992443</v>
      </c>
    </row>
    <row r="40190" spans="1:2" x14ac:dyDescent="0.25">
      <c r="A40190" s="1">
        <v>42794.908333333333</v>
      </c>
      <c r="B40190" s="2">
        <v>111.37367372141647</v>
      </c>
    </row>
    <row r="40191" spans="1:2" x14ac:dyDescent="0.25">
      <c r="A40191" s="1">
        <v>42794.90902777778</v>
      </c>
      <c r="B40191" s="2">
        <v>130.18660250450873</v>
      </c>
    </row>
    <row r="40192" spans="1:2" x14ac:dyDescent="0.25">
      <c r="A40192" s="1">
        <v>42794.909722222219</v>
      </c>
      <c r="B40192" s="2">
        <v>141.14890357171535</v>
      </c>
    </row>
    <row r="40193" spans="1:2" x14ac:dyDescent="0.25">
      <c r="A40193" s="1">
        <v>42794.910416666666</v>
      </c>
      <c r="B40193" s="2">
        <v>120.72817172413536</v>
      </c>
    </row>
    <row r="40194" spans="1:2" x14ac:dyDescent="0.25">
      <c r="A40194" s="1">
        <v>42794.911111111112</v>
      </c>
      <c r="B40194" s="2">
        <v>98.141086574246103</v>
      </c>
    </row>
    <row r="40195" spans="1:2" x14ac:dyDescent="0.25">
      <c r="A40195" s="1">
        <v>42794.911805555559</v>
      </c>
      <c r="B40195" s="2">
        <v>71.872014648213124</v>
      </c>
    </row>
    <row r="40196" spans="1:2" x14ac:dyDescent="0.25">
      <c r="A40196" s="1">
        <v>42794.912499999999</v>
      </c>
      <c r="B40196" s="2">
        <v>39.045690311674846</v>
      </c>
    </row>
    <row r="40197" spans="1:2" x14ac:dyDescent="0.25">
      <c r="A40197" s="1">
        <v>42794.913194444445</v>
      </c>
      <c r="B40197" s="2">
        <v>20.330132739583497</v>
      </c>
    </row>
    <row r="40198" spans="1:2" x14ac:dyDescent="0.25">
      <c r="A40198" s="1">
        <v>42794.913888888892</v>
      </c>
      <c r="B40198" s="2">
        <v>2.3335666051415802</v>
      </c>
    </row>
    <row r="40199" spans="1:2" x14ac:dyDescent="0.25">
      <c r="A40199" s="1">
        <v>42794.914583333331</v>
      </c>
      <c r="B40199" s="2">
        <v>-13.193561115480163</v>
      </c>
    </row>
    <row r="40200" spans="1:2" x14ac:dyDescent="0.25">
      <c r="A40200" s="1">
        <v>42794.915277777778</v>
      </c>
      <c r="B40200" s="2">
        <v>-29.028987926252011</v>
      </c>
    </row>
    <row r="40201" spans="1:2" x14ac:dyDescent="0.25">
      <c r="A40201" s="1">
        <v>42794.915972222225</v>
      </c>
      <c r="B40201" s="2">
        <v>-37.465111017349891</v>
      </c>
    </row>
    <row r="40202" spans="1:2" x14ac:dyDescent="0.25">
      <c r="A40202" s="1">
        <v>42794.916666666664</v>
      </c>
      <c r="B40202" s="2">
        <v>-37.417555638956642</v>
      </c>
    </row>
    <row r="40203" spans="1:2" x14ac:dyDescent="0.25">
      <c r="A40203" s="1">
        <v>42794.917361111111</v>
      </c>
      <c r="B40203" s="2">
        <v>-85.433579508209363</v>
      </c>
    </row>
    <row r="40204" spans="1:2" x14ac:dyDescent="0.25">
      <c r="A40204" s="1">
        <v>42794.918055555558</v>
      </c>
      <c r="B40204" s="2">
        <v>-99.00484143845776</v>
      </c>
    </row>
    <row r="40205" spans="1:2" x14ac:dyDescent="0.25">
      <c r="A40205" s="1">
        <v>42794.918749999997</v>
      </c>
      <c r="B40205" s="2">
        <v>-97.667891988387183</v>
      </c>
    </row>
    <row r="40206" spans="1:2" x14ac:dyDescent="0.25">
      <c r="A40206" s="1">
        <v>42794.919444444444</v>
      </c>
      <c r="B40206" s="2">
        <v>-83.592915789072862</v>
      </c>
    </row>
    <row r="40207" spans="1:2" x14ac:dyDescent="0.25">
      <c r="A40207" s="1">
        <v>42794.920138888891</v>
      </c>
      <c r="B40207" s="2">
        <v>-79.388685885640243</v>
      </c>
    </row>
    <row r="40208" spans="1:2" x14ac:dyDescent="0.25">
      <c r="A40208" s="1">
        <v>42794.92083333333</v>
      </c>
      <c r="B40208" s="2">
        <v>-48.241740778285504</v>
      </c>
    </row>
    <row r="40209" spans="1:2" x14ac:dyDescent="0.25">
      <c r="A40209" s="1">
        <v>42794.921527777777</v>
      </c>
      <c r="B40209" s="2">
        <v>-31.91528856842536</v>
      </c>
    </row>
    <row r="40210" spans="1:2" x14ac:dyDescent="0.25">
      <c r="A40210" s="1">
        <v>42794.922222222223</v>
      </c>
      <c r="B40210" s="2">
        <v>-39.707250640699449</v>
      </c>
    </row>
    <row r="40211" spans="1:2" x14ac:dyDescent="0.25">
      <c r="A40211" s="1">
        <v>42794.92291666667</v>
      </c>
      <c r="B40211" s="2">
        <v>-58.012832543075397</v>
      </c>
    </row>
    <row r="40212" spans="1:2" x14ac:dyDescent="0.25">
      <c r="A40212" s="1">
        <v>42794.923611111109</v>
      </c>
      <c r="B40212" s="2">
        <v>-47.03556881195594</v>
      </c>
    </row>
    <row r="40213" spans="1:2" x14ac:dyDescent="0.25">
      <c r="A40213" s="1">
        <v>42794.924305555556</v>
      </c>
      <c r="B40213" s="2">
        <v>-19.929040970375354</v>
      </c>
    </row>
    <row r="40214" spans="1:2" x14ac:dyDescent="0.25">
      <c r="A40214" s="1">
        <v>42794.925000000003</v>
      </c>
      <c r="B40214" s="2">
        <v>6.0222382212115919</v>
      </c>
    </row>
    <row r="40215" spans="1:2" x14ac:dyDescent="0.25">
      <c r="A40215" s="1">
        <v>42794.925694444442</v>
      </c>
      <c r="B40215" s="2">
        <v>28.338768708264492</v>
      </c>
    </row>
    <row r="40216" spans="1:2" x14ac:dyDescent="0.25">
      <c r="A40216" s="1">
        <v>42794.926388888889</v>
      </c>
      <c r="B40216" s="2">
        <v>54.075839325145353</v>
      </c>
    </row>
    <row r="40217" spans="1:2" x14ac:dyDescent="0.25">
      <c r="A40217" s="1">
        <v>42794.927083333336</v>
      </c>
      <c r="B40217" s="2">
        <v>72.447478377083698</v>
      </c>
    </row>
    <row r="40218" spans="1:2" x14ac:dyDescent="0.25">
      <c r="A40218" s="1">
        <v>42794.927777777775</v>
      </c>
      <c r="B40218" s="2">
        <v>68.650892748505186</v>
      </c>
    </row>
    <row r="40219" spans="1:2" x14ac:dyDescent="0.25">
      <c r="A40219" s="1">
        <v>42794.928472222222</v>
      </c>
      <c r="B40219" s="2">
        <v>70.079430853697701</v>
      </c>
    </row>
    <row r="40220" spans="1:2" x14ac:dyDescent="0.25">
      <c r="A40220" s="1">
        <v>42794.929166666669</v>
      </c>
      <c r="B40220" s="2">
        <v>57.234129964424454</v>
      </c>
    </row>
    <row r="40221" spans="1:2" x14ac:dyDescent="0.25">
      <c r="A40221" s="1">
        <v>42794.929861111108</v>
      </c>
      <c r="B40221" s="2">
        <v>45.971452072006649</v>
      </c>
    </row>
    <row r="40222" spans="1:2" x14ac:dyDescent="0.25">
      <c r="A40222" s="1">
        <v>42794.930555555555</v>
      </c>
      <c r="B40222" s="2">
        <v>24.184638056605277</v>
      </c>
    </row>
    <row r="40223" spans="1:2" x14ac:dyDescent="0.25">
      <c r="A40223" s="1">
        <v>42794.931250000001</v>
      </c>
      <c r="B40223" s="2">
        <v>23.72297773838994</v>
      </c>
    </row>
    <row r="40224" spans="1:2" x14ac:dyDescent="0.25">
      <c r="A40224" s="1">
        <v>42794.931944444441</v>
      </c>
      <c r="B40224" s="2">
        <v>9.8296025671093954</v>
      </c>
    </row>
    <row r="40225" spans="1:2" x14ac:dyDescent="0.25">
      <c r="A40225" s="1">
        <v>42794.932638888888</v>
      </c>
      <c r="B40225" s="2">
        <v>6.2619141173287058</v>
      </c>
    </row>
    <row r="40226" spans="1:2" x14ac:dyDescent="0.25">
      <c r="A40226" s="1">
        <v>42794.933333333334</v>
      </c>
      <c r="B40226" s="2">
        <v>-1.0325840566714759</v>
      </c>
    </row>
    <row r="40227" spans="1:2" x14ac:dyDescent="0.25">
      <c r="A40227" s="1">
        <v>42794.934027777781</v>
      </c>
      <c r="B40227" s="2">
        <v>-3.1172405658192779</v>
      </c>
    </row>
    <row r="40228" spans="1:2" x14ac:dyDescent="0.25">
      <c r="A40228" s="1">
        <v>42794.93472222222</v>
      </c>
      <c r="B40228" s="2">
        <v>-5.1487101309923071</v>
      </c>
    </row>
    <row r="40229" spans="1:2" x14ac:dyDescent="0.25">
      <c r="A40229" s="1">
        <v>42794.935416666667</v>
      </c>
      <c r="B40229" s="2">
        <v>0.42042947212758008</v>
      </c>
    </row>
    <row r="40230" spans="1:2" x14ac:dyDescent="0.25">
      <c r="A40230" s="1">
        <v>42794.936111111114</v>
      </c>
      <c r="B40230" s="2">
        <v>5.7604786290360304</v>
      </c>
    </row>
    <row r="40231" spans="1:2" x14ac:dyDescent="0.25">
      <c r="A40231" s="1">
        <v>42794.936805555553</v>
      </c>
      <c r="B40231" s="2">
        <v>20.439446053023858</v>
      </c>
    </row>
    <row r="40232" spans="1:2" x14ac:dyDescent="0.25">
      <c r="A40232" s="1">
        <v>42794.9375</v>
      </c>
      <c r="B40232" s="2">
        <v>17.755811968577714</v>
      </c>
    </row>
    <row r="40233" spans="1:2" x14ac:dyDescent="0.25">
      <c r="A40233" s="1">
        <v>42794.938194444447</v>
      </c>
      <c r="B40233" s="2">
        <v>25.589912474747688</v>
      </c>
    </row>
    <row r="40234" spans="1:2" x14ac:dyDescent="0.25">
      <c r="A40234" s="1">
        <v>42794.938888888886</v>
      </c>
      <c r="B40234" s="2">
        <v>28.791715779701676</v>
      </c>
    </row>
    <row r="40235" spans="1:2" x14ac:dyDescent="0.25">
      <c r="A40235" s="1">
        <v>42794.939583333333</v>
      </c>
      <c r="B40235" s="2">
        <v>30.703124432590265</v>
      </c>
    </row>
    <row r="40236" spans="1:2" x14ac:dyDescent="0.25">
      <c r="A40236" s="1">
        <v>42794.94027777778</v>
      </c>
      <c r="B40236" s="2">
        <v>31.612160452449945</v>
      </c>
    </row>
    <row r="40237" spans="1:2" x14ac:dyDescent="0.25">
      <c r="A40237" s="1">
        <v>42794.940972222219</v>
      </c>
      <c r="B40237" s="2">
        <v>33.84687686620115</v>
      </c>
    </row>
    <row r="40238" spans="1:2" x14ac:dyDescent="0.25">
      <c r="A40238" s="1">
        <v>42794.941666666666</v>
      </c>
      <c r="B40238" s="2">
        <v>36.929452850146724</v>
      </c>
    </row>
    <row r="40239" spans="1:2" x14ac:dyDescent="0.25">
      <c r="A40239" s="1">
        <v>42794.942361111112</v>
      </c>
      <c r="B40239" s="2">
        <v>39.606752647187385</v>
      </c>
    </row>
    <row r="40240" spans="1:2" x14ac:dyDescent="0.25">
      <c r="A40240" s="1">
        <v>42794.943055555559</v>
      </c>
      <c r="B40240" s="2">
        <v>34.44441262346372</v>
      </c>
    </row>
    <row r="40241" spans="1:2" x14ac:dyDescent="0.25">
      <c r="A40241" s="1">
        <v>42794.943749999999</v>
      </c>
      <c r="B40241" s="2">
        <v>36.063666729445202</v>
      </c>
    </row>
    <row r="40242" spans="1:2" x14ac:dyDescent="0.25">
      <c r="A40242" s="1">
        <v>42794.944444444445</v>
      </c>
      <c r="B40242" s="2">
        <v>36.334843795908576</v>
      </c>
    </row>
    <row r="40243" spans="1:2" x14ac:dyDescent="0.25">
      <c r="A40243" s="1">
        <v>42794.945138888892</v>
      </c>
      <c r="B40243" s="2">
        <v>28.55668376662361</v>
      </c>
    </row>
    <row r="40244" spans="1:2" x14ac:dyDescent="0.25">
      <c r="A40244" s="1">
        <v>42794.945833333331</v>
      </c>
      <c r="B40244" s="2">
        <v>28.62315222365384</v>
      </c>
    </row>
    <row r="40245" spans="1:2" x14ac:dyDescent="0.25">
      <c r="A40245" s="1">
        <v>42794.946527777778</v>
      </c>
      <c r="B40245" s="2">
        <v>35.953063502674922</v>
      </c>
    </row>
    <row r="40246" spans="1:2" x14ac:dyDescent="0.25">
      <c r="A40246" s="1">
        <v>42794.947222222225</v>
      </c>
      <c r="B40246" s="2">
        <v>33.119294515856502</v>
      </c>
    </row>
    <row r="40247" spans="1:2" x14ac:dyDescent="0.25">
      <c r="A40247" s="1">
        <v>42794.947916666664</v>
      </c>
      <c r="B40247" s="2">
        <v>33.41766700636169</v>
      </c>
    </row>
    <row r="40248" spans="1:2" x14ac:dyDescent="0.25">
      <c r="A40248" s="1">
        <v>42794.948611111111</v>
      </c>
      <c r="B40248" s="2">
        <v>32.909571645732889</v>
      </c>
    </row>
    <row r="40249" spans="1:2" x14ac:dyDescent="0.25">
      <c r="A40249" s="1">
        <v>42794.949305555558</v>
      </c>
      <c r="B40249" s="2">
        <v>33.660912707515912</v>
      </c>
    </row>
    <row r="40250" spans="1:2" x14ac:dyDescent="0.25">
      <c r="A40250" s="1">
        <v>42794.95</v>
      </c>
      <c r="B40250" s="2">
        <v>42.070704846149603</v>
      </c>
    </row>
    <row r="40251" spans="1:2" x14ac:dyDescent="0.25">
      <c r="A40251" s="1">
        <v>42794.950694444444</v>
      </c>
      <c r="B40251" s="2">
        <v>36.367839625702373</v>
      </c>
    </row>
    <row r="40252" spans="1:2" x14ac:dyDescent="0.25">
      <c r="A40252" s="1">
        <v>42794.951388888891</v>
      </c>
      <c r="B40252" s="2">
        <v>31.839783332601655</v>
      </c>
    </row>
    <row r="40253" spans="1:2" x14ac:dyDescent="0.25">
      <c r="A40253" s="1">
        <v>42794.95208333333</v>
      </c>
      <c r="B40253" s="2">
        <v>32.160083699676036</v>
      </c>
    </row>
    <row r="40254" spans="1:2" x14ac:dyDescent="0.25">
      <c r="A40254" s="1">
        <v>42794.952777777777</v>
      </c>
      <c r="B40254" s="2">
        <v>23.75726077852984</v>
      </c>
    </row>
    <row r="40255" spans="1:2" x14ac:dyDescent="0.25">
      <c r="A40255" s="1">
        <v>42794.953472222223</v>
      </c>
      <c r="B40255" s="2">
        <v>34.987163245228295</v>
      </c>
    </row>
    <row r="40256" spans="1:2" x14ac:dyDescent="0.25">
      <c r="A40256" s="1">
        <v>42794.95416666667</v>
      </c>
      <c r="B40256" s="2">
        <v>32.44110254619688</v>
      </c>
    </row>
    <row r="40257" spans="1:2" x14ac:dyDescent="0.25">
      <c r="A40257" s="1">
        <v>42794.954861111109</v>
      </c>
      <c r="B40257" s="2">
        <v>33.776187477698357</v>
      </c>
    </row>
    <row r="40258" spans="1:2" x14ac:dyDescent="0.25">
      <c r="A40258" s="1">
        <v>42794.955555555556</v>
      </c>
      <c r="B40258" s="2">
        <v>30.480957536572532</v>
      </c>
    </row>
    <row r="40259" spans="1:2" x14ac:dyDescent="0.25">
      <c r="A40259" s="1">
        <v>42794.956250000003</v>
      </c>
      <c r="B40259" s="2">
        <v>32.454212319166011</v>
      </c>
    </row>
    <row r="40260" spans="1:2" x14ac:dyDescent="0.25">
      <c r="A40260" s="1">
        <v>42794.956944444442</v>
      </c>
      <c r="B40260" s="2">
        <v>18.289190046415509</v>
      </c>
    </row>
    <row r="40261" spans="1:2" x14ac:dyDescent="0.25">
      <c r="A40261" s="1">
        <v>42794.957638888889</v>
      </c>
      <c r="B40261" s="2">
        <v>31.937866361246172</v>
      </c>
    </row>
    <row r="40262" spans="1:2" x14ac:dyDescent="0.25">
      <c r="A40262" s="1">
        <v>42794.958333333336</v>
      </c>
      <c r="B40262" s="2">
        <v>27.5339063217228</v>
      </c>
    </row>
    <row r="40263" spans="1:2" x14ac:dyDescent="0.25">
      <c r="A40263" s="1">
        <v>42794.959027777775</v>
      </c>
      <c r="B40263" s="2">
        <v>26.956717237443566</v>
      </c>
    </row>
    <row r="40264" spans="1:2" x14ac:dyDescent="0.25">
      <c r="A40264" s="1">
        <v>42794.959722222222</v>
      </c>
      <c r="B40264" s="2">
        <v>20.499176753426823</v>
      </c>
    </row>
    <row r="40265" spans="1:2" x14ac:dyDescent="0.25">
      <c r="A40265" s="1">
        <v>42794.960416666669</v>
      </c>
      <c r="B40265" s="2">
        <v>28.968175303241392</v>
      </c>
    </row>
    <row r="40266" spans="1:2" x14ac:dyDescent="0.25">
      <c r="A40266" s="1">
        <v>42794.961111111108</v>
      </c>
      <c r="B40266" s="2">
        <v>24.290946440556823</v>
      </c>
    </row>
    <row r="40267" spans="1:2" x14ac:dyDescent="0.25">
      <c r="A40267" s="1">
        <v>42794.961805555555</v>
      </c>
      <c r="B40267" s="2">
        <v>24.018759010023981</v>
      </c>
    </row>
    <row r="40268" spans="1:2" x14ac:dyDescent="0.25">
      <c r="A40268" s="1">
        <v>42794.962500000001</v>
      </c>
      <c r="B40268" s="2">
        <v>28.535333718716963</v>
      </c>
    </row>
    <row r="40269" spans="1:2" x14ac:dyDescent="0.25">
      <c r="A40269" s="1">
        <v>42794.963194444441</v>
      </c>
      <c r="B40269" s="2">
        <v>33.623344070282961</v>
      </c>
    </row>
    <row r="40270" spans="1:2" x14ac:dyDescent="0.25">
      <c r="A40270" s="1">
        <v>42794.963888888888</v>
      </c>
      <c r="B40270" s="2">
        <v>21.341326178671927</v>
      </c>
    </row>
    <row r="40271" spans="1:2" x14ac:dyDescent="0.25">
      <c r="A40271" s="1">
        <v>42794.964583333334</v>
      </c>
      <c r="B40271" s="2">
        <v>15.183055056184822</v>
      </c>
    </row>
    <row r="40272" spans="1:2" x14ac:dyDescent="0.25">
      <c r="A40272" s="1">
        <v>42794.965277777781</v>
      </c>
      <c r="B40272" s="2">
        <v>17.160850187648126</v>
      </c>
    </row>
    <row r="40273" spans="1:2" x14ac:dyDescent="0.25">
      <c r="A40273" s="1">
        <v>42794.96597222222</v>
      </c>
      <c r="B40273" s="2">
        <v>20.103248329079847</v>
      </c>
    </row>
    <row r="40274" spans="1:2" x14ac:dyDescent="0.25">
      <c r="A40274" s="1">
        <v>42794.966666666667</v>
      </c>
      <c r="B40274" s="2">
        <v>18.909470403145921</v>
      </c>
    </row>
    <row r="40275" spans="1:2" x14ac:dyDescent="0.25">
      <c r="A40275" s="1">
        <v>42794.967361111114</v>
      </c>
      <c r="B40275" s="2">
        <v>11.500797071797328</v>
      </c>
    </row>
    <row r="40276" spans="1:2" x14ac:dyDescent="0.25">
      <c r="A40276" s="1">
        <v>42794.968055555553</v>
      </c>
      <c r="B40276" s="2">
        <v>18.853085988210417</v>
      </c>
    </row>
    <row r="40277" spans="1:2" x14ac:dyDescent="0.25">
      <c r="A40277" s="1">
        <v>42794.96875</v>
      </c>
      <c r="B40277" s="2">
        <v>17.996168004696663</v>
      </c>
    </row>
    <row r="40278" spans="1:2" x14ac:dyDescent="0.25">
      <c r="A40278" s="1">
        <v>42794.969444444447</v>
      </c>
      <c r="B40278" s="2">
        <v>12.857635707320878</v>
      </c>
    </row>
    <row r="40279" spans="1:2" x14ac:dyDescent="0.25">
      <c r="A40279" s="1">
        <v>42794.970138888886</v>
      </c>
      <c r="B40279" s="2">
        <v>18.34300811980987</v>
      </c>
    </row>
    <row r="40280" spans="1:2" x14ac:dyDescent="0.25">
      <c r="A40280" s="1">
        <v>42794.970833333333</v>
      </c>
      <c r="B40280" s="2">
        <v>20.222829834710865</v>
      </c>
    </row>
    <row r="40281" spans="1:2" x14ac:dyDescent="0.25">
      <c r="A40281" s="1">
        <v>42794.97152777778</v>
      </c>
      <c r="B40281" s="2">
        <v>31.736238067296895</v>
      </c>
    </row>
    <row r="40282" spans="1:2" x14ac:dyDescent="0.25">
      <c r="A40282" s="1">
        <v>42794.972222222219</v>
      </c>
      <c r="B40282" s="2">
        <v>26.08150241641124</v>
      </c>
    </row>
    <row r="40283" spans="1:2" x14ac:dyDescent="0.25">
      <c r="A40283" s="1">
        <v>42794.972916666666</v>
      </c>
      <c r="B40283" s="2">
        <v>25.371704302972649</v>
      </c>
    </row>
    <row r="40284" spans="1:2" x14ac:dyDescent="0.25">
      <c r="A40284" s="1">
        <v>42794.973611111112</v>
      </c>
      <c r="B40284" s="2">
        <v>22.05397178172619</v>
      </c>
    </row>
    <row r="40285" spans="1:2" x14ac:dyDescent="0.25">
      <c r="A40285" s="1">
        <v>42794.974305555559</v>
      </c>
      <c r="B40285" s="2">
        <v>24.832327902127872</v>
      </c>
    </row>
    <row r="40286" spans="1:2" x14ac:dyDescent="0.25">
      <c r="A40286" s="1">
        <v>42794.974999999999</v>
      </c>
      <c r="B40286" s="2">
        <v>31.065771915689886</v>
      </c>
    </row>
    <row r="40287" spans="1:2" x14ac:dyDescent="0.25">
      <c r="A40287" s="1">
        <v>42794.975694444445</v>
      </c>
      <c r="B40287" s="2">
        <v>37.218872210807362</v>
      </c>
    </row>
    <row r="40288" spans="1:2" x14ac:dyDescent="0.25">
      <c r="A40288" s="1">
        <v>42794.976388888892</v>
      </c>
      <c r="B40288" s="2">
        <v>23.464223446323011</v>
      </c>
    </row>
    <row r="40289" spans="1:2" x14ac:dyDescent="0.25">
      <c r="A40289" s="1">
        <v>42794.977083333331</v>
      </c>
      <c r="B40289" s="2">
        <v>-2.1068961745506387</v>
      </c>
    </row>
    <row r="40290" spans="1:2" x14ac:dyDescent="0.25">
      <c r="A40290" s="1">
        <v>42794.977777777778</v>
      </c>
      <c r="B40290" s="2">
        <v>3.0638750661766001</v>
      </c>
    </row>
    <row r="40291" spans="1:2" x14ac:dyDescent="0.25">
      <c r="A40291" s="1">
        <v>42794.978472222225</v>
      </c>
      <c r="B40291" s="2">
        <v>-6.9539256022932632</v>
      </c>
    </row>
    <row r="40292" spans="1:2" x14ac:dyDescent="0.25">
      <c r="A40292" s="1">
        <v>42794.979166666664</v>
      </c>
      <c r="B40292" s="2">
        <v>2.4911018947905785</v>
      </c>
    </row>
    <row r="40293" spans="1:2" x14ac:dyDescent="0.25">
      <c r="A40293" s="1">
        <v>42794.979861111111</v>
      </c>
      <c r="B40293" s="2">
        <v>13.453144166073859</v>
      </c>
    </row>
    <row r="40294" spans="1:2" x14ac:dyDescent="0.25">
      <c r="A40294" s="1">
        <v>42794.980555555558</v>
      </c>
      <c r="B40294" s="2">
        <v>19.53445649643254</v>
      </c>
    </row>
    <row r="40295" spans="1:2" x14ac:dyDescent="0.25">
      <c r="A40295" s="1">
        <v>42794.981249999997</v>
      </c>
      <c r="B40295" s="2">
        <v>18.148798169648217</v>
      </c>
    </row>
    <row r="40296" spans="1:2" x14ac:dyDescent="0.25">
      <c r="A40296" s="1">
        <v>42794.981944444444</v>
      </c>
      <c r="B40296" s="2">
        <v>16.809608477578148</v>
      </c>
    </row>
    <row r="40297" spans="1:2" x14ac:dyDescent="0.25">
      <c r="A40297" s="1">
        <v>42794.982638888891</v>
      </c>
      <c r="B40297" s="2">
        <v>14.489590676538258</v>
      </c>
    </row>
    <row r="40298" spans="1:2" x14ac:dyDescent="0.25">
      <c r="A40298" s="1">
        <v>42794.98333333333</v>
      </c>
      <c r="B40298" s="2">
        <v>30.135162574662051</v>
      </c>
    </row>
    <row r="40299" spans="1:2" x14ac:dyDescent="0.25">
      <c r="A40299" s="1">
        <v>42794.984027777777</v>
      </c>
      <c r="B40299" s="2">
        <v>23.728322519975094</v>
      </c>
    </row>
    <row r="40300" spans="1:2" x14ac:dyDescent="0.25">
      <c r="A40300" s="1">
        <v>42794.984722222223</v>
      </c>
      <c r="B40300" s="2">
        <v>19.730497548963466</v>
      </c>
    </row>
    <row r="40301" spans="1:2" x14ac:dyDescent="0.25">
      <c r="A40301" s="1">
        <v>42794.98541666667</v>
      </c>
      <c r="B40301" s="2">
        <v>21.061654433436342</v>
      </c>
    </row>
    <row r="40302" spans="1:2" x14ac:dyDescent="0.25">
      <c r="A40302" s="1">
        <v>42794.986111111109</v>
      </c>
      <c r="B40302" s="2">
        <v>14.637097366186207</v>
      </c>
    </row>
    <row r="40303" spans="1:2" x14ac:dyDescent="0.25">
      <c r="A40303" s="1">
        <v>42794.986805555556</v>
      </c>
      <c r="B40303" s="2">
        <v>9.0719617519847819</v>
      </c>
    </row>
    <row r="40304" spans="1:2" x14ac:dyDescent="0.25">
      <c r="A40304" s="1">
        <v>42794.987500000003</v>
      </c>
      <c r="B40304" s="2">
        <v>14.263211407059377</v>
      </c>
    </row>
    <row r="40305" spans="1:2" x14ac:dyDescent="0.25">
      <c r="A40305" s="1">
        <v>42794.988194444442</v>
      </c>
      <c r="B40305" s="2">
        <v>18.217450573483561</v>
      </c>
    </row>
    <row r="40306" spans="1:2" x14ac:dyDescent="0.25">
      <c r="A40306" s="1">
        <v>42794.988888888889</v>
      </c>
      <c r="B40306" s="2">
        <v>18.593703618245005</v>
      </c>
    </row>
    <row r="40307" spans="1:2" x14ac:dyDescent="0.25">
      <c r="A40307" s="1">
        <v>42794.989583333336</v>
      </c>
      <c r="B40307" s="2">
        <v>18.713599800224376</v>
      </c>
    </row>
    <row r="40308" spans="1:2" x14ac:dyDescent="0.25">
      <c r="A40308" s="1">
        <v>42794.990277777775</v>
      </c>
      <c r="B40308" s="2">
        <v>19.630910938502833</v>
      </c>
    </row>
    <row r="40309" spans="1:2" x14ac:dyDescent="0.25">
      <c r="A40309" s="1">
        <v>42794.990972222222</v>
      </c>
      <c r="B40309" s="2">
        <v>24.601861358638658</v>
      </c>
    </row>
    <row r="40310" spans="1:2" x14ac:dyDescent="0.25">
      <c r="A40310" s="1">
        <v>42794.991666666669</v>
      </c>
      <c r="B40310" s="2">
        <v>30.023790222650373</v>
      </c>
    </row>
    <row r="40311" spans="1:2" x14ac:dyDescent="0.25">
      <c r="A40311" s="1">
        <v>42794.992361111108</v>
      </c>
      <c r="B40311" s="2">
        <v>26.368397777403395</v>
      </c>
    </row>
    <row r="40312" spans="1:2" x14ac:dyDescent="0.25">
      <c r="A40312" s="1">
        <v>42794.993055555555</v>
      </c>
      <c r="B40312" s="2">
        <v>29.749370050030606</v>
      </c>
    </row>
    <row r="40313" spans="1:2" x14ac:dyDescent="0.25">
      <c r="A40313" s="1">
        <v>42794.993750000001</v>
      </c>
      <c r="B40313" s="2">
        <v>33.161706187084683</v>
      </c>
    </row>
    <row r="40314" spans="1:2" x14ac:dyDescent="0.25">
      <c r="A40314" s="1">
        <v>42794.994444444441</v>
      </c>
      <c r="B40314" s="2">
        <v>21.072963454017007</v>
      </c>
    </row>
    <row r="40315" spans="1:2" x14ac:dyDescent="0.25">
      <c r="A40315" s="1">
        <v>42794.995138888888</v>
      </c>
      <c r="B40315" s="2">
        <v>10.012623879634582</v>
      </c>
    </row>
    <row r="40316" spans="1:2" x14ac:dyDescent="0.25">
      <c r="A40316" s="1">
        <v>42794.995833333334</v>
      </c>
      <c r="B40316" s="2">
        <v>-7.7841234475354817</v>
      </c>
    </row>
    <row r="40317" spans="1:2" x14ac:dyDescent="0.25">
      <c r="A40317" s="1">
        <v>42794.996527777781</v>
      </c>
      <c r="B40317" s="2">
        <v>-1.3891454021650134</v>
      </c>
    </row>
    <row r="40318" spans="1:2" x14ac:dyDescent="0.25">
      <c r="A40318" s="1">
        <v>42794.99722222222</v>
      </c>
      <c r="B40318" s="2">
        <v>-6.2829855259575806</v>
      </c>
    </row>
    <row r="40319" spans="1:2" x14ac:dyDescent="0.25">
      <c r="A40319" s="1">
        <v>42794.997916666667</v>
      </c>
      <c r="B40319" s="2">
        <v>-4.7532678532986514</v>
      </c>
    </row>
    <row r="40320" spans="1:2" x14ac:dyDescent="0.25">
      <c r="A40320" s="1">
        <v>42794.998611111114</v>
      </c>
      <c r="B40320" s="2">
        <v>5.4064996075224672</v>
      </c>
    </row>
    <row r="40321" spans="1:2" x14ac:dyDescent="0.25">
      <c r="A40321" s="1">
        <v>42794.999305555553</v>
      </c>
      <c r="B40321" s="2">
        <v>-5.0022893852020696</v>
      </c>
    </row>
    <row r="40322" spans="1:2" x14ac:dyDescent="0.25">
      <c r="A40322" s="1" t="str">
        <v xml:space="preserve"> </v>
      </c>
      <c r="B40322" s="2" t="str">
        <v xml:space="preserve"> </v>
      </c>
    </row>
    <row r="40323" spans="1:2" x14ac:dyDescent="0.25">
      <c r="A40323" s="1" t="str">
        <v xml:space="preserve"> </v>
      </c>
      <c r="B40323" s="2" t="str">
        <v xml:space="preserve"> </v>
      </c>
    </row>
    <row r="40324" spans="1:2" x14ac:dyDescent="0.25">
      <c r="A40324" s="1" t="str">
        <v xml:space="preserve"> </v>
      </c>
      <c r="B40324" s="2" t="str">
        <v xml:space="preserve"> </v>
      </c>
    </row>
    <row r="40325" spans="1:2" x14ac:dyDescent="0.25">
      <c r="A40325" s="1" t="str">
        <v xml:space="preserve"> </v>
      </c>
      <c r="B40325" s="2" t="str">
        <v xml:space="preserve"> </v>
      </c>
    </row>
    <row r="40326" spans="1:2" x14ac:dyDescent="0.25">
      <c r="A40326" s="1" t="str">
        <v xml:space="preserve"> </v>
      </c>
      <c r="B40326" s="2" t="str">
        <v xml:space="preserve"> </v>
      </c>
    </row>
    <row r="40327" spans="1:2" x14ac:dyDescent="0.25">
      <c r="A40327" s="1" t="str">
        <v xml:space="preserve"> </v>
      </c>
      <c r="B40327" s="2" t="str">
        <v xml:space="preserve"> </v>
      </c>
    </row>
    <row r="40328" spans="1:2" x14ac:dyDescent="0.25">
      <c r="A40328" s="1" t="str">
        <v xml:space="preserve"> </v>
      </c>
      <c r="B40328" s="2" t="str">
        <v xml:space="preserve"> </v>
      </c>
    </row>
    <row r="40329" spans="1:2" x14ac:dyDescent="0.25">
      <c r="A40329" s="1" t="str">
        <v xml:space="preserve"> </v>
      </c>
      <c r="B40329" s="2" t="str">
        <v xml:space="preserve"> </v>
      </c>
    </row>
    <row r="40330" spans="1:2" x14ac:dyDescent="0.25">
      <c r="A40330" s="1" t="str">
        <v xml:space="preserve"> </v>
      </c>
      <c r="B40330" s="2" t="str">
        <v xml:space="preserve"> </v>
      </c>
    </row>
    <row r="40331" spans="1:2" x14ac:dyDescent="0.25">
      <c r="A40331" s="1" t="str">
        <v xml:space="preserve"> </v>
      </c>
      <c r="B40331" s="2" t="str">
        <v xml:space="preserve"> </v>
      </c>
    </row>
    <row r="40332" spans="1:2" x14ac:dyDescent="0.25">
      <c r="A40332" s="1" t="str">
        <v xml:space="preserve"> </v>
      </c>
      <c r="B40332" s="2" t="str">
        <v xml:space="preserve"> </v>
      </c>
    </row>
    <row r="40333" spans="1:2" x14ac:dyDescent="0.25">
      <c r="A40333" s="1" t="str">
        <v xml:space="preserve"> </v>
      </c>
      <c r="B40333" s="2" t="str">
        <v xml:space="preserve"> </v>
      </c>
    </row>
    <row r="40334" spans="1:2" x14ac:dyDescent="0.25">
      <c r="A40334" s="1" t="str">
        <v xml:space="preserve"> </v>
      </c>
      <c r="B40334" s="2" t="str">
        <v xml:space="preserve"> </v>
      </c>
    </row>
    <row r="40335" spans="1:2" x14ac:dyDescent="0.25">
      <c r="A40335" s="1" t="str">
        <v xml:space="preserve"> </v>
      </c>
      <c r="B40335" s="2" t="str">
        <v xml:space="preserve"> </v>
      </c>
    </row>
    <row r="40336" spans="1:2" x14ac:dyDescent="0.25">
      <c r="A40336" s="1" t="str">
        <v xml:space="preserve"> </v>
      </c>
      <c r="B40336" s="2" t="str">
        <v xml:space="preserve"> </v>
      </c>
    </row>
    <row r="40337" spans="1:2" x14ac:dyDescent="0.25">
      <c r="A40337" s="1" t="str">
        <v xml:space="preserve"> </v>
      </c>
      <c r="B40337" s="2" t="str">
        <v xml:space="preserve"> </v>
      </c>
    </row>
    <row r="40338" spans="1:2" x14ac:dyDescent="0.25">
      <c r="A40338" s="1" t="str">
        <v xml:space="preserve"> </v>
      </c>
      <c r="B40338" s="2" t="str">
        <v xml:space="preserve"> </v>
      </c>
    </row>
    <row r="40339" spans="1:2" x14ac:dyDescent="0.25">
      <c r="A40339" s="1" t="str">
        <v xml:space="preserve"> </v>
      </c>
      <c r="B40339" s="2" t="str">
        <v xml:space="preserve"> </v>
      </c>
    </row>
    <row r="40340" spans="1:2" x14ac:dyDescent="0.25">
      <c r="A40340" s="1" t="str">
        <v xml:space="preserve"> </v>
      </c>
      <c r="B40340" s="2" t="str">
        <v xml:space="preserve"> </v>
      </c>
    </row>
    <row r="40341" spans="1:2" x14ac:dyDescent="0.25">
      <c r="A40341" s="1" t="str">
        <v xml:space="preserve"> </v>
      </c>
      <c r="B40341" s="2" t="str">
        <v xml:space="preserve"> </v>
      </c>
    </row>
    <row r="40342" spans="1:2" x14ac:dyDescent="0.25">
      <c r="A40342" s="1" t="str">
        <v xml:space="preserve"> </v>
      </c>
      <c r="B40342" s="2" t="str">
        <v xml:space="preserve"> </v>
      </c>
    </row>
    <row r="40343" spans="1:2" x14ac:dyDescent="0.25">
      <c r="A40343" s="1" t="str">
        <v xml:space="preserve"> </v>
      </c>
      <c r="B40343" s="2" t="str">
        <v xml:space="preserve"> </v>
      </c>
    </row>
    <row r="40344" spans="1:2" x14ac:dyDescent="0.25">
      <c r="A40344" s="1" t="str">
        <v xml:space="preserve"> </v>
      </c>
      <c r="B40344" s="2" t="str">
        <v xml:space="preserve"> </v>
      </c>
    </row>
    <row r="40345" spans="1:2" x14ac:dyDescent="0.25">
      <c r="A40345" s="1" t="str">
        <v xml:space="preserve"> </v>
      </c>
      <c r="B40345" s="2" t="str">
        <v xml:space="preserve"> </v>
      </c>
    </row>
    <row r="40346" spans="1:2" x14ac:dyDescent="0.25">
      <c r="A40346" s="1" t="str">
        <v xml:space="preserve"> </v>
      </c>
      <c r="B40346" s="2" t="str">
        <v xml:space="preserve"> </v>
      </c>
    </row>
    <row r="40347" spans="1:2" x14ac:dyDescent="0.25">
      <c r="A40347" s="1" t="str">
        <v xml:space="preserve"> </v>
      </c>
      <c r="B40347" s="2" t="str">
        <v xml:space="preserve"> </v>
      </c>
    </row>
    <row r="40348" spans="1:2" x14ac:dyDescent="0.25">
      <c r="A40348" s="1" t="str">
        <v xml:space="preserve"> </v>
      </c>
      <c r="B40348" s="2" t="str">
        <v xml:space="preserve"> </v>
      </c>
    </row>
    <row r="40349" spans="1:2" x14ac:dyDescent="0.25">
      <c r="A40349" s="1" t="str">
        <v xml:space="preserve"> </v>
      </c>
      <c r="B40349" s="2" t="str">
        <v xml:space="preserve"> </v>
      </c>
    </row>
    <row r="40350" spans="1:2" x14ac:dyDescent="0.25">
      <c r="A40350" s="1" t="str">
        <v xml:space="preserve"> </v>
      </c>
      <c r="B40350" s="2" t="str">
        <v xml:space="preserve"> </v>
      </c>
    </row>
    <row r="40351" spans="1:2" x14ac:dyDescent="0.25">
      <c r="A40351" s="1" t="str">
        <v xml:space="preserve"> </v>
      </c>
      <c r="B40351" s="2" t="str">
        <v xml:space="preserve"> </v>
      </c>
    </row>
    <row r="40352" spans="1:2" x14ac:dyDescent="0.25">
      <c r="A40352" s="1" t="str">
        <v xml:space="preserve"> </v>
      </c>
      <c r="B40352" s="2" t="str">
        <v xml:space="preserve"> </v>
      </c>
    </row>
    <row r="40353" spans="1:2" x14ac:dyDescent="0.25">
      <c r="A40353" s="1" t="str">
        <v xml:space="preserve"> </v>
      </c>
      <c r="B40353" s="2" t="str">
        <v xml:space="preserve"> </v>
      </c>
    </row>
    <row r="40354" spans="1:2" x14ac:dyDescent="0.25">
      <c r="A40354" s="1" t="str">
        <v xml:space="preserve"> </v>
      </c>
      <c r="B40354" s="2" t="str">
        <v xml:space="preserve"> </v>
      </c>
    </row>
    <row r="40355" spans="1:2" x14ac:dyDescent="0.25">
      <c r="A40355" s="1" t="str">
        <v xml:space="preserve"> </v>
      </c>
      <c r="B40355" s="2" t="str">
        <v xml:space="preserve"> </v>
      </c>
    </row>
    <row r="40356" spans="1:2" x14ac:dyDescent="0.25">
      <c r="A40356" s="1" t="str">
        <v xml:space="preserve"> </v>
      </c>
      <c r="B40356" s="2" t="str">
        <v xml:space="preserve"> </v>
      </c>
    </row>
    <row r="40357" spans="1:2" x14ac:dyDescent="0.25">
      <c r="A40357" s="1" t="str">
        <v xml:space="preserve"> </v>
      </c>
      <c r="B40357" s="2" t="str">
        <v xml:space="preserve"> </v>
      </c>
    </row>
    <row r="40358" spans="1:2" x14ac:dyDescent="0.25">
      <c r="A40358" s="1" t="str">
        <v xml:space="preserve"> </v>
      </c>
      <c r="B40358" s="2" t="str">
        <v xml:space="preserve"> </v>
      </c>
    </row>
    <row r="40359" spans="1:2" x14ac:dyDescent="0.25">
      <c r="A40359" s="1" t="str">
        <v xml:space="preserve"> </v>
      </c>
      <c r="B40359" s="2" t="str">
        <v xml:space="preserve"> </v>
      </c>
    </row>
    <row r="40360" spans="1:2" x14ac:dyDescent="0.25">
      <c r="A40360" s="1" t="str">
        <v xml:space="preserve"> </v>
      </c>
      <c r="B40360" s="2" t="str">
        <v xml:space="preserve"> </v>
      </c>
    </row>
    <row r="40361" spans="1:2" x14ac:dyDescent="0.25">
      <c r="A40361" s="1" t="str">
        <v xml:space="preserve"> </v>
      </c>
      <c r="B40361" s="2" t="str">
        <v xml:space="preserve"> </v>
      </c>
    </row>
    <row r="40362" spans="1:2" x14ac:dyDescent="0.25">
      <c r="A40362" s="1" t="str">
        <v xml:space="preserve"> </v>
      </c>
      <c r="B40362" s="2" t="str">
        <v xml:space="preserve"> </v>
      </c>
    </row>
    <row r="40363" spans="1:2" x14ac:dyDescent="0.25">
      <c r="A40363" s="1" t="str">
        <v xml:space="preserve"> </v>
      </c>
      <c r="B40363" s="2" t="str">
        <v xml:space="preserve"> </v>
      </c>
    </row>
    <row r="40364" spans="1:2" x14ac:dyDescent="0.25">
      <c r="A40364" s="1" t="str">
        <v xml:space="preserve"> </v>
      </c>
      <c r="B40364" s="2" t="str">
        <v xml:space="preserve"> </v>
      </c>
    </row>
    <row r="40365" spans="1:2" x14ac:dyDescent="0.25">
      <c r="A40365" s="1" t="str">
        <v xml:space="preserve"> </v>
      </c>
      <c r="B40365" s="2" t="str">
        <v xml:space="preserve"> </v>
      </c>
    </row>
    <row r="40366" spans="1:2" x14ac:dyDescent="0.25">
      <c r="A40366" s="1" t="str">
        <v xml:space="preserve"> </v>
      </c>
      <c r="B40366" s="2" t="str">
        <v xml:space="preserve"> </v>
      </c>
    </row>
    <row r="40367" spans="1:2" x14ac:dyDescent="0.25">
      <c r="A40367" s="1" t="str">
        <v xml:space="preserve"> </v>
      </c>
      <c r="B40367" s="2" t="str">
        <v xml:space="preserve"> </v>
      </c>
    </row>
    <row r="40368" spans="1:2" x14ac:dyDescent="0.25">
      <c r="A40368" s="1" t="str">
        <v xml:space="preserve"> </v>
      </c>
      <c r="B40368" s="2" t="str">
        <v xml:space="preserve"> </v>
      </c>
    </row>
    <row r="40369" spans="1:2" x14ac:dyDescent="0.25">
      <c r="A40369" s="1" t="str">
        <v xml:space="preserve"> </v>
      </c>
      <c r="B40369" s="2" t="str">
        <v xml:space="preserve"> </v>
      </c>
    </row>
    <row r="40370" spans="1:2" x14ac:dyDescent="0.25">
      <c r="A40370" s="1" t="str">
        <v xml:space="preserve"> </v>
      </c>
      <c r="B40370" s="2" t="str">
        <v xml:space="preserve"> </v>
      </c>
    </row>
    <row r="40371" spans="1:2" x14ac:dyDescent="0.25">
      <c r="A40371" s="1" t="str">
        <v xml:space="preserve"> </v>
      </c>
      <c r="B40371" s="2" t="str">
        <v xml:space="preserve"> </v>
      </c>
    </row>
    <row r="40372" spans="1:2" x14ac:dyDescent="0.25">
      <c r="A40372" s="1" t="str">
        <v xml:space="preserve"> </v>
      </c>
      <c r="B40372" s="2" t="str">
        <v xml:space="preserve"> </v>
      </c>
    </row>
    <row r="40373" spans="1:2" x14ac:dyDescent="0.25">
      <c r="A40373" s="1" t="str">
        <v xml:space="preserve"> </v>
      </c>
      <c r="B40373" s="2" t="str">
        <v xml:space="preserve"> </v>
      </c>
    </row>
    <row r="40374" spans="1:2" x14ac:dyDescent="0.25">
      <c r="A40374" s="1" t="str">
        <v xml:space="preserve"> </v>
      </c>
      <c r="B40374" s="2" t="str">
        <v xml:space="preserve"> </v>
      </c>
    </row>
    <row r="40375" spans="1:2" x14ac:dyDescent="0.25">
      <c r="A40375" s="1" t="str">
        <v xml:space="preserve"> </v>
      </c>
      <c r="B40375" s="2" t="str">
        <v xml:space="preserve"> </v>
      </c>
    </row>
    <row r="40376" spans="1:2" x14ac:dyDescent="0.25">
      <c r="A40376" s="1" t="str">
        <v xml:space="preserve"> </v>
      </c>
      <c r="B40376" s="2" t="str">
        <v xml:space="preserve"> </v>
      </c>
    </row>
    <row r="40377" spans="1:2" x14ac:dyDescent="0.25">
      <c r="A40377" s="1" t="str">
        <v xml:space="preserve"> </v>
      </c>
      <c r="B40377" s="2" t="str">
        <v xml:space="preserve"> </v>
      </c>
    </row>
    <row r="40378" spans="1:2" x14ac:dyDescent="0.25">
      <c r="A40378" s="1" t="str">
        <v xml:space="preserve"> </v>
      </c>
      <c r="B40378" s="2" t="str">
        <v xml:space="preserve"> </v>
      </c>
    </row>
    <row r="40379" spans="1:2" x14ac:dyDescent="0.25">
      <c r="A40379" s="1" t="str">
        <v xml:space="preserve"> </v>
      </c>
      <c r="B40379" s="2" t="str">
        <v xml:space="preserve"> </v>
      </c>
    </row>
    <row r="40380" spans="1:2" x14ac:dyDescent="0.25">
      <c r="A40380" s="1" t="str">
        <v xml:space="preserve"> </v>
      </c>
      <c r="B40380" s="2" t="str">
        <v xml:space="preserve"> </v>
      </c>
    </row>
    <row r="40381" spans="1:2" x14ac:dyDescent="0.25">
      <c r="A40381" s="1" t="str">
        <v xml:space="preserve"> </v>
      </c>
      <c r="B40381" s="2" t="str">
        <v xml:space="preserve"> </v>
      </c>
    </row>
    <row r="40382" spans="1:2" x14ac:dyDescent="0.25">
      <c r="A40382" s="1" t="str">
        <v xml:space="preserve"> </v>
      </c>
      <c r="B40382" s="2" t="str">
        <v xml:space="preserve"> </v>
      </c>
    </row>
    <row r="40383" spans="1:2" x14ac:dyDescent="0.25">
      <c r="A40383" s="1" t="str">
        <v xml:space="preserve"> </v>
      </c>
      <c r="B40383" s="2" t="str">
        <v xml:space="preserve"> </v>
      </c>
    </row>
    <row r="40384" spans="1:2" x14ac:dyDescent="0.25">
      <c r="A40384" s="1" t="str">
        <v xml:space="preserve"> </v>
      </c>
      <c r="B40384" s="2" t="str">
        <v xml:space="preserve"> </v>
      </c>
    </row>
    <row r="40385" spans="1:2" x14ac:dyDescent="0.25">
      <c r="A40385" s="1" t="str">
        <v xml:space="preserve"> </v>
      </c>
      <c r="B40385" s="2" t="str">
        <v xml:space="preserve"> </v>
      </c>
    </row>
    <row r="40386" spans="1:2" x14ac:dyDescent="0.25">
      <c r="A40386" s="1" t="str">
        <v xml:space="preserve"> </v>
      </c>
      <c r="B40386" s="2" t="str">
        <v xml:space="preserve"> </v>
      </c>
    </row>
    <row r="40387" spans="1:2" x14ac:dyDescent="0.25">
      <c r="A40387" s="1" t="str">
        <v xml:space="preserve"> </v>
      </c>
      <c r="B40387" s="2" t="str">
        <v xml:space="preserve"> </v>
      </c>
    </row>
    <row r="40388" spans="1:2" x14ac:dyDescent="0.25">
      <c r="A40388" s="1" t="str">
        <v xml:space="preserve"> </v>
      </c>
      <c r="B40388" s="2" t="str">
        <v xml:space="preserve"> </v>
      </c>
    </row>
    <row r="40389" spans="1:2" x14ac:dyDescent="0.25">
      <c r="A40389" s="1" t="str">
        <v xml:space="preserve"> </v>
      </c>
      <c r="B40389" s="2" t="str">
        <v xml:space="preserve"> </v>
      </c>
    </row>
    <row r="40390" spans="1:2" x14ac:dyDescent="0.25">
      <c r="A40390" s="1" t="str">
        <v xml:space="preserve"> </v>
      </c>
      <c r="B40390" s="2" t="str">
        <v xml:space="preserve"> </v>
      </c>
    </row>
    <row r="40391" spans="1:2" x14ac:dyDescent="0.25">
      <c r="A40391" s="1" t="str">
        <v xml:space="preserve"> </v>
      </c>
      <c r="B40391" s="2" t="str">
        <v xml:space="preserve"> </v>
      </c>
    </row>
    <row r="40392" spans="1:2" x14ac:dyDescent="0.25">
      <c r="A40392" s="1" t="str">
        <v xml:space="preserve"> </v>
      </c>
      <c r="B40392" s="2" t="str">
        <v xml:space="preserve"> </v>
      </c>
    </row>
    <row r="40393" spans="1:2" x14ac:dyDescent="0.25">
      <c r="A40393" s="1" t="str">
        <v xml:space="preserve"> </v>
      </c>
      <c r="B40393" s="2" t="str">
        <v xml:space="preserve"> </v>
      </c>
    </row>
    <row r="40394" spans="1:2" x14ac:dyDescent="0.25">
      <c r="A40394" s="1" t="str">
        <v xml:space="preserve"> </v>
      </c>
      <c r="B40394" s="2" t="str">
        <v xml:space="preserve"> </v>
      </c>
    </row>
    <row r="40395" spans="1:2" x14ac:dyDescent="0.25">
      <c r="A40395" s="1" t="str">
        <v xml:space="preserve"> </v>
      </c>
      <c r="B40395" s="2" t="str">
        <v xml:space="preserve"> </v>
      </c>
    </row>
    <row r="40396" spans="1:2" x14ac:dyDescent="0.25">
      <c r="A40396" s="1" t="str">
        <v xml:space="preserve"> </v>
      </c>
      <c r="B40396" s="2" t="str">
        <v xml:space="preserve"> </v>
      </c>
    </row>
    <row r="40397" spans="1:2" x14ac:dyDescent="0.25">
      <c r="A40397" s="1" t="str">
        <v xml:space="preserve"> </v>
      </c>
      <c r="B40397" s="2" t="str">
        <v xml:space="preserve"> </v>
      </c>
    </row>
    <row r="40398" spans="1:2" x14ac:dyDescent="0.25">
      <c r="A40398" s="1" t="str">
        <v xml:space="preserve"> </v>
      </c>
      <c r="B40398" s="2" t="str">
        <v xml:space="preserve"> </v>
      </c>
    </row>
    <row r="40399" spans="1:2" x14ac:dyDescent="0.25">
      <c r="A40399" s="1" t="str">
        <v xml:space="preserve"> </v>
      </c>
      <c r="B40399" s="2" t="str">
        <v xml:space="preserve"> </v>
      </c>
    </row>
    <row r="40400" spans="1:2" x14ac:dyDescent="0.25">
      <c r="A40400" s="1" t="str">
        <v xml:space="preserve"> </v>
      </c>
      <c r="B40400" s="2" t="str">
        <v xml:space="preserve"> </v>
      </c>
    </row>
    <row r="40401" spans="1:2" x14ac:dyDescent="0.25">
      <c r="A40401" s="1" t="str">
        <v xml:space="preserve"> </v>
      </c>
      <c r="B40401" s="2" t="str">
        <v xml:space="preserve"> </v>
      </c>
    </row>
    <row r="40402" spans="1:2" x14ac:dyDescent="0.25">
      <c r="A40402" s="1" t="str">
        <v xml:space="preserve"> </v>
      </c>
      <c r="B40402" s="2" t="str">
        <v xml:space="preserve"> </v>
      </c>
    </row>
    <row r="40403" spans="1:2" x14ac:dyDescent="0.25">
      <c r="A40403" s="1" t="str">
        <v xml:space="preserve"> </v>
      </c>
      <c r="B40403" s="2" t="str">
        <v xml:space="preserve"> </v>
      </c>
    </row>
    <row r="40404" spans="1:2" x14ac:dyDescent="0.25">
      <c r="A40404" s="1" t="str">
        <v xml:space="preserve"> </v>
      </c>
      <c r="B40404" s="2" t="str">
        <v xml:space="preserve"> </v>
      </c>
    </row>
    <row r="40405" spans="1:2" x14ac:dyDescent="0.25">
      <c r="A40405" s="1" t="str">
        <v xml:space="preserve"> </v>
      </c>
      <c r="B40405" s="2" t="str">
        <v xml:space="preserve"> </v>
      </c>
    </row>
    <row r="40406" spans="1:2" x14ac:dyDescent="0.25">
      <c r="A40406" s="1" t="str">
        <v xml:space="preserve"> </v>
      </c>
      <c r="B40406" s="2" t="str">
        <v xml:space="preserve"> </v>
      </c>
    </row>
    <row r="40407" spans="1:2" x14ac:dyDescent="0.25">
      <c r="A40407" s="1" t="str">
        <v xml:space="preserve"> </v>
      </c>
      <c r="B40407" s="2" t="str">
        <v xml:space="preserve"> </v>
      </c>
    </row>
    <row r="40408" spans="1:2" x14ac:dyDescent="0.25">
      <c r="A40408" s="1" t="str">
        <v xml:space="preserve"> </v>
      </c>
      <c r="B40408" s="2" t="str">
        <v xml:space="preserve"> </v>
      </c>
    </row>
    <row r="40409" spans="1:2" x14ac:dyDescent="0.25">
      <c r="A40409" s="1" t="str">
        <v xml:space="preserve"> </v>
      </c>
      <c r="B40409" s="2" t="str">
        <v xml:space="preserve"> </v>
      </c>
    </row>
    <row r="40410" spans="1:2" x14ac:dyDescent="0.25">
      <c r="A40410" s="1" t="str">
        <v xml:space="preserve"> </v>
      </c>
      <c r="B40410" s="2" t="str">
        <v xml:space="preserve"> </v>
      </c>
    </row>
    <row r="40411" spans="1:2" x14ac:dyDescent="0.25">
      <c r="A40411" s="1" t="str">
        <v xml:space="preserve"> </v>
      </c>
      <c r="B40411" s="2" t="str">
        <v xml:space="preserve"> </v>
      </c>
    </row>
    <row r="40412" spans="1:2" x14ac:dyDescent="0.25">
      <c r="A40412" s="1" t="str">
        <v xml:space="preserve"> </v>
      </c>
      <c r="B40412" s="2" t="str">
        <v xml:space="preserve"> </v>
      </c>
    </row>
    <row r="40413" spans="1:2" x14ac:dyDescent="0.25">
      <c r="A40413" s="1" t="str">
        <v xml:space="preserve"> </v>
      </c>
      <c r="B40413" s="2" t="str">
        <v xml:space="preserve"> </v>
      </c>
    </row>
    <row r="40414" spans="1:2" x14ac:dyDescent="0.25">
      <c r="A40414" s="1" t="str">
        <v xml:space="preserve"> </v>
      </c>
      <c r="B40414" s="2" t="str">
        <v xml:space="preserve"> </v>
      </c>
    </row>
    <row r="40415" spans="1:2" x14ac:dyDescent="0.25">
      <c r="A40415" s="1" t="str">
        <v xml:space="preserve"> </v>
      </c>
      <c r="B40415" s="2" t="str">
        <v xml:space="preserve"> </v>
      </c>
    </row>
    <row r="40416" spans="1:2" x14ac:dyDescent="0.25">
      <c r="A40416" s="1" t="str">
        <v xml:space="preserve"> </v>
      </c>
      <c r="B40416" s="2" t="str">
        <v xml:space="preserve"> </v>
      </c>
    </row>
    <row r="40417" spans="1:2" x14ac:dyDescent="0.25">
      <c r="A40417" s="1" t="str">
        <v xml:space="preserve"> </v>
      </c>
      <c r="B40417" s="2" t="str">
        <v xml:space="preserve"> </v>
      </c>
    </row>
    <row r="40418" spans="1:2" x14ac:dyDescent="0.25">
      <c r="A40418" s="1" t="str">
        <v xml:space="preserve"> </v>
      </c>
      <c r="B40418" s="2" t="str">
        <v xml:space="preserve"> </v>
      </c>
    </row>
    <row r="40419" spans="1:2" x14ac:dyDescent="0.25">
      <c r="A40419" s="1" t="str">
        <v xml:space="preserve"> </v>
      </c>
      <c r="B40419" s="2" t="str">
        <v xml:space="preserve"> </v>
      </c>
    </row>
    <row r="40420" spans="1:2" x14ac:dyDescent="0.25">
      <c r="A40420" s="1" t="str">
        <v xml:space="preserve"> </v>
      </c>
      <c r="B40420" s="2" t="str">
        <v xml:space="preserve"> </v>
      </c>
    </row>
    <row r="40421" spans="1:2" x14ac:dyDescent="0.25">
      <c r="A40421" s="1" t="str">
        <v xml:space="preserve"> </v>
      </c>
      <c r="B40421" s="2" t="str">
        <v xml:space="preserve"> </v>
      </c>
    </row>
    <row r="40422" spans="1:2" x14ac:dyDescent="0.25">
      <c r="A40422" s="1" t="str">
        <v xml:space="preserve"> </v>
      </c>
      <c r="B40422" s="2" t="str">
        <v xml:space="preserve"> </v>
      </c>
    </row>
    <row r="40423" spans="1:2" x14ac:dyDescent="0.25">
      <c r="A40423" s="1" t="str">
        <v xml:space="preserve"> </v>
      </c>
      <c r="B40423" s="2" t="str">
        <v xml:space="preserve"> </v>
      </c>
    </row>
    <row r="40424" spans="1:2" x14ac:dyDescent="0.25">
      <c r="A40424" s="1" t="str">
        <v xml:space="preserve"> </v>
      </c>
      <c r="B40424" s="2" t="str">
        <v xml:space="preserve"> </v>
      </c>
    </row>
    <row r="40425" spans="1:2" x14ac:dyDescent="0.25">
      <c r="A40425" s="1" t="str">
        <v xml:space="preserve"> </v>
      </c>
      <c r="B40425" s="2" t="str">
        <v xml:space="preserve"> </v>
      </c>
    </row>
    <row r="40426" spans="1:2" x14ac:dyDescent="0.25">
      <c r="A40426" s="1" t="str">
        <v xml:space="preserve"> </v>
      </c>
      <c r="B40426" s="2" t="str">
        <v xml:space="preserve"> </v>
      </c>
    </row>
    <row r="40427" spans="1:2" x14ac:dyDescent="0.25">
      <c r="A40427" s="1" t="str">
        <v xml:space="preserve"> </v>
      </c>
      <c r="B40427" s="2" t="str">
        <v xml:space="preserve"> </v>
      </c>
    </row>
    <row r="40428" spans="1:2" x14ac:dyDescent="0.25">
      <c r="A40428" s="1" t="str">
        <v xml:space="preserve"> </v>
      </c>
      <c r="B40428" s="2" t="str">
        <v xml:space="preserve"> </v>
      </c>
    </row>
    <row r="40429" spans="1:2" x14ac:dyDescent="0.25">
      <c r="A40429" s="1" t="str">
        <v xml:space="preserve"> </v>
      </c>
      <c r="B40429" s="2" t="str">
        <v xml:space="preserve"> </v>
      </c>
    </row>
    <row r="40430" spans="1:2" x14ac:dyDescent="0.25">
      <c r="A40430" s="1" t="str">
        <v xml:space="preserve"> </v>
      </c>
      <c r="B40430" s="2" t="str">
        <v xml:space="preserve"> </v>
      </c>
    </row>
    <row r="40431" spans="1:2" x14ac:dyDescent="0.25">
      <c r="A40431" s="1" t="str">
        <v xml:space="preserve"> </v>
      </c>
      <c r="B40431" s="2" t="str">
        <v xml:space="preserve"> </v>
      </c>
    </row>
    <row r="40432" spans="1:2" x14ac:dyDescent="0.25">
      <c r="A40432" s="1" t="str">
        <v xml:space="preserve"> </v>
      </c>
      <c r="B40432" s="2" t="str">
        <v xml:space="preserve"> </v>
      </c>
    </row>
    <row r="40433" spans="1:2" x14ac:dyDescent="0.25">
      <c r="A40433" s="1" t="str">
        <v xml:space="preserve"> </v>
      </c>
      <c r="B40433" s="2" t="str">
        <v xml:space="preserve"> </v>
      </c>
    </row>
    <row r="40434" spans="1:2" x14ac:dyDescent="0.25">
      <c r="A40434" s="1" t="str">
        <v xml:space="preserve"> </v>
      </c>
      <c r="B40434" s="2" t="str">
        <v xml:space="preserve"> </v>
      </c>
    </row>
    <row r="40435" spans="1:2" x14ac:dyDescent="0.25">
      <c r="A40435" s="1" t="str">
        <v xml:space="preserve"> </v>
      </c>
      <c r="B40435" s="2" t="str">
        <v xml:space="preserve"> </v>
      </c>
    </row>
    <row r="40436" spans="1:2" x14ac:dyDescent="0.25">
      <c r="A40436" s="1" t="str">
        <v xml:space="preserve"> </v>
      </c>
      <c r="B40436" s="2" t="str">
        <v xml:space="preserve"> </v>
      </c>
    </row>
    <row r="40437" spans="1:2" x14ac:dyDescent="0.25">
      <c r="A40437" s="1" t="str">
        <v xml:space="preserve"> </v>
      </c>
      <c r="B40437" s="2" t="str">
        <v xml:space="preserve"> </v>
      </c>
    </row>
    <row r="40438" spans="1:2" x14ac:dyDescent="0.25">
      <c r="A40438" s="1" t="str">
        <v xml:space="preserve"> </v>
      </c>
      <c r="B40438" s="2" t="str">
        <v xml:space="preserve"> </v>
      </c>
    </row>
    <row r="40439" spans="1:2" x14ac:dyDescent="0.25">
      <c r="A40439" s="1" t="str">
        <v xml:space="preserve"> </v>
      </c>
      <c r="B40439" s="2" t="str">
        <v xml:space="preserve"> </v>
      </c>
    </row>
    <row r="40440" spans="1:2" x14ac:dyDescent="0.25">
      <c r="A40440" s="1" t="str">
        <v xml:space="preserve"> </v>
      </c>
      <c r="B40440" s="2" t="str">
        <v xml:space="preserve"> </v>
      </c>
    </row>
    <row r="40441" spans="1:2" x14ac:dyDescent="0.25">
      <c r="A40441" s="1" t="str">
        <v xml:space="preserve"> </v>
      </c>
      <c r="B40441" s="2" t="str">
        <v xml:space="preserve"> </v>
      </c>
    </row>
    <row r="40442" spans="1:2" x14ac:dyDescent="0.25">
      <c r="A40442" s="1" t="str">
        <v xml:space="preserve"> </v>
      </c>
      <c r="B40442" s="2" t="str">
        <v xml:space="preserve"> </v>
      </c>
    </row>
    <row r="40443" spans="1:2" x14ac:dyDescent="0.25">
      <c r="A40443" s="1" t="str">
        <v xml:space="preserve"> </v>
      </c>
      <c r="B40443" s="2" t="str">
        <v xml:space="preserve"> </v>
      </c>
    </row>
    <row r="40444" spans="1:2" x14ac:dyDescent="0.25">
      <c r="A40444" s="1" t="str">
        <v xml:space="preserve"> </v>
      </c>
      <c r="B40444" s="2" t="str">
        <v xml:space="preserve"> </v>
      </c>
    </row>
    <row r="40445" spans="1:2" x14ac:dyDescent="0.25">
      <c r="A40445" s="1" t="str">
        <v xml:space="preserve"> </v>
      </c>
      <c r="B40445" s="2" t="str">
        <v xml:space="preserve"> </v>
      </c>
    </row>
    <row r="40446" spans="1:2" x14ac:dyDescent="0.25">
      <c r="A40446" s="1" t="str">
        <v xml:space="preserve"> </v>
      </c>
      <c r="B40446" s="2" t="str">
        <v xml:space="preserve"> </v>
      </c>
    </row>
    <row r="40447" spans="1:2" x14ac:dyDescent="0.25">
      <c r="A40447" s="1" t="str">
        <v xml:space="preserve"> </v>
      </c>
      <c r="B40447" s="2" t="str">
        <v xml:space="preserve"> </v>
      </c>
    </row>
    <row r="40448" spans="1:2" x14ac:dyDescent="0.25">
      <c r="A40448" s="1" t="str">
        <v xml:space="preserve"> </v>
      </c>
      <c r="B40448" s="2" t="str">
        <v xml:space="preserve"> </v>
      </c>
    </row>
    <row r="40449" spans="1:2" x14ac:dyDescent="0.25">
      <c r="A40449" s="1" t="str">
        <v xml:space="preserve"> </v>
      </c>
      <c r="B40449" s="2" t="str">
        <v xml:space="preserve"> </v>
      </c>
    </row>
    <row r="40450" spans="1:2" x14ac:dyDescent="0.25">
      <c r="A40450" s="1" t="str">
        <v xml:space="preserve"> </v>
      </c>
      <c r="B40450" s="2" t="str">
        <v xml:space="preserve"> </v>
      </c>
    </row>
    <row r="40451" spans="1:2" x14ac:dyDescent="0.25">
      <c r="A40451" s="1" t="str">
        <v xml:space="preserve"> </v>
      </c>
      <c r="B40451" s="2" t="str">
        <v xml:space="preserve"> </v>
      </c>
    </row>
    <row r="40452" spans="1:2" x14ac:dyDescent="0.25">
      <c r="A40452" s="1" t="str">
        <v xml:space="preserve"> </v>
      </c>
      <c r="B40452" s="2" t="str">
        <v xml:space="preserve"> </v>
      </c>
    </row>
    <row r="40453" spans="1:2" x14ac:dyDescent="0.25">
      <c r="A40453" s="1" t="str">
        <v xml:space="preserve"> </v>
      </c>
      <c r="B40453" s="2" t="str">
        <v xml:space="preserve"> </v>
      </c>
    </row>
    <row r="40454" spans="1:2" x14ac:dyDescent="0.25">
      <c r="A40454" s="1" t="str">
        <v xml:space="preserve"> </v>
      </c>
      <c r="B40454" s="2" t="str">
        <v xml:space="preserve"> </v>
      </c>
    </row>
    <row r="40455" spans="1:2" x14ac:dyDescent="0.25">
      <c r="A40455" s="1" t="str">
        <v xml:space="preserve"> </v>
      </c>
      <c r="B40455" s="2" t="str">
        <v xml:space="preserve"> </v>
      </c>
    </row>
    <row r="40456" spans="1:2" x14ac:dyDescent="0.25">
      <c r="A40456" s="1" t="str">
        <v xml:space="preserve"> </v>
      </c>
      <c r="B40456" s="2" t="str">
        <v xml:space="preserve"> </v>
      </c>
    </row>
    <row r="40457" spans="1:2" x14ac:dyDescent="0.25">
      <c r="A40457" s="1" t="str">
        <v xml:space="preserve"> </v>
      </c>
      <c r="B40457" s="2" t="str">
        <v xml:space="preserve"> </v>
      </c>
    </row>
    <row r="40458" spans="1:2" x14ac:dyDescent="0.25">
      <c r="A40458" s="1" t="str">
        <v xml:space="preserve"> </v>
      </c>
      <c r="B40458" s="2" t="str">
        <v xml:space="preserve"> </v>
      </c>
    </row>
    <row r="40459" spans="1:2" x14ac:dyDescent="0.25">
      <c r="A40459" s="1" t="str">
        <v xml:space="preserve"> </v>
      </c>
      <c r="B40459" s="2" t="str">
        <v xml:space="preserve"> </v>
      </c>
    </row>
    <row r="40460" spans="1:2" x14ac:dyDescent="0.25">
      <c r="A40460" s="1" t="str">
        <v xml:space="preserve"> </v>
      </c>
      <c r="B40460" s="2" t="str">
        <v xml:space="preserve"> </v>
      </c>
    </row>
    <row r="40461" spans="1:2" x14ac:dyDescent="0.25">
      <c r="A40461" s="1" t="str">
        <v xml:space="preserve"> </v>
      </c>
      <c r="B40461" s="2" t="str">
        <v xml:space="preserve"> </v>
      </c>
    </row>
    <row r="40462" spans="1:2" x14ac:dyDescent="0.25">
      <c r="A40462" s="1" t="str">
        <v xml:space="preserve"> </v>
      </c>
      <c r="B40462" s="2" t="str">
        <v xml:space="preserve"> </v>
      </c>
    </row>
    <row r="40463" spans="1:2" x14ac:dyDescent="0.25">
      <c r="A40463" s="1" t="str">
        <v xml:space="preserve"> </v>
      </c>
      <c r="B40463" s="2" t="str">
        <v xml:space="preserve"> </v>
      </c>
    </row>
    <row r="40464" spans="1:2" x14ac:dyDescent="0.25">
      <c r="A40464" s="1" t="str">
        <v xml:space="preserve"> </v>
      </c>
      <c r="B40464" s="2" t="str">
        <v xml:space="preserve"> </v>
      </c>
    </row>
    <row r="40465" spans="1:2" x14ac:dyDescent="0.25">
      <c r="A40465" s="1" t="str">
        <v xml:space="preserve"> </v>
      </c>
      <c r="B40465" s="2" t="str">
        <v xml:space="preserve"> </v>
      </c>
    </row>
    <row r="40466" spans="1:2" x14ac:dyDescent="0.25">
      <c r="A40466" s="1" t="str">
        <v xml:space="preserve"> </v>
      </c>
      <c r="B40466" s="2" t="str">
        <v xml:space="preserve"> </v>
      </c>
    </row>
    <row r="40467" spans="1:2" x14ac:dyDescent="0.25">
      <c r="A40467" s="1" t="str">
        <v xml:space="preserve"> </v>
      </c>
      <c r="B40467" s="2" t="str">
        <v xml:space="preserve"> </v>
      </c>
    </row>
    <row r="40468" spans="1:2" x14ac:dyDescent="0.25">
      <c r="A40468" s="1" t="str">
        <v xml:space="preserve"> </v>
      </c>
      <c r="B40468" s="2" t="str">
        <v xml:space="preserve"> </v>
      </c>
    </row>
    <row r="40469" spans="1:2" x14ac:dyDescent="0.25">
      <c r="A40469" s="1" t="str">
        <v xml:space="preserve"> </v>
      </c>
      <c r="B40469" s="2" t="str">
        <v xml:space="preserve"> </v>
      </c>
    </row>
    <row r="40470" spans="1:2" x14ac:dyDescent="0.25">
      <c r="A40470" s="1" t="str">
        <v xml:space="preserve"> </v>
      </c>
      <c r="B40470" s="2" t="str">
        <v xml:space="preserve"> </v>
      </c>
    </row>
    <row r="40471" spans="1:2" x14ac:dyDescent="0.25">
      <c r="A40471" s="1" t="str">
        <v xml:space="preserve"> </v>
      </c>
      <c r="B40471" s="2" t="str">
        <v xml:space="preserve"> </v>
      </c>
    </row>
    <row r="40472" spans="1:2" x14ac:dyDescent="0.25">
      <c r="A40472" s="1" t="str">
        <v xml:space="preserve"> </v>
      </c>
      <c r="B40472" s="2" t="str">
        <v xml:space="preserve"> </v>
      </c>
    </row>
    <row r="40473" spans="1:2" x14ac:dyDescent="0.25">
      <c r="A40473" s="1" t="str">
        <v xml:space="preserve"> </v>
      </c>
      <c r="B40473" s="2" t="str">
        <v xml:space="preserve"> </v>
      </c>
    </row>
    <row r="40474" spans="1:2" x14ac:dyDescent="0.25">
      <c r="A40474" s="1" t="str">
        <v xml:space="preserve"> </v>
      </c>
      <c r="B40474" s="2" t="str">
        <v xml:space="preserve"> </v>
      </c>
    </row>
    <row r="40475" spans="1:2" x14ac:dyDescent="0.25">
      <c r="A40475" s="1" t="str">
        <v xml:space="preserve"> </v>
      </c>
      <c r="B40475" s="2" t="str">
        <v xml:space="preserve"> </v>
      </c>
    </row>
    <row r="40476" spans="1:2" x14ac:dyDescent="0.25">
      <c r="A40476" s="1" t="str">
        <v xml:space="preserve"> </v>
      </c>
      <c r="B40476" s="2" t="str">
        <v xml:space="preserve"> </v>
      </c>
    </row>
    <row r="40477" spans="1:2" x14ac:dyDescent="0.25">
      <c r="A40477" s="1" t="str">
        <v xml:space="preserve"> </v>
      </c>
      <c r="B40477" s="2" t="str">
        <v xml:space="preserve"> </v>
      </c>
    </row>
    <row r="40478" spans="1:2" x14ac:dyDescent="0.25">
      <c r="A40478" s="1" t="str">
        <v xml:space="preserve"> </v>
      </c>
      <c r="B40478" s="2" t="str">
        <v xml:space="preserve"> </v>
      </c>
    </row>
    <row r="40479" spans="1:2" x14ac:dyDescent="0.25">
      <c r="A40479" s="1" t="str">
        <v xml:space="preserve"> </v>
      </c>
      <c r="B40479" s="2" t="str">
        <v xml:space="preserve"> </v>
      </c>
    </row>
    <row r="40480" spans="1:2" x14ac:dyDescent="0.25">
      <c r="A40480" s="1" t="str">
        <v xml:space="preserve"> </v>
      </c>
      <c r="B40480" s="2" t="str">
        <v xml:space="preserve"> </v>
      </c>
    </row>
    <row r="40481" spans="1:2" x14ac:dyDescent="0.25">
      <c r="A40481" s="1" t="str">
        <v xml:space="preserve"> </v>
      </c>
      <c r="B40481" s="2" t="str">
        <v xml:space="preserve"> </v>
      </c>
    </row>
    <row r="40482" spans="1:2" x14ac:dyDescent="0.25">
      <c r="A40482" s="1" t="str">
        <v xml:space="preserve"> </v>
      </c>
      <c r="B40482" s="2" t="str">
        <v xml:space="preserve"> </v>
      </c>
    </row>
    <row r="40483" spans="1:2" x14ac:dyDescent="0.25">
      <c r="A40483" s="1" t="str">
        <v xml:space="preserve"> </v>
      </c>
      <c r="B40483" s="2" t="str">
        <v xml:space="preserve"> </v>
      </c>
    </row>
    <row r="40484" spans="1:2" x14ac:dyDescent="0.25">
      <c r="A40484" s="1" t="str">
        <v xml:space="preserve"> </v>
      </c>
      <c r="B40484" s="2" t="str">
        <v xml:space="preserve"> </v>
      </c>
    </row>
    <row r="40485" spans="1:2" x14ac:dyDescent="0.25">
      <c r="A40485" s="1" t="str">
        <v xml:space="preserve"> </v>
      </c>
      <c r="B40485" s="2" t="str">
        <v xml:space="preserve"> </v>
      </c>
    </row>
    <row r="40486" spans="1:2" x14ac:dyDescent="0.25">
      <c r="A40486" s="1" t="str">
        <v xml:space="preserve"> </v>
      </c>
      <c r="B40486" s="2" t="str">
        <v xml:space="preserve"> </v>
      </c>
    </row>
    <row r="40487" spans="1:2" x14ac:dyDescent="0.25">
      <c r="A40487" s="1" t="str">
        <v xml:space="preserve"> </v>
      </c>
      <c r="B40487" s="2" t="str">
        <v xml:space="preserve"> </v>
      </c>
    </row>
    <row r="40488" spans="1:2" x14ac:dyDescent="0.25">
      <c r="A40488" s="1" t="str">
        <v xml:space="preserve"> </v>
      </c>
      <c r="B40488" s="2" t="str">
        <v xml:space="preserve"> </v>
      </c>
    </row>
    <row r="40489" spans="1:2" x14ac:dyDescent="0.25">
      <c r="A40489" s="1" t="str">
        <v xml:space="preserve"> </v>
      </c>
      <c r="B40489" s="2" t="str">
        <v xml:space="preserve"> </v>
      </c>
    </row>
    <row r="40490" spans="1:2" x14ac:dyDescent="0.25">
      <c r="A40490" s="1" t="str">
        <v xml:space="preserve"> </v>
      </c>
      <c r="B40490" s="2" t="str">
        <v xml:space="preserve"> </v>
      </c>
    </row>
    <row r="40491" spans="1:2" x14ac:dyDescent="0.25">
      <c r="A40491" s="1" t="str">
        <v xml:space="preserve"> </v>
      </c>
      <c r="B40491" s="2" t="str">
        <v xml:space="preserve"> </v>
      </c>
    </row>
    <row r="40492" spans="1:2" x14ac:dyDescent="0.25">
      <c r="A40492" s="1" t="str">
        <v xml:space="preserve"> </v>
      </c>
      <c r="B40492" s="2" t="str">
        <v xml:space="preserve"> </v>
      </c>
    </row>
    <row r="40493" spans="1:2" x14ac:dyDescent="0.25">
      <c r="A40493" s="1" t="str">
        <v xml:space="preserve"> </v>
      </c>
      <c r="B40493" s="2" t="str">
        <v xml:space="preserve"> </v>
      </c>
    </row>
    <row r="40494" spans="1:2" x14ac:dyDescent="0.25">
      <c r="A40494" s="1" t="str">
        <v xml:space="preserve"> </v>
      </c>
      <c r="B40494" s="2" t="str">
        <v xml:space="preserve"> </v>
      </c>
    </row>
    <row r="40495" spans="1:2" x14ac:dyDescent="0.25">
      <c r="A40495" s="1" t="str">
        <v xml:space="preserve"> </v>
      </c>
      <c r="B40495" s="2" t="str">
        <v xml:space="preserve"> </v>
      </c>
    </row>
    <row r="40496" spans="1:2" x14ac:dyDescent="0.25">
      <c r="A40496" s="1" t="str">
        <v xml:space="preserve"> </v>
      </c>
      <c r="B40496" s="2" t="str">
        <v xml:space="preserve"> </v>
      </c>
    </row>
    <row r="40497" spans="1:2" x14ac:dyDescent="0.25">
      <c r="A40497" s="1" t="str">
        <v xml:space="preserve"> </v>
      </c>
      <c r="B40497" s="2" t="str">
        <v xml:space="preserve"> </v>
      </c>
    </row>
    <row r="40498" spans="1:2" x14ac:dyDescent="0.25">
      <c r="A40498" s="1" t="str">
        <v xml:space="preserve"> </v>
      </c>
      <c r="B40498" s="2" t="str">
        <v xml:space="preserve"> </v>
      </c>
    </row>
    <row r="40499" spans="1:2" x14ac:dyDescent="0.25">
      <c r="A40499" s="1" t="str">
        <v xml:space="preserve"> </v>
      </c>
      <c r="B40499" s="2" t="str">
        <v xml:space="preserve"> </v>
      </c>
    </row>
    <row r="40500" spans="1:2" x14ac:dyDescent="0.25">
      <c r="A40500" s="1" t="str">
        <v xml:space="preserve"> </v>
      </c>
      <c r="B40500" s="2" t="str">
        <v xml:space="preserve"> </v>
      </c>
    </row>
    <row r="40501" spans="1:2" x14ac:dyDescent="0.25">
      <c r="A40501" s="1" t="str">
        <v xml:space="preserve"> </v>
      </c>
      <c r="B40501" s="2" t="str">
        <v xml:space="preserve"> </v>
      </c>
    </row>
    <row r="40502" spans="1:2" x14ac:dyDescent="0.25">
      <c r="A40502" s="1" t="str">
        <v xml:space="preserve"> </v>
      </c>
      <c r="B40502" s="2" t="str">
        <v xml:space="preserve"> </v>
      </c>
    </row>
    <row r="40503" spans="1:2" x14ac:dyDescent="0.25">
      <c r="A40503" s="1" t="str">
        <v xml:space="preserve"> </v>
      </c>
      <c r="B40503" s="2" t="str">
        <v xml:space="preserve"> </v>
      </c>
    </row>
    <row r="40504" spans="1:2" x14ac:dyDescent="0.25">
      <c r="A40504" s="1" t="str">
        <v xml:space="preserve"> </v>
      </c>
      <c r="B40504" s="2" t="str">
        <v xml:space="preserve"> </v>
      </c>
    </row>
    <row r="40505" spans="1:2" x14ac:dyDescent="0.25">
      <c r="A40505" s="1" t="str">
        <v xml:space="preserve"> </v>
      </c>
      <c r="B40505" s="2" t="str">
        <v xml:space="preserve"> </v>
      </c>
    </row>
    <row r="40506" spans="1:2" x14ac:dyDescent="0.25">
      <c r="A40506" s="1" t="str">
        <v xml:space="preserve"> </v>
      </c>
      <c r="B40506" s="2" t="str">
        <v xml:space="preserve"> </v>
      </c>
    </row>
    <row r="40507" spans="1:2" x14ac:dyDescent="0.25">
      <c r="A40507" s="1" t="str">
        <v xml:space="preserve"> </v>
      </c>
      <c r="B40507" s="2" t="str">
        <v xml:space="preserve"> </v>
      </c>
    </row>
    <row r="40508" spans="1:2" x14ac:dyDescent="0.25">
      <c r="A40508" s="1" t="str">
        <v xml:space="preserve"> </v>
      </c>
      <c r="B40508" s="2" t="str">
        <v xml:space="preserve"> </v>
      </c>
    </row>
    <row r="40509" spans="1:2" x14ac:dyDescent="0.25">
      <c r="A40509" s="1" t="str">
        <v xml:space="preserve"> </v>
      </c>
      <c r="B40509" s="2" t="str">
        <v xml:space="preserve"> </v>
      </c>
    </row>
    <row r="40510" spans="1:2" x14ac:dyDescent="0.25">
      <c r="A40510" s="1" t="str">
        <v xml:space="preserve"> </v>
      </c>
      <c r="B40510" s="2" t="str">
        <v xml:space="preserve"> </v>
      </c>
    </row>
    <row r="40511" spans="1:2" x14ac:dyDescent="0.25">
      <c r="A40511" s="1" t="str">
        <v xml:space="preserve"> </v>
      </c>
      <c r="B40511" s="2" t="str">
        <v xml:space="preserve"> </v>
      </c>
    </row>
    <row r="40512" spans="1:2" x14ac:dyDescent="0.25">
      <c r="A40512" s="1" t="str">
        <v xml:space="preserve"> </v>
      </c>
      <c r="B40512" s="2" t="str">
        <v xml:space="preserve"> </v>
      </c>
    </row>
    <row r="40513" spans="1:2" x14ac:dyDescent="0.25">
      <c r="A40513" s="1" t="str">
        <v xml:space="preserve"> </v>
      </c>
      <c r="B40513" s="2" t="str">
        <v xml:space="preserve"> </v>
      </c>
    </row>
    <row r="40514" spans="1:2" x14ac:dyDescent="0.25">
      <c r="A40514" s="1" t="str">
        <v xml:space="preserve"> </v>
      </c>
      <c r="B40514" s="2" t="str">
        <v xml:space="preserve"> </v>
      </c>
    </row>
    <row r="40515" spans="1:2" x14ac:dyDescent="0.25">
      <c r="A40515" s="1" t="str">
        <v xml:space="preserve"> </v>
      </c>
      <c r="B40515" s="2" t="str">
        <v xml:space="preserve"> </v>
      </c>
    </row>
    <row r="40516" spans="1:2" x14ac:dyDescent="0.25">
      <c r="A40516" s="1" t="str">
        <v xml:space="preserve"> </v>
      </c>
      <c r="B40516" s="2" t="str">
        <v xml:space="preserve"> </v>
      </c>
    </row>
    <row r="40517" spans="1:2" x14ac:dyDescent="0.25">
      <c r="A40517" s="1" t="str">
        <v xml:space="preserve"> </v>
      </c>
      <c r="B40517" s="2" t="str">
        <v xml:space="preserve"> </v>
      </c>
    </row>
    <row r="40518" spans="1:2" x14ac:dyDescent="0.25">
      <c r="A40518" s="1" t="str">
        <v xml:space="preserve"> </v>
      </c>
      <c r="B40518" s="2" t="str">
        <v xml:space="preserve"> </v>
      </c>
    </row>
    <row r="40519" spans="1:2" x14ac:dyDescent="0.25">
      <c r="A40519" s="1" t="str">
        <v xml:space="preserve"> </v>
      </c>
      <c r="B40519" s="2" t="str">
        <v xml:space="preserve"> </v>
      </c>
    </row>
    <row r="40520" spans="1:2" x14ac:dyDescent="0.25">
      <c r="A40520" s="1" t="str">
        <v xml:space="preserve"> </v>
      </c>
      <c r="B40520" s="2" t="str">
        <v xml:space="preserve"> </v>
      </c>
    </row>
    <row r="40521" spans="1:2" x14ac:dyDescent="0.25">
      <c r="A40521" s="1" t="str">
        <v xml:space="preserve"> </v>
      </c>
      <c r="B40521" s="2" t="str">
        <v xml:space="preserve"> </v>
      </c>
    </row>
    <row r="40522" spans="1:2" x14ac:dyDescent="0.25">
      <c r="A40522" s="1" t="str">
        <v xml:space="preserve"> </v>
      </c>
      <c r="B40522" s="2" t="str">
        <v xml:space="preserve"> </v>
      </c>
    </row>
    <row r="40523" spans="1:2" x14ac:dyDescent="0.25">
      <c r="A40523" s="1" t="str">
        <v xml:space="preserve"> </v>
      </c>
      <c r="B40523" s="2" t="str">
        <v xml:space="preserve"> </v>
      </c>
    </row>
    <row r="40524" spans="1:2" x14ac:dyDescent="0.25">
      <c r="A40524" s="1" t="str">
        <v xml:space="preserve"> </v>
      </c>
      <c r="B40524" s="2" t="str">
        <v xml:space="preserve"> </v>
      </c>
    </row>
    <row r="40525" spans="1:2" x14ac:dyDescent="0.25">
      <c r="A40525" s="1" t="str">
        <v xml:space="preserve"> </v>
      </c>
      <c r="B40525" s="2" t="str">
        <v xml:space="preserve"> </v>
      </c>
    </row>
    <row r="40526" spans="1:2" x14ac:dyDescent="0.25">
      <c r="A40526" s="1" t="str">
        <v xml:space="preserve"> </v>
      </c>
      <c r="B40526" s="2" t="str">
        <v xml:space="preserve"> </v>
      </c>
    </row>
    <row r="40527" spans="1:2" x14ac:dyDescent="0.25">
      <c r="A40527" s="1" t="str">
        <v xml:space="preserve"> </v>
      </c>
      <c r="B40527" s="2" t="str">
        <v xml:space="preserve"> </v>
      </c>
    </row>
    <row r="40528" spans="1:2" x14ac:dyDescent="0.25">
      <c r="A40528" s="1" t="str">
        <v xml:space="preserve"> </v>
      </c>
      <c r="B40528" s="2" t="str">
        <v xml:space="preserve"> </v>
      </c>
    </row>
    <row r="40529" spans="1:2" x14ac:dyDescent="0.25">
      <c r="A40529" s="1" t="str">
        <v xml:space="preserve"> </v>
      </c>
      <c r="B40529" s="2" t="str">
        <v xml:space="preserve"> </v>
      </c>
    </row>
    <row r="40530" spans="1:2" x14ac:dyDescent="0.25">
      <c r="A40530" s="1" t="str">
        <v xml:space="preserve"> </v>
      </c>
      <c r="B40530" s="2" t="str">
        <v xml:space="preserve"> </v>
      </c>
    </row>
    <row r="40531" spans="1:2" x14ac:dyDescent="0.25">
      <c r="A40531" s="1" t="str">
        <v xml:space="preserve"> </v>
      </c>
      <c r="B40531" s="2" t="str">
        <v xml:space="preserve"> </v>
      </c>
    </row>
    <row r="40532" spans="1:2" x14ac:dyDescent="0.25">
      <c r="A40532" s="1" t="str">
        <v xml:space="preserve"> </v>
      </c>
      <c r="B40532" s="2" t="str">
        <v xml:space="preserve"> </v>
      </c>
    </row>
    <row r="40533" spans="1:2" x14ac:dyDescent="0.25">
      <c r="A40533" s="1" t="str">
        <v xml:space="preserve"> </v>
      </c>
      <c r="B40533" s="2" t="str">
        <v xml:space="preserve"> </v>
      </c>
    </row>
    <row r="40534" spans="1:2" x14ac:dyDescent="0.25">
      <c r="A40534" s="1" t="str">
        <v xml:space="preserve"> </v>
      </c>
      <c r="B40534" s="2" t="str">
        <v xml:space="preserve"> </v>
      </c>
    </row>
    <row r="40535" spans="1:2" x14ac:dyDescent="0.25">
      <c r="A40535" s="1" t="str">
        <v xml:space="preserve"> </v>
      </c>
      <c r="B40535" s="2" t="str">
        <v xml:space="preserve"> </v>
      </c>
    </row>
    <row r="40536" spans="1:2" x14ac:dyDescent="0.25">
      <c r="A40536" s="1" t="str">
        <v xml:space="preserve"> </v>
      </c>
      <c r="B40536" s="2" t="str">
        <v xml:space="preserve"> </v>
      </c>
    </row>
    <row r="40537" spans="1:2" x14ac:dyDescent="0.25">
      <c r="A40537" s="1" t="str">
        <v xml:space="preserve"> </v>
      </c>
      <c r="B40537" s="2" t="str">
        <v xml:space="preserve"> </v>
      </c>
    </row>
    <row r="40538" spans="1:2" x14ac:dyDescent="0.25">
      <c r="A40538" s="1" t="str">
        <v xml:space="preserve"> </v>
      </c>
      <c r="B40538" s="2" t="str">
        <v xml:space="preserve"> </v>
      </c>
    </row>
    <row r="40539" spans="1:2" x14ac:dyDescent="0.25">
      <c r="A40539" s="1" t="str">
        <v xml:space="preserve"> </v>
      </c>
      <c r="B40539" s="2" t="str">
        <v xml:space="preserve"> </v>
      </c>
    </row>
    <row r="40540" spans="1:2" x14ac:dyDescent="0.25">
      <c r="A40540" s="1" t="str">
        <v xml:space="preserve"> </v>
      </c>
      <c r="B40540" s="2" t="str">
        <v xml:space="preserve"> </v>
      </c>
    </row>
    <row r="40541" spans="1:2" x14ac:dyDescent="0.25">
      <c r="A40541" s="1" t="str">
        <v xml:space="preserve"> </v>
      </c>
      <c r="B40541" s="2" t="str">
        <v xml:space="preserve"> </v>
      </c>
    </row>
    <row r="40542" spans="1:2" x14ac:dyDescent="0.25">
      <c r="A40542" s="1" t="str">
        <v xml:space="preserve"> </v>
      </c>
      <c r="B40542" s="2" t="str">
        <v xml:space="preserve"> </v>
      </c>
    </row>
    <row r="40543" spans="1:2" x14ac:dyDescent="0.25">
      <c r="A40543" s="1" t="str">
        <v xml:space="preserve"> </v>
      </c>
      <c r="B40543" s="2" t="str">
        <v xml:space="preserve"> </v>
      </c>
    </row>
    <row r="40544" spans="1:2" x14ac:dyDescent="0.25">
      <c r="A40544" s="1" t="str">
        <v xml:space="preserve"> </v>
      </c>
      <c r="B40544" s="2" t="str">
        <v xml:space="preserve"> </v>
      </c>
    </row>
    <row r="40545" spans="1:2" x14ac:dyDescent="0.25">
      <c r="A40545" s="1" t="str">
        <v xml:space="preserve"> </v>
      </c>
      <c r="B40545" s="2" t="str">
        <v xml:space="preserve"> </v>
      </c>
    </row>
    <row r="40546" spans="1:2" x14ac:dyDescent="0.25">
      <c r="A40546" s="1" t="str">
        <v xml:space="preserve"> </v>
      </c>
      <c r="B40546" s="2" t="str">
        <v xml:space="preserve"> </v>
      </c>
    </row>
    <row r="40547" spans="1:2" x14ac:dyDescent="0.25">
      <c r="A40547" s="1" t="str">
        <v xml:space="preserve"> </v>
      </c>
      <c r="B40547" s="2" t="str">
        <v xml:space="preserve"> </v>
      </c>
    </row>
    <row r="40548" spans="1:2" x14ac:dyDescent="0.25">
      <c r="A40548" s="1" t="str">
        <v xml:space="preserve"> </v>
      </c>
      <c r="B40548" s="2" t="str">
        <v xml:space="preserve"> </v>
      </c>
    </row>
    <row r="40549" spans="1:2" x14ac:dyDescent="0.25">
      <c r="A40549" s="1" t="str">
        <v xml:space="preserve"> </v>
      </c>
      <c r="B40549" s="2" t="str">
        <v xml:space="preserve"> </v>
      </c>
    </row>
    <row r="40550" spans="1:2" x14ac:dyDescent="0.25">
      <c r="A40550" s="1" t="str">
        <v xml:space="preserve"> </v>
      </c>
      <c r="B40550" s="2" t="str">
        <v xml:space="preserve"> </v>
      </c>
    </row>
    <row r="40551" spans="1:2" x14ac:dyDescent="0.25">
      <c r="A40551" s="1" t="str">
        <v xml:space="preserve"> </v>
      </c>
      <c r="B40551" s="2" t="str">
        <v xml:space="preserve"> </v>
      </c>
    </row>
    <row r="40552" spans="1:2" x14ac:dyDescent="0.25">
      <c r="A40552" s="1" t="str">
        <v xml:space="preserve"> </v>
      </c>
      <c r="B40552" s="2" t="str">
        <v xml:space="preserve"> </v>
      </c>
    </row>
    <row r="40553" spans="1:2" x14ac:dyDescent="0.25">
      <c r="A40553" s="1" t="str">
        <v xml:space="preserve"> </v>
      </c>
      <c r="B40553" s="2" t="str">
        <v xml:space="preserve"> </v>
      </c>
    </row>
    <row r="40554" spans="1:2" x14ac:dyDescent="0.25">
      <c r="A40554" s="1" t="str">
        <v xml:space="preserve"> </v>
      </c>
      <c r="B40554" s="2" t="str">
        <v xml:space="preserve"> </v>
      </c>
    </row>
    <row r="40555" spans="1:2" x14ac:dyDescent="0.25">
      <c r="A40555" s="1" t="str">
        <v xml:space="preserve"> </v>
      </c>
      <c r="B40555" s="2" t="str">
        <v xml:space="preserve"> </v>
      </c>
    </row>
    <row r="40556" spans="1:2" x14ac:dyDescent="0.25">
      <c r="A40556" s="1" t="str">
        <v xml:space="preserve"> </v>
      </c>
      <c r="B40556" s="2" t="str">
        <v xml:space="preserve"> </v>
      </c>
    </row>
    <row r="40557" spans="1:2" x14ac:dyDescent="0.25">
      <c r="A40557" s="1" t="str">
        <v xml:space="preserve"> </v>
      </c>
      <c r="B40557" s="2" t="str">
        <v xml:space="preserve"> </v>
      </c>
    </row>
    <row r="40558" spans="1:2" x14ac:dyDescent="0.25">
      <c r="A40558" s="1" t="str">
        <v xml:space="preserve"> </v>
      </c>
      <c r="B40558" s="2" t="str">
        <v xml:space="preserve"> </v>
      </c>
    </row>
    <row r="40559" spans="1:2" x14ac:dyDescent="0.25">
      <c r="A40559" s="1" t="str">
        <v xml:space="preserve"> </v>
      </c>
      <c r="B40559" s="2" t="str">
        <v xml:space="preserve"> </v>
      </c>
    </row>
    <row r="40560" spans="1:2" x14ac:dyDescent="0.25">
      <c r="A40560" s="1" t="str">
        <v xml:space="preserve"> </v>
      </c>
      <c r="B40560" s="2" t="str">
        <v xml:space="preserve"> </v>
      </c>
    </row>
    <row r="40561" spans="1:2" x14ac:dyDescent="0.25">
      <c r="A40561" s="1" t="str">
        <v xml:space="preserve"> </v>
      </c>
      <c r="B40561" s="2" t="str">
        <v xml:space="preserve"> </v>
      </c>
    </row>
    <row r="40562" spans="1:2" x14ac:dyDescent="0.25">
      <c r="A40562" s="1" t="str">
        <v xml:space="preserve"> </v>
      </c>
      <c r="B40562" s="2" t="str">
        <v xml:space="preserve"> </v>
      </c>
    </row>
    <row r="40563" spans="1:2" x14ac:dyDescent="0.25">
      <c r="A40563" s="1" t="str">
        <v xml:space="preserve"> </v>
      </c>
      <c r="B40563" s="2" t="str">
        <v xml:space="preserve"> </v>
      </c>
    </row>
    <row r="40564" spans="1:2" x14ac:dyDescent="0.25">
      <c r="A40564" s="1" t="str">
        <v xml:space="preserve"> </v>
      </c>
      <c r="B40564" s="2" t="str">
        <v xml:space="preserve"> </v>
      </c>
    </row>
    <row r="40565" spans="1:2" x14ac:dyDescent="0.25">
      <c r="A40565" s="1" t="str">
        <v xml:space="preserve"> </v>
      </c>
      <c r="B40565" s="2" t="str">
        <v xml:space="preserve"> </v>
      </c>
    </row>
    <row r="40566" spans="1:2" x14ac:dyDescent="0.25">
      <c r="A40566" s="1" t="str">
        <v xml:space="preserve"> </v>
      </c>
      <c r="B40566" s="2" t="str">
        <v xml:space="preserve"> </v>
      </c>
    </row>
    <row r="40567" spans="1:2" x14ac:dyDescent="0.25">
      <c r="A40567" s="1" t="str">
        <v xml:space="preserve"> </v>
      </c>
      <c r="B40567" s="2" t="str">
        <v xml:space="preserve"> </v>
      </c>
    </row>
    <row r="40568" spans="1:2" x14ac:dyDescent="0.25">
      <c r="A40568" s="1" t="str">
        <v xml:space="preserve"> </v>
      </c>
      <c r="B40568" s="2" t="str">
        <v xml:space="preserve"> </v>
      </c>
    </row>
    <row r="40569" spans="1:2" x14ac:dyDescent="0.25">
      <c r="A40569" s="1" t="str">
        <v xml:space="preserve"> </v>
      </c>
      <c r="B40569" s="2" t="str">
        <v xml:space="preserve"> </v>
      </c>
    </row>
    <row r="40570" spans="1:2" x14ac:dyDescent="0.25">
      <c r="A40570" s="1" t="str">
        <v xml:space="preserve"> </v>
      </c>
      <c r="B40570" s="2" t="str">
        <v xml:space="preserve"> </v>
      </c>
    </row>
    <row r="40571" spans="1:2" x14ac:dyDescent="0.25">
      <c r="A40571" s="1" t="str">
        <v xml:space="preserve"> </v>
      </c>
      <c r="B40571" s="2" t="str">
        <v xml:space="preserve"> </v>
      </c>
    </row>
    <row r="40572" spans="1:2" x14ac:dyDescent="0.25">
      <c r="A40572" s="1" t="str">
        <v xml:space="preserve"> </v>
      </c>
      <c r="B40572" s="2" t="str">
        <v xml:space="preserve"> </v>
      </c>
    </row>
    <row r="40573" spans="1:2" x14ac:dyDescent="0.25">
      <c r="A40573" s="1" t="str">
        <v xml:space="preserve"> </v>
      </c>
      <c r="B40573" s="2" t="str">
        <v xml:space="preserve"> </v>
      </c>
    </row>
    <row r="40574" spans="1:2" x14ac:dyDescent="0.25">
      <c r="A40574" s="1" t="str">
        <v xml:space="preserve"> </v>
      </c>
      <c r="B40574" s="2" t="str">
        <v xml:space="preserve"> </v>
      </c>
    </row>
    <row r="40575" spans="1:2" x14ac:dyDescent="0.25">
      <c r="A40575" s="1" t="str">
        <v xml:space="preserve"> </v>
      </c>
      <c r="B40575" s="2" t="str">
        <v xml:space="preserve"> </v>
      </c>
    </row>
    <row r="40576" spans="1:2" x14ac:dyDescent="0.25">
      <c r="A40576" s="1" t="str">
        <v xml:space="preserve"> </v>
      </c>
      <c r="B40576" s="2" t="str">
        <v xml:space="preserve"> </v>
      </c>
    </row>
    <row r="40577" spans="1:2" x14ac:dyDescent="0.25">
      <c r="A40577" s="1" t="str">
        <v xml:space="preserve"> </v>
      </c>
      <c r="B40577" s="2" t="str">
        <v xml:space="preserve"> </v>
      </c>
    </row>
    <row r="40578" spans="1:2" x14ac:dyDescent="0.25">
      <c r="A40578" s="1" t="str">
        <v xml:space="preserve"> </v>
      </c>
      <c r="B40578" s="2" t="str">
        <v xml:space="preserve"> </v>
      </c>
    </row>
    <row r="40579" spans="1:2" x14ac:dyDescent="0.25">
      <c r="A40579" s="1" t="str">
        <v xml:space="preserve"> </v>
      </c>
      <c r="B40579" s="2" t="str">
        <v xml:space="preserve"> </v>
      </c>
    </row>
    <row r="40580" spans="1:2" x14ac:dyDescent="0.25">
      <c r="A40580" s="1" t="str">
        <v xml:space="preserve"> </v>
      </c>
      <c r="B40580" s="2" t="str">
        <v xml:space="preserve"> </v>
      </c>
    </row>
    <row r="40581" spans="1:2" x14ac:dyDescent="0.25">
      <c r="A40581" s="1" t="str">
        <v xml:space="preserve"> </v>
      </c>
      <c r="B40581" s="2" t="str">
        <v xml:space="preserve"> </v>
      </c>
    </row>
    <row r="40582" spans="1:2" x14ac:dyDescent="0.25">
      <c r="A40582" s="1" t="str">
        <v xml:space="preserve"> </v>
      </c>
      <c r="B40582" s="2" t="str">
        <v xml:space="preserve"> </v>
      </c>
    </row>
    <row r="40583" spans="1:2" x14ac:dyDescent="0.25">
      <c r="A40583" s="1" t="str">
        <v xml:space="preserve"> </v>
      </c>
      <c r="B40583" s="2" t="str">
        <v xml:space="preserve"> </v>
      </c>
    </row>
    <row r="40584" spans="1:2" x14ac:dyDescent="0.25">
      <c r="A40584" s="1" t="str">
        <v xml:space="preserve"> </v>
      </c>
      <c r="B40584" s="2" t="str">
        <v xml:space="preserve"> </v>
      </c>
    </row>
    <row r="40585" spans="1:2" x14ac:dyDescent="0.25">
      <c r="A40585" s="1" t="str">
        <v xml:space="preserve"> </v>
      </c>
      <c r="B40585" s="2" t="str">
        <v xml:space="preserve"> </v>
      </c>
    </row>
    <row r="40586" spans="1:2" x14ac:dyDescent="0.25">
      <c r="A40586" s="1" t="str">
        <v xml:space="preserve"> </v>
      </c>
      <c r="B40586" s="2" t="str">
        <v xml:space="preserve"> </v>
      </c>
    </row>
    <row r="40587" spans="1:2" x14ac:dyDescent="0.25">
      <c r="A40587" s="1" t="str">
        <v xml:space="preserve"> </v>
      </c>
      <c r="B40587" s="2" t="str">
        <v xml:space="preserve"> </v>
      </c>
    </row>
    <row r="40588" spans="1:2" x14ac:dyDescent="0.25">
      <c r="A40588" s="1" t="str">
        <v xml:space="preserve"> </v>
      </c>
      <c r="B40588" s="2" t="str">
        <v xml:space="preserve"> </v>
      </c>
    </row>
    <row r="40589" spans="1:2" x14ac:dyDescent="0.25">
      <c r="A40589" s="1" t="str">
        <v xml:space="preserve"> </v>
      </c>
      <c r="B40589" s="2" t="str">
        <v xml:space="preserve"> </v>
      </c>
    </row>
    <row r="40590" spans="1:2" x14ac:dyDescent="0.25">
      <c r="A40590" s="1" t="str">
        <v xml:space="preserve"> </v>
      </c>
      <c r="B40590" s="2" t="str">
        <v xml:space="preserve"> </v>
      </c>
    </row>
    <row r="40591" spans="1:2" x14ac:dyDescent="0.25">
      <c r="A40591" s="1" t="str">
        <v xml:space="preserve"> </v>
      </c>
      <c r="B40591" s="2" t="str">
        <v xml:space="preserve"> </v>
      </c>
    </row>
    <row r="40592" spans="1:2" x14ac:dyDescent="0.25">
      <c r="A40592" s="1" t="str">
        <v xml:space="preserve"> </v>
      </c>
      <c r="B40592" s="2" t="str">
        <v xml:space="preserve"> </v>
      </c>
    </row>
    <row r="40593" spans="1:2" x14ac:dyDescent="0.25">
      <c r="A40593" s="1" t="str">
        <v xml:space="preserve"> </v>
      </c>
      <c r="B40593" s="2" t="str">
        <v xml:space="preserve"> </v>
      </c>
    </row>
    <row r="40594" spans="1:2" x14ac:dyDescent="0.25">
      <c r="A40594" s="1" t="str">
        <v xml:space="preserve"> </v>
      </c>
      <c r="B40594" s="2" t="str">
        <v xml:space="preserve"> </v>
      </c>
    </row>
    <row r="40595" spans="1:2" x14ac:dyDescent="0.25">
      <c r="A40595" s="1" t="str">
        <v xml:space="preserve"> </v>
      </c>
      <c r="B40595" s="2" t="str">
        <v xml:space="preserve"> </v>
      </c>
    </row>
    <row r="40596" spans="1:2" x14ac:dyDescent="0.25">
      <c r="A40596" s="1" t="str">
        <v xml:space="preserve"> </v>
      </c>
      <c r="B40596" s="2" t="str">
        <v xml:space="preserve"> </v>
      </c>
    </row>
    <row r="40597" spans="1:2" x14ac:dyDescent="0.25">
      <c r="A40597" s="1" t="str">
        <v xml:space="preserve"> </v>
      </c>
      <c r="B40597" s="2" t="str">
        <v xml:space="preserve"> </v>
      </c>
    </row>
    <row r="40598" spans="1:2" x14ac:dyDescent="0.25">
      <c r="A40598" s="1" t="str">
        <v xml:space="preserve"> </v>
      </c>
      <c r="B40598" s="2" t="str">
        <v xml:space="preserve"> </v>
      </c>
    </row>
    <row r="40599" spans="1:2" x14ac:dyDescent="0.25">
      <c r="A40599" s="1" t="str">
        <v xml:space="preserve"> </v>
      </c>
      <c r="B40599" s="2" t="str">
        <v xml:space="preserve"> </v>
      </c>
    </row>
    <row r="40600" spans="1:2" x14ac:dyDescent="0.25">
      <c r="A40600" s="1" t="str">
        <v xml:space="preserve"> </v>
      </c>
      <c r="B40600" s="2" t="str">
        <v xml:space="preserve"> </v>
      </c>
    </row>
    <row r="40601" spans="1:2" x14ac:dyDescent="0.25">
      <c r="A40601" s="1" t="str">
        <v xml:space="preserve"> </v>
      </c>
      <c r="B40601" s="2" t="str">
        <v xml:space="preserve"> </v>
      </c>
    </row>
    <row r="40602" spans="1:2" x14ac:dyDescent="0.25">
      <c r="A40602" s="1" t="str">
        <v xml:space="preserve"> </v>
      </c>
      <c r="B40602" s="2" t="str">
        <v xml:space="preserve"> </v>
      </c>
    </row>
    <row r="40603" spans="1:2" x14ac:dyDescent="0.25">
      <c r="A40603" s="1" t="str">
        <v xml:space="preserve"> </v>
      </c>
      <c r="B40603" s="2" t="str">
        <v xml:space="preserve"> </v>
      </c>
    </row>
    <row r="40604" spans="1:2" x14ac:dyDescent="0.25">
      <c r="A40604" s="1" t="str">
        <v xml:space="preserve"> </v>
      </c>
      <c r="B40604" s="2" t="str">
        <v xml:space="preserve"> </v>
      </c>
    </row>
    <row r="40605" spans="1:2" x14ac:dyDescent="0.25">
      <c r="A40605" s="1" t="str">
        <v xml:space="preserve"> </v>
      </c>
      <c r="B40605" s="2" t="str">
        <v xml:space="preserve"> </v>
      </c>
    </row>
    <row r="40606" spans="1:2" x14ac:dyDescent="0.25">
      <c r="A40606" s="1" t="str">
        <v xml:space="preserve"> </v>
      </c>
      <c r="B40606" s="2" t="str">
        <v xml:space="preserve"> </v>
      </c>
    </row>
    <row r="40607" spans="1:2" x14ac:dyDescent="0.25">
      <c r="A40607" s="1" t="str">
        <v xml:space="preserve"> </v>
      </c>
      <c r="B40607" s="2" t="str">
        <v xml:space="preserve"> </v>
      </c>
    </row>
    <row r="40608" spans="1:2" x14ac:dyDescent="0.25">
      <c r="A40608" s="1" t="str">
        <v xml:space="preserve"> </v>
      </c>
      <c r="B40608" s="2" t="str">
        <v xml:space="preserve"> </v>
      </c>
    </row>
    <row r="40609" spans="1:2" x14ac:dyDescent="0.25">
      <c r="A40609" s="1" t="str">
        <v xml:space="preserve"> </v>
      </c>
      <c r="B40609" s="2" t="str">
        <v xml:space="preserve"> </v>
      </c>
    </row>
    <row r="40610" spans="1:2" x14ac:dyDescent="0.25">
      <c r="A40610" s="1" t="str">
        <v xml:space="preserve"> </v>
      </c>
      <c r="B40610" s="2" t="str">
        <v xml:space="preserve"> </v>
      </c>
    </row>
    <row r="40611" spans="1:2" x14ac:dyDescent="0.25">
      <c r="A40611" s="1" t="str">
        <v xml:space="preserve"> </v>
      </c>
      <c r="B40611" s="2" t="str">
        <v xml:space="preserve"> </v>
      </c>
    </row>
    <row r="40612" spans="1:2" x14ac:dyDescent="0.25">
      <c r="A40612" s="1" t="str">
        <v xml:space="preserve"> </v>
      </c>
      <c r="B40612" s="2" t="str">
        <v xml:space="preserve"> </v>
      </c>
    </row>
    <row r="40613" spans="1:2" x14ac:dyDescent="0.25">
      <c r="A40613" s="1" t="str">
        <v xml:space="preserve"> </v>
      </c>
      <c r="B40613" s="2" t="str">
        <v xml:space="preserve"> </v>
      </c>
    </row>
    <row r="40614" spans="1:2" x14ac:dyDescent="0.25">
      <c r="A40614" s="1" t="str">
        <v xml:space="preserve"> </v>
      </c>
      <c r="B40614" s="2" t="str">
        <v xml:space="preserve"> </v>
      </c>
    </row>
    <row r="40615" spans="1:2" x14ac:dyDescent="0.25">
      <c r="A40615" s="1" t="str">
        <v xml:space="preserve"> </v>
      </c>
      <c r="B40615" s="2" t="str">
        <v xml:space="preserve"> </v>
      </c>
    </row>
    <row r="40616" spans="1:2" x14ac:dyDescent="0.25">
      <c r="A40616" s="1" t="str">
        <v xml:space="preserve"> </v>
      </c>
      <c r="B40616" s="2" t="str">
        <v xml:space="preserve"> </v>
      </c>
    </row>
    <row r="40617" spans="1:2" x14ac:dyDescent="0.25">
      <c r="A40617" s="1" t="str">
        <v xml:space="preserve"> </v>
      </c>
      <c r="B40617" s="2" t="str">
        <v xml:space="preserve"> </v>
      </c>
    </row>
    <row r="40618" spans="1:2" x14ac:dyDescent="0.25">
      <c r="A40618" s="1" t="str">
        <v xml:space="preserve"> </v>
      </c>
      <c r="B40618" s="2" t="str">
        <v xml:space="preserve"> </v>
      </c>
    </row>
    <row r="40619" spans="1:2" x14ac:dyDescent="0.25">
      <c r="A40619" s="1" t="str">
        <v xml:space="preserve"> </v>
      </c>
      <c r="B40619" s="2" t="str">
        <v xml:space="preserve"> </v>
      </c>
    </row>
    <row r="40620" spans="1:2" x14ac:dyDescent="0.25">
      <c r="A40620" s="1" t="str">
        <v xml:space="preserve"> </v>
      </c>
      <c r="B40620" s="2" t="str">
        <v xml:space="preserve"> </v>
      </c>
    </row>
    <row r="40621" spans="1:2" x14ac:dyDescent="0.25">
      <c r="A40621" s="1" t="str">
        <v xml:space="preserve"> </v>
      </c>
      <c r="B40621" s="2" t="str">
        <v xml:space="preserve"> </v>
      </c>
    </row>
    <row r="40622" spans="1:2" x14ac:dyDescent="0.25">
      <c r="A40622" s="1" t="str">
        <v xml:space="preserve"> </v>
      </c>
      <c r="B40622" s="2" t="str">
        <v xml:space="preserve"> </v>
      </c>
    </row>
    <row r="40623" spans="1:2" x14ac:dyDescent="0.25">
      <c r="A40623" s="1" t="str">
        <v xml:space="preserve"> </v>
      </c>
      <c r="B40623" s="2" t="str">
        <v xml:space="preserve"> </v>
      </c>
    </row>
    <row r="40624" spans="1:2" x14ac:dyDescent="0.25">
      <c r="A40624" s="1" t="str">
        <v xml:space="preserve"> </v>
      </c>
      <c r="B40624" s="2" t="str">
        <v xml:space="preserve"> </v>
      </c>
    </row>
    <row r="40625" spans="1:2" x14ac:dyDescent="0.25">
      <c r="A40625" s="1" t="str">
        <v xml:space="preserve"> </v>
      </c>
      <c r="B40625" s="2" t="str">
        <v xml:space="preserve"> </v>
      </c>
    </row>
    <row r="40626" spans="1:2" x14ac:dyDescent="0.25">
      <c r="A40626" s="1" t="str">
        <v xml:space="preserve"> </v>
      </c>
      <c r="B40626" s="2" t="str">
        <v xml:space="preserve"> </v>
      </c>
    </row>
    <row r="40627" spans="1:2" x14ac:dyDescent="0.25">
      <c r="A40627" s="1" t="str">
        <v xml:space="preserve"> </v>
      </c>
      <c r="B40627" s="2" t="str">
        <v xml:space="preserve"> </v>
      </c>
    </row>
    <row r="40628" spans="1:2" x14ac:dyDescent="0.25">
      <c r="A40628" s="1" t="str">
        <v xml:space="preserve"> </v>
      </c>
      <c r="B40628" s="2" t="str">
        <v xml:space="preserve"> </v>
      </c>
    </row>
    <row r="40629" spans="1:2" x14ac:dyDescent="0.25">
      <c r="A40629" s="1" t="str">
        <v xml:space="preserve"> </v>
      </c>
      <c r="B40629" s="2" t="str">
        <v xml:space="preserve"> </v>
      </c>
    </row>
    <row r="40630" spans="1:2" x14ac:dyDescent="0.25">
      <c r="A40630" s="1" t="str">
        <v xml:space="preserve"> </v>
      </c>
      <c r="B40630" s="2" t="str">
        <v xml:space="preserve"> </v>
      </c>
    </row>
    <row r="40631" spans="1:2" x14ac:dyDescent="0.25">
      <c r="A40631" s="1" t="str">
        <v xml:space="preserve"> </v>
      </c>
      <c r="B40631" s="2" t="str">
        <v xml:space="preserve"> </v>
      </c>
    </row>
    <row r="40632" spans="1:2" x14ac:dyDescent="0.25">
      <c r="A40632" s="1" t="str">
        <v xml:space="preserve"> </v>
      </c>
      <c r="B40632" s="2" t="str">
        <v xml:space="preserve"> </v>
      </c>
    </row>
    <row r="40633" spans="1:2" x14ac:dyDescent="0.25">
      <c r="A40633" s="1" t="str">
        <v xml:space="preserve"> </v>
      </c>
      <c r="B40633" s="2" t="str">
        <v xml:space="preserve"> </v>
      </c>
    </row>
    <row r="40634" spans="1:2" x14ac:dyDescent="0.25">
      <c r="A40634" s="1" t="str">
        <v xml:space="preserve"> </v>
      </c>
      <c r="B40634" s="2" t="str">
        <v xml:space="preserve"> </v>
      </c>
    </row>
    <row r="40635" spans="1:2" x14ac:dyDescent="0.25">
      <c r="A40635" s="1" t="str">
        <v xml:space="preserve"> </v>
      </c>
      <c r="B40635" s="2" t="str">
        <v xml:space="preserve"> </v>
      </c>
    </row>
    <row r="40636" spans="1:2" x14ac:dyDescent="0.25">
      <c r="A40636" s="1" t="str">
        <v xml:space="preserve"> </v>
      </c>
      <c r="B40636" s="2" t="str">
        <v xml:space="preserve"> </v>
      </c>
    </row>
    <row r="40637" spans="1:2" x14ac:dyDescent="0.25">
      <c r="A40637" s="1" t="str">
        <v xml:space="preserve"> </v>
      </c>
      <c r="B40637" s="2" t="str">
        <v xml:space="preserve"> </v>
      </c>
    </row>
    <row r="40638" spans="1:2" x14ac:dyDescent="0.25">
      <c r="A40638" s="1" t="str">
        <v xml:space="preserve"> </v>
      </c>
      <c r="B40638" s="2" t="str">
        <v xml:space="preserve"> </v>
      </c>
    </row>
    <row r="40639" spans="1:2" x14ac:dyDescent="0.25">
      <c r="A40639" s="1" t="str">
        <v xml:space="preserve"> </v>
      </c>
      <c r="B40639" s="2" t="str">
        <v xml:space="preserve"> </v>
      </c>
    </row>
    <row r="40640" spans="1:2" x14ac:dyDescent="0.25">
      <c r="A40640" s="1" t="str">
        <v xml:space="preserve"> </v>
      </c>
      <c r="B40640" s="2" t="str">
        <v xml:space="preserve"> </v>
      </c>
    </row>
    <row r="40641" spans="1:2" x14ac:dyDescent="0.25">
      <c r="A40641" s="1" t="str">
        <v xml:space="preserve"> </v>
      </c>
      <c r="B40641" s="2" t="str">
        <v xml:space="preserve"> </v>
      </c>
    </row>
    <row r="40642" spans="1:2" x14ac:dyDescent="0.25">
      <c r="A40642" s="1" t="str">
        <v xml:space="preserve"> </v>
      </c>
      <c r="B40642" s="2" t="str">
        <v xml:space="preserve"> </v>
      </c>
    </row>
    <row r="40643" spans="1:2" x14ac:dyDescent="0.25">
      <c r="A40643" s="1" t="str">
        <v xml:space="preserve"> </v>
      </c>
      <c r="B40643" s="2" t="str">
        <v xml:space="preserve"> </v>
      </c>
    </row>
    <row r="40644" spans="1:2" x14ac:dyDescent="0.25">
      <c r="A40644" s="1" t="str">
        <v xml:space="preserve"> </v>
      </c>
      <c r="B40644" s="2" t="str">
        <v xml:space="preserve"> </v>
      </c>
    </row>
    <row r="40645" spans="1:2" x14ac:dyDescent="0.25">
      <c r="A40645" s="1" t="str">
        <v xml:space="preserve"> </v>
      </c>
      <c r="B40645" s="2" t="str">
        <v xml:space="preserve"> </v>
      </c>
    </row>
    <row r="40646" spans="1:2" x14ac:dyDescent="0.25">
      <c r="A40646" s="1" t="str">
        <v xml:space="preserve"> </v>
      </c>
      <c r="B40646" s="2" t="str">
        <v xml:space="preserve"> </v>
      </c>
    </row>
    <row r="40647" spans="1:2" x14ac:dyDescent="0.25">
      <c r="A40647" s="1" t="str">
        <v xml:space="preserve"> </v>
      </c>
      <c r="B40647" s="2" t="str">
        <v xml:space="preserve"> </v>
      </c>
    </row>
    <row r="40648" spans="1:2" x14ac:dyDescent="0.25">
      <c r="A40648" s="1" t="str">
        <v xml:space="preserve"> </v>
      </c>
      <c r="B40648" s="2" t="str">
        <v xml:space="preserve"> </v>
      </c>
    </row>
    <row r="40649" spans="1:2" x14ac:dyDescent="0.25">
      <c r="A40649" s="1" t="str">
        <v xml:space="preserve"> </v>
      </c>
      <c r="B40649" s="2" t="str">
        <v xml:space="preserve"> </v>
      </c>
    </row>
    <row r="40650" spans="1:2" x14ac:dyDescent="0.25">
      <c r="A40650" s="1" t="str">
        <v xml:space="preserve"> </v>
      </c>
      <c r="B40650" s="2" t="str">
        <v xml:space="preserve"> </v>
      </c>
    </row>
    <row r="40651" spans="1:2" x14ac:dyDescent="0.25">
      <c r="A40651" s="1" t="str">
        <v xml:space="preserve"> </v>
      </c>
      <c r="B40651" s="2" t="str">
        <v xml:space="preserve"> </v>
      </c>
    </row>
    <row r="40652" spans="1:2" x14ac:dyDescent="0.25">
      <c r="A40652" s="1" t="str">
        <v xml:space="preserve"> </v>
      </c>
      <c r="B40652" s="2" t="str">
        <v xml:space="preserve"> </v>
      </c>
    </row>
    <row r="40653" spans="1:2" x14ac:dyDescent="0.25">
      <c r="A40653" s="1" t="str">
        <v xml:space="preserve"> </v>
      </c>
      <c r="B40653" s="2" t="str">
        <v xml:space="preserve"> </v>
      </c>
    </row>
    <row r="40654" spans="1:2" x14ac:dyDescent="0.25">
      <c r="A40654" s="1" t="str">
        <v xml:space="preserve"> </v>
      </c>
      <c r="B40654" s="2" t="str">
        <v xml:space="preserve"> </v>
      </c>
    </row>
    <row r="40655" spans="1:2" x14ac:dyDescent="0.25">
      <c r="A40655" s="1" t="str">
        <v xml:space="preserve"> </v>
      </c>
      <c r="B40655" s="2" t="str">
        <v xml:space="preserve"> </v>
      </c>
    </row>
    <row r="40656" spans="1:2" x14ac:dyDescent="0.25">
      <c r="A40656" s="1" t="str">
        <v xml:space="preserve"> </v>
      </c>
      <c r="B40656" s="2" t="str">
        <v xml:space="preserve"> </v>
      </c>
    </row>
    <row r="40657" spans="1:2" x14ac:dyDescent="0.25">
      <c r="A40657" s="1" t="str">
        <v xml:space="preserve"> </v>
      </c>
      <c r="B40657" s="2" t="str">
        <v xml:space="preserve"> </v>
      </c>
    </row>
    <row r="40658" spans="1:2" x14ac:dyDescent="0.25">
      <c r="A40658" s="1" t="str">
        <v xml:space="preserve"> </v>
      </c>
      <c r="B40658" s="2" t="str">
        <v xml:space="preserve"> </v>
      </c>
    </row>
    <row r="40659" spans="1:2" x14ac:dyDescent="0.25">
      <c r="A40659" s="1" t="str">
        <v xml:space="preserve"> </v>
      </c>
      <c r="B40659" s="2" t="str">
        <v xml:space="preserve"> </v>
      </c>
    </row>
    <row r="40660" spans="1:2" x14ac:dyDescent="0.25">
      <c r="A40660" s="1" t="str">
        <v xml:space="preserve"> </v>
      </c>
      <c r="B40660" s="2" t="str">
        <v xml:space="preserve"> </v>
      </c>
    </row>
    <row r="40661" spans="1:2" x14ac:dyDescent="0.25">
      <c r="A40661" s="1" t="str">
        <v xml:space="preserve"> </v>
      </c>
      <c r="B40661" s="2" t="str">
        <v xml:space="preserve"> </v>
      </c>
    </row>
    <row r="40662" spans="1:2" x14ac:dyDescent="0.25">
      <c r="A40662" s="1" t="str">
        <v xml:space="preserve"> </v>
      </c>
      <c r="B40662" s="2" t="str">
        <v xml:space="preserve"> </v>
      </c>
    </row>
    <row r="40663" spans="1:2" x14ac:dyDescent="0.25">
      <c r="A40663" s="1" t="str">
        <v xml:space="preserve"> </v>
      </c>
      <c r="B40663" s="2" t="str">
        <v xml:space="preserve"> </v>
      </c>
    </row>
    <row r="40664" spans="1:2" x14ac:dyDescent="0.25">
      <c r="A40664" s="1" t="str">
        <v xml:space="preserve"> </v>
      </c>
      <c r="B40664" s="2" t="str">
        <v xml:space="preserve"> </v>
      </c>
    </row>
    <row r="40665" spans="1:2" x14ac:dyDescent="0.25">
      <c r="A40665" s="1" t="str">
        <v xml:space="preserve"> </v>
      </c>
      <c r="B40665" s="2" t="str">
        <v xml:space="preserve"> </v>
      </c>
    </row>
    <row r="40666" spans="1:2" x14ac:dyDescent="0.25">
      <c r="A40666" s="1" t="str">
        <v xml:space="preserve"> </v>
      </c>
      <c r="B40666" s="2" t="str">
        <v xml:space="preserve"> </v>
      </c>
    </row>
    <row r="40667" spans="1:2" x14ac:dyDescent="0.25">
      <c r="A40667" s="1" t="str">
        <v xml:space="preserve"> </v>
      </c>
      <c r="B40667" s="2" t="str">
        <v xml:space="preserve"> </v>
      </c>
    </row>
    <row r="40668" spans="1:2" x14ac:dyDescent="0.25">
      <c r="A40668" s="1" t="str">
        <v xml:space="preserve"> </v>
      </c>
      <c r="B40668" s="2" t="str">
        <v xml:space="preserve"> </v>
      </c>
    </row>
    <row r="40669" spans="1:2" x14ac:dyDescent="0.25">
      <c r="A40669" s="1" t="str">
        <v xml:space="preserve"> </v>
      </c>
      <c r="B40669" s="2" t="str">
        <v xml:space="preserve"> </v>
      </c>
    </row>
    <row r="40670" spans="1:2" x14ac:dyDescent="0.25">
      <c r="A40670" s="1" t="str">
        <v xml:space="preserve"> </v>
      </c>
      <c r="B40670" s="2" t="str">
        <v xml:space="preserve"> </v>
      </c>
    </row>
    <row r="40671" spans="1:2" x14ac:dyDescent="0.25">
      <c r="A40671" s="1" t="str">
        <v xml:space="preserve"> </v>
      </c>
      <c r="B40671" s="2" t="str">
        <v xml:space="preserve"> </v>
      </c>
    </row>
    <row r="40672" spans="1:2" x14ac:dyDescent="0.25">
      <c r="A40672" s="1" t="str">
        <v xml:space="preserve"> </v>
      </c>
      <c r="B40672" s="2" t="str">
        <v xml:space="preserve"> </v>
      </c>
    </row>
    <row r="40673" spans="1:2" x14ac:dyDescent="0.25">
      <c r="A40673" s="1" t="str">
        <v xml:space="preserve"> </v>
      </c>
      <c r="B40673" s="2" t="str">
        <v xml:space="preserve"> </v>
      </c>
    </row>
    <row r="40674" spans="1:2" x14ac:dyDescent="0.25">
      <c r="A40674" s="1" t="str">
        <v xml:space="preserve"> </v>
      </c>
      <c r="B40674" s="2" t="str">
        <v xml:space="preserve"> </v>
      </c>
    </row>
    <row r="40675" spans="1:2" x14ac:dyDescent="0.25">
      <c r="A40675" s="1" t="str">
        <v xml:space="preserve"> </v>
      </c>
      <c r="B40675" s="2" t="str">
        <v xml:space="preserve"> </v>
      </c>
    </row>
    <row r="40676" spans="1:2" x14ac:dyDescent="0.25">
      <c r="A40676" s="1" t="str">
        <v xml:space="preserve"> </v>
      </c>
      <c r="B40676" s="2" t="str">
        <v xml:space="preserve"> </v>
      </c>
    </row>
    <row r="40677" spans="1:2" x14ac:dyDescent="0.25">
      <c r="A40677" s="1" t="str">
        <v xml:space="preserve"> </v>
      </c>
      <c r="B40677" s="2" t="str">
        <v xml:space="preserve"> </v>
      </c>
    </row>
    <row r="40678" spans="1:2" x14ac:dyDescent="0.25">
      <c r="A40678" s="1" t="str">
        <v xml:space="preserve"> </v>
      </c>
      <c r="B40678" s="2" t="str">
        <v xml:space="preserve"> </v>
      </c>
    </row>
    <row r="40679" spans="1:2" x14ac:dyDescent="0.25">
      <c r="A40679" s="1" t="str">
        <v xml:space="preserve"> </v>
      </c>
      <c r="B40679" s="2" t="str">
        <v xml:space="preserve"> </v>
      </c>
    </row>
    <row r="40680" spans="1:2" x14ac:dyDescent="0.25">
      <c r="A40680" s="1" t="str">
        <v xml:space="preserve"> </v>
      </c>
      <c r="B40680" s="2" t="str">
        <v xml:space="preserve"> </v>
      </c>
    </row>
    <row r="40681" spans="1:2" x14ac:dyDescent="0.25">
      <c r="A40681" s="1" t="str">
        <v xml:space="preserve"> </v>
      </c>
      <c r="B40681" s="2" t="str">
        <v xml:space="preserve"> </v>
      </c>
    </row>
    <row r="40682" spans="1:2" x14ac:dyDescent="0.25">
      <c r="A40682" s="1" t="str">
        <v xml:space="preserve"> </v>
      </c>
      <c r="B40682" s="2" t="str">
        <v xml:space="preserve"> </v>
      </c>
    </row>
    <row r="40683" spans="1:2" x14ac:dyDescent="0.25">
      <c r="A40683" s="1" t="str">
        <v xml:space="preserve"> </v>
      </c>
      <c r="B40683" s="2" t="str">
        <v xml:space="preserve"> </v>
      </c>
    </row>
    <row r="40684" spans="1:2" x14ac:dyDescent="0.25">
      <c r="A40684" s="1" t="str">
        <v xml:space="preserve"> </v>
      </c>
      <c r="B40684" s="2" t="str">
        <v xml:space="preserve"> </v>
      </c>
    </row>
    <row r="40685" spans="1:2" x14ac:dyDescent="0.25">
      <c r="A40685" s="1" t="str">
        <v xml:space="preserve"> </v>
      </c>
      <c r="B40685" s="2" t="str">
        <v xml:space="preserve"> </v>
      </c>
    </row>
    <row r="40686" spans="1:2" x14ac:dyDescent="0.25">
      <c r="A40686" s="1" t="str">
        <v xml:space="preserve"> </v>
      </c>
      <c r="B40686" s="2" t="str">
        <v xml:space="preserve"> </v>
      </c>
    </row>
    <row r="40687" spans="1:2" x14ac:dyDescent="0.25">
      <c r="A40687" s="1" t="str">
        <v xml:space="preserve"> </v>
      </c>
      <c r="B40687" s="2" t="str">
        <v xml:space="preserve"> </v>
      </c>
    </row>
    <row r="40688" spans="1:2" x14ac:dyDescent="0.25">
      <c r="A40688" s="1" t="str">
        <v xml:space="preserve"> </v>
      </c>
      <c r="B40688" s="2" t="str">
        <v xml:space="preserve"> </v>
      </c>
    </row>
    <row r="40689" spans="1:2" x14ac:dyDescent="0.25">
      <c r="A40689" s="1" t="str">
        <v xml:space="preserve"> </v>
      </c>
      <c r="B40689" s="2" t="str">
        <v xml:space="preserve"> </v>
      </c>
    </row>
    <row r="40690" spans="1:2" x14ac:dyDescent="0.25">
      <c r="A40690" s="1" t="str">
        <v xml:space="preserve"> </v>
      </c>
      <c r="B40690" s="2" t="str">
        <v xml:space="preserve"> </v>
      </c>
    </row>
    <row r="40691" spans="1:2" x14ac:dyDescent="0.25">
      <c r="A40691" s="1" t="str">
        <v xml:space="preserve"> </v>
      </c>
      <c r="B40691" s="2" t="str">
        <v xml:space="preserve"> </v>
      </c>
    </row>
    <row r="40692" spans="1:2" x14ac:dyDescent="0.25">
      <c r="A40692" s="1" t="str">
        <v xml:space="preserve"> </v>
      </c>
      <c r="B40692" s="2" t="str">
        <v xml:space="preserve"> </v>
      </c>
    </row>
    <row r="40693" spans="1:2" x14ac:dyDescent="0.25">
      <c r="A40693" s="1" t="str">
        <v xml:space="preserve"> </v>
      </c>
      <c r="B40693" s="2" t="str">
        <v xml:space="preserve"> </v>
      </c>
    </row>
    <row r="40694" spans="1:2" x14ac:dyDescent="0.25">
      <c r="A40694" s="1" t="str">
        <v xml:space="preserve"> </v>
      </c>
      <c r="B40694" s="2" t="str">
        <v xml:space="preserve"> </v>
      </c>
    </row>
    <row r="40695" spans="1:2" x14ac:dyDescent="0.25">
      <c r="A40695" s="1" t="str">
        <v xml:space="preserve"> </v>
      </c>
      <c r="B40695" s="2" t="str">
        <v xml:space="preserve"> </v>
      </c>
    </row>
    <row r="40696" spans="1:2" x14ac:dyDescent="0.25">
      <c r="A40696" s="1" t="str">
        <v xml:space="preserve"> </v>
      </c>
      <c r="B40696" s="2" t="str">
        <v xml:space="preserve"> </v>
      </c>
    </row>
    <row r="40697" spans="1:2" x14ac:dyDescent="0.25">
      <c r="A40697" s="1" t="str">
        <v xml:space="preserve"> </v>
      </c>
      <c r="B40697" s="2" t="str">
        <v xml:space="preserve"> </v>
      </c>
    </row>
    <row r="40698" spans="1:2" x14ac:dyDescent="0.25">
      <c r="A40698" s="1" t="str">
        <v xml:space="preserve"> </v>
      </c>
      <c r="B40698" s="2" t="str">
        <v xml:space="preserve"> </v>
      </c>
    </row>
    <row r="40699" spans="1:2" x14ac:dyDescent="0.25">
      <c r="A40699" s="1" t="str">
        <v xml:space="preserve"> </v>
      </c>
      <c r="B40699" s="2" t="str">
        <v xml:space="preserve"> </v>
      </c>
    </row>
    <row r="40700" spans="1:2" x14ac:dyDescent="0.25">
      <c r="A40700" s="1" t="str">
        <v xml:space="preserve"> </v>
      </c>
      <c r="B40700" s="2" t="str">
        <v xml:space="preserve"> </v>
      </c>
    </row>
    <row r="40701" spans="1:2" x14ac:dyDescent="0.25">
      <c r="A40701" s="1" t="str">
        <v xml:space="preserve"> </v>
      </c>
      <c r="B40701" s="2" t="str">
        <v xml:space="preserve"> </v>
      </c>
    </row>
    <row r="40702" spans="1:2" x14ac:dyDescent="0.25">
      <c r="A40702" s="1" t="str">
        <v xml:space="preserve"> </v>
      </c>
      <c r="B40702" s="2" t="str">
        <v xml:space="preserve"> </v>
      </c>
    </row>
    <row r="40703" spans="1:2" x14ac:dyDescent="0.25">
      <c r="A40703" s="1" t="str">
        <v xml:space="preserve"> </v>
      </c>
      <c r="B40703" s="2" t="str">
        <v xml:space="preserve"> </v>
      </c>
    </row>
    <row r="40704" spans="1:2" x14ac:dyDescent="0.25">
      <c r="A40704" s="1" t="str">
        <v xml:space="preserve"> </v>
      </c>
      <c r="B40704" s="2" t="str">
        <v xml:space="preserve"> </v>
      </c>
    </row>
    <row r="40705" spans="1:2" x14ac:dyDescent="0.25">
      <c r="A40705" s="1" t="str">
        <v xml:space="preserve"> </v>
      </c>
      <c r="B40705" s="2" t="str">
        <v xml:space="preserve"> </v>
      </c>
    </row>
    <row r="40706" spans="1:2" x14ac:dyDescent="0.25">
      <c r="A40706" s="1" t="str">
        <v xml:space="preserve"> </v>
      </c>
      <c r="B40706" s="2" t="str">
        <v xml:space="preserve"> </v>
      </c>
    </row>
    <row r="40707" spans="1:2" x14ac:dyDescent="0.25">
      <c r="A40707" s="1" t="str">
        <v xml:space="preserve"> </v>
      </c>
      <c r="B40707" s="2" t="str">
        <v xml:space="preserve"> </v>
      </c>
    </row>
    <row r="40708" spans="1:2" x14ac:dyDescent="0.25">
      <c r="A40708" s="1" t="str">
        <v xml:space="preserve"> </v>
      </c>
      <c r="B40708" s="2" t="str">
        <v xml:space="preserve"> </v>
      </c>
    </row>
    <row r="40709" spans="1:2" x14ac:dyDescent="0.25">
      <c r="A40709" s="1" t="str">
        <v xml:space="preserve"> </v>
      </c>
      <c r="B40709" s="2" t="str">
        <v xml:space="preserve"> </v>
      </c>
    </row>
    <row r="40710" spans="1:2" x14ac:dyDescent="0.25">
      <c r="A40710" s="1" t="str">
        <v xml:space="preserve"> </v>
      </c>
      <c r="B40710" s="2" t="str">
        <v xml:space="preserve"> </v>
      </c>
    </row>
    <row r="40711" spans="1:2" x14ac:dyDescent="0.25">
      <c r="A40711" s="1" t="str">
        <v xml:space="preserve"> </v>
      </c>
      <c r="B40711" s="2" t="str">
        <v xml:space="preserve"> </v>
      </c>
    </row>
    <row r="40712" spans="1:2" x14ac:dyDescent="0.25">
      <c r="A40712" s="1" t="str">
        <v xml:space="preserve"> </v>
      </c>
      <c r="B40712" s="2" t="str">
        <v xml:space="preserve"> </v>
      </c>
    </row>
    <row r="40713" spans="1:2" x14ac:dyDescent="0.25">
      <c r="A40713" s="1" t="str">
        <v xml:space="preserve"> </v>
      </c>
      <c r="B40713" s="2" t="str">
        <v xml:space="preserve"> </v>
      </c>
    </row>
    <row r="40714" spans="1:2" x14ac:dyDescent="0.25">
      <c r="A40714" s="1" t="str">
        <v xml:space="preserve"> </v>
      </c>
      <c r="B40714" s="2" t="str">
        <v xml:space="preserve"> </v>
      </c>
    </row>
    <row r="40715" spans="1:2" x14ac:dyDescent="0.25">
      <c r="A40715" s="1" t="str">
        <v xml:space="preserve"> </v>
      </c>
      <c r="B40715" s="2" t="str">
        <v xml:space="preserve"> </v>
      </c>
    </row>
    <row r="40716" spans="1:2" x14ac:dyDescent="0.25">
      <c r="A40716" s="1" t="str">
        <v xml:space="preserve"> </v>
      </c>
      <c r="B40716" s="2" t="str">
        <v xml:space="preserve"> </v>
      </c>
    </row>
    <row r="40717" spans="1:2" x14ac:dyDescent="0.25">
      <c r="A40717" s="1" t="str">
        <v xml:space="preserve"> </v>
      </c>
      <c r="B40717" s="2" t="str">
        <v xml:space="preserve"> </v>
      </c>
    </row>
    <row r="40718" spans="1:2" x14ac:dyDescent="0.25">
      <c r="A40718" s="1" t="str">
        <v xml:space="preserve"> </v>
      </c>
      <c r="B40718" s="2" t="str">
        <v xml:space="preserve"> </v>
      </c>
    </row>
    <row r="40719" spans="1:2" x14ac:dyDescent="0.25">
      <c r="A40719" s="1" t="str">
        <v xml:space="preserve"> </v>
      </c>
      <c r="B40719" s="2" t="str">
        <v xml:space="preserve"> </v>
      </c>
    </row>
    <row r="40720" spans="1:2" x14ac:dyDescent="0.25">
      <c r="A40720" s="1" t="str">
        <v xml:space="preserve"> </v>
      </c>
      <c r="B40720" s="2" t="str">
        <v xml:space="preserve"> </v>
      </c>
    </row>
    <row r="40721" spans="1:2" x14ac:dyDescent="0.25">
      <c r="A40721" s="1" t="str">
        <v xml:space="preserve"> </v>
      </c>
      <c r="B40721" s="2" t="str">
        <v xml:space="preserve"> </v>
      </c>
    </row>
    <row r="40722" spans="1:2" x14ac:dyDescent="0.25">
      <c r="A40722" s="1" t="str">
        <v xml:space="preserve"> </v>
      </c>
      <c r="B40722" s="2" t="str">
        <v xml:space="preserve"> </v>
      </c>
    </row>
    <row r="40723" spans="1:2" x14ac:dyDescent="0.25">
      <c r="A40723" s="1" t="str">
        <v xml:space="preserve"> </v>
      </c>
      <c r="B40723" s="2" t="str">
        <v xml:space="preserve"> </v>
      </c>
    </row>
    <row r="40724" spans="1:2" x14ac:dyDescent="0.25">
      <c r="A40724" s="1" t="str">
        <v xml:space="preserve"> </v>
      </c>
      <c r="B40724" s="2" t="str">
        <v xml:space="preserve"> </v>
      </c>
    </row>
    <row r="40725" spans="1:2" x14ac:dyDescent="0.25">
      <c r="A40725" s="1" t="str">
        <v xml:space="preserve"> </v>
      </c>
      <c r="B40725" s="2" t="str">
        <v xml:space="preserve"> </v>
      </c>
    </row>
    <row r="40726" spans="1:2" x14ac:dyDescent="0.25">
      <c r="A40726" s="1" t="str">
        <v xml:space="preserve"> </v>
      </c>
      <c r="B40726" s="2" t="str">
        <v xml:space="preserve"> </v>
      </c>
    </row>
    <row r="40727" spans="1:2" x14ac:dyDescent="0.25">
      <c r="A40727" s="1" t="str">
        <v xml:space="preserve"> </v>
      </c>
      <c r="B40727" s="2" t="str">
        <v xml:space="preserve"> </v>
      </c>
    </row>
    <row r="40728" spans="1:2" x14ac:dyDescent="0.25">
      <c r="A40728" s="1" t="str">
        <v xml:space="preserve"> </v>
      </c>
      <c r="B40728" s="2" t="str">
        <v xml:space="preserve"> </v>
      </c>
    </row>
    <row r="40729" spans="1:2" x14ac:dyDescent="0.25">
      <c r="A40729" s="1" t="str">
        <v xml:space="preserve"> </v>
      </c>
      <c r="B40729" s="2" t="str">
        <v xml:space="preserve"> </v>
      </c>
    </row>
    <row r="40730" spans="1:2" x14ac:dyDescent="0.25">
      <c r="A40730" s="1" t="str">
        <v xml:space="preserve"> </v>
      </c>
      <c r="B40730" s="2" t="str">
        <v xml:space="preserve"> </v>
      </c>
    </row>
    <row r="40731" spans="1:2" x14ac:dyDescent="0.25">
      <c r="A40731" s="1" t="str">
        <v xml:space="preserve"> </v>
      </c>
      <c r="B40731" s="2" t="str">
        <v xml:space="preserve"> </v>
      </c>
    </row>
    <row r="40732" spans="1:2" x14ac:dyDescent="0.25">
      <c r="A40732" s="1" t="str">
        <v xml:space="preserve"> </v>
      </c>
      <c r="B40732" s="2" t="str">
        <v xml:space="preserve"> </v>
      </c>
    </row>
    <row r="40733" spans="1:2" x14ac:dyDescent="0.25">
      <c r="A40733" s="1" t="str">
        <v xml:space="preserve"> </v>
      </c>
      <c r="B40733" s="2" t="str">
        <v xml:space="preserve"> </v>
      </c>
    </row>
    <row r="40734" spans="1:2" x14ac:dyDescent="0.25">
      <c r="A40734" s="1" t="str">
        <v xml:space="preserve"> </v>
      </c>
      <c r="B40734" s="2" t="str">
        <v xml:space="preserve"> </v>
      </c>
    </row>
    <row r="40735" spans="1:2" x14ac:dyDescent="0.25">
      <c r="A40735" s="1" t="str">
        <v xml:space="preserve"> </v>
      </c>
      <c r="B40735" s="2" t="str">
        <v xml:space="preserve"> </v>
      </c>
    </row>
    <row r="40736" spans="1:2" x14ac:dyDescent="0.25">
      <c r="A40736" s="1" t="str">
        <v xml:space="preserve"> </v>
      </c>
      <c r="B40736" s="2" t="str">
        <v xml:space="preserve"> </v>
      </c>
    </row>
    <row r="40737" spans="1:2" x14ac:dyDescent="0.25">
      <c r="A40737" s="1" t="str">
        <v xml:space="preserve"> </v>
      </c>
      <c r="B40737" s="2" t="str">
        <v xml:space="preserve"> </v>
      </c>
    </row>
    <row r="40738" spans="1:2" x14ac:dyDescent="0.25">
      <c r="A40738" s="1" t="str">
        <v xml:space="preserve"> </v>
      </c>
      <c r="B40738" s="2" t="str">
        <v xml:space="preserve"> </v>
      </c>
    </row>
    <row r="40739" spans="1:2" x14ac:dyDescent="0.25">
      <c r="A40739" s="1" t="str">
        <v xml:space="preserve"> </v>
      </c>
      <c r="B40739" s="2" t="str">
        <v xml:space="preserve"> </v>
      </c>
    </row>
    <row r="40740" spans="1:2" x14ac:dyDescent="0.25">
      <c r="A40740" s="1" t="str">
        <v xml:space="preserve"> </v>
      </c>
      <c r="B40740" s="2" t="str">
        <v xml:space="preserve"> </v>
      </c>
    </row>
    <row r="40741" spans="1:2" x14ac:dyDescent="0.25">
      <c r="A40741" s="1" t="str">
        <v xml:space="preserve"> </v>
      </c>
      <c r="B40741" s="2" t="str">
        <v xml:space="preserve"> </v>
      </c>
    </row>
    <row r="40742" spans="1:2" x14ac:dyDescent="0.25">
      <c r="A40742" s="1" t="str">
        <v xml:space="preserve"> </v>
      </c>
      <c r="B40742" s="2" t="str">
        <v xml:space="preserve"> </v>
      </c>
    </row>
    <row r="40743" spans="1:2" x14ac:dyDescent="0.25">
      <c r="A40743" s="1" t="str">
        <v xml:space="preserve"> </v>
      </c>
      <c r="B40743" s="2" t="str">
        <v xml:space="preserve"> </v>
      </c>
    </row>
    <row r="40744" spans="1:2" x14ac:dyDescent="0.25">
      <c r="A40744" s="1" t="str">
        <v xml:space="preserve"> </v>
      </c>
      <c r="B40744" s="2" t="str">
        <v xml:space="preserve"> </v>
      </c>
    </row>
    <row r="40745" spans="1:2" x14ac:dyDescent="0.25">
      <c r="A40745" s="1" t="str">
        <v xml:space="preserve"> </v>
      </c>
      <c r="B40745" s="2" t="str">
        <v xml:space="preserve"> </v>
      </c>
    </row>
    <row r="40746" spans="1:2" x14ac:dyDescent="0.25">
      <c r="A40746" s="1" t="str">
        <v xml:space="preserve"> </v>
      </c>
      <c r="B40746" s="2" t="str">
        <v xml:space="preserve"> </v>
      </c>
    </row>
    <row r="40747" spans="1:2" x14ac:dyDescent="0.25">
      <c r="A40747" s="1" t="str">
        <v xml:space="preserve"> </v>
      </c>
      <c r="B40747" s="2" t="str">
        <v xml:space="preserve"> </v>
      </c>
    </row>
    <row r="40748" spans="1:2" x14ac:dyDescent="0.25">
      <c r="A40748" s="1" t="str">
        <v xml:space="preserve"> </v>
      </c>
      <c r="B40748" s="2" t="str">
        <v xml:space="preserve"> </v>
      </c>
    </row>
    <row r="40749" spans="1:2" x14ac:dyDescent="0.25">
      <c r="A40749" s="1" t="str">
        <v xml:space="preserve"> </v>
      </c>
      <c r="B40749" s="2" t="str">
        <v xml:space="preserve"> </v>
      </c>
    </row>
    <row r="40750" spans="1:2" x14ac:dyDescent="0.25">
      <c r="A40750" s="1" t="str">
        <v xml:space="preserve"> </v>
      </c>
      <c r="B40750" s="2" t="str">
        <v xml:space="preserve"> </v>
      </c>
    </row>
    <row r="40751" spans="1:2" x14ac:dyDescent="0.25">
      <c r="A40751" s="1" t="str">
        <v xml:space="preserve"> </v>
      </c>
      <c r="B40751" s="2" t="str">
        <v xml:space="preserve"> </v>
      </c>
    </row>
    <row r="40752" spans="1:2" x14ac:dyDescent="0.25">
      <c r="A40752" s="1" t="str">
        <v xml:space="preserve"> </v>
      </c>
      <c r="B40752" s="2" t="str">
        <v xml:space="preserve"> </v>
      </c>
    </row>
    <row r="40753" spans="1:2" x14ac:dyDescent="0.25">
      <c r="A40753" s="1" t="str">
        <v xml:space="preserve"> </v>
      </c>
      <c r="B40753" s="2" t="str">
        <v xml:space="preserve"> </v>
      </c>
    </row>
    <row r="40754" spans="1:2" x14ac:dyDescent="0.25">
      <c r="A40754" s="1" t="str">
        <v xml:space="preserve"> </v>
      </c>
      <c r="B40754" s="2" t="str">
        <v xml:space="preserve"> </v>
      </c>
    </row>
    <row r="40755" spans="1:2" x14ac:dyDescent="0.25">
      <c r="A40755" s="1" t="str">
        <v xml:space="preserve"> </v>
      </c>
      <c r="B40755" s="2" t="str">
        <v xml:space="preserve"> </v>
      </c>
    </row>
    <row r="40756" spans="1:2" x14ac:dyDescent="0.25">
      <c r="A40756" s="1" t="str">
        <v xml:space="preserve"> </v>
      </c>
      <c r="B40756" s="2" t="str">
        <v xml:space="preserve"> </v>
      </c>
    </row>
    <row r="40757" spans="1:2" x14ac:dyDescent="0.25">
      <c r="A40757" s="1" t="str">
        <v xml:space="preserve"> </v>
      </c>
      <c r="B40757" s="2" t="str">
        <v xml:space="preserve"> </v>
      </c>
    </row>
    <row r="40758" spans="1:2" x14ac:dyDescent="0.25">
      <c r="A40758" s="1" t="str">
        <v xml:space="preserve"> </v>
      </c>
      <c r="B40758" s="2" t="str">
        <v xml:space="preserve"> </v>
      </c>
    </row>
    <row r="40759" spans="1:2" x14ac:dyDescent="0.25">
      <c r="A40759" s="1" t="str">
        <v xml:space="preserve"> </v>
      </c>
      <c r="B40759" s="2" t="str">
        <v xml:space="preserve"> </v>
      </c>
    </row>
    <row r="40760" spans="1:2" x14ac:dyDescent="0.25">
      <c r="A40760" s="1" t="str">
        <v xml:space="preserve"> </v>
      </c>
      <c r="B40760" s="2" t="str">
        <v xml:space="preserve"> </v>
      </c>
    </row>
    <row r="40761" spans="1:2" x14ac:dyDescent="0.25">
      <c r="A40761" s="1" t="str">
        <v xml:space="preserve"> </v>
      </c>
      <c r="B40761" s="2" t="str">
        <v xml:space="preserve"> </v>
      </c>
    </row>
    <row r="40762" spans="1:2" x14ac:dyDescent="0.25">
      <c r="A40762" s="1" t="str">
        <v xml:space="preserve"> </v>
      </c>
      <c r="B40762" s="2" t="str">
        <v xml:space="preserve"> </v>
      </c>
    </row>
    <row r="40763" spans="1:2" x14ac:dyDescent="0.25">
      <c r="A40763" s="1" t="str">
        <v xml:space="preserve"> </v>
      </c>
      <c r="B40763" s="2" t="str">
        <v xml:space="preserve"> </v>
      </c>
    </row>
    <row r="40764" spans="1:2" x14ac:dyDescent="0.25">
      <c r="A40764" s="1" t="str">
        <v xml:space="preserve"> </v>
      </c>
      <c r="B40764" s="2" t="str">
        <v xml:space="preserve"> </v>
      </c>
    </row>
    <row r="40765" spans="1:2" x14ac:dyDescent="0.25">
      <c r="A40765" s="1" t="str">
        <v xml:space="preserve"> </v>
      </c>
      <c r="B40765" s="2" t="str">
        <v xml:space="preserve"> </v>
      </c>
    </row>
    <row r="40766" spans="1:2" x14ac:dyDescent="0.25">
      <c r="A40766" s="1" t="str">
        <v xml:space="preserve"> </v>
      </c>
      <c r="B40766" s="2" t="str">
        <v xml:space="preserve"> </v>
      </c>
    </row>
    <row r="40767" spans="1:2" x14ac:dyDescent="0.25">
      <c r="A40767" s="1" t="str">
        <v xml:space="preserve"> </v>
      </c>
      <c r="B40767" s="2" t="str">
        <v xml:space="preserve"> </v>
      </c>
    </row>
    <row r="40768" spans="1:2" x14ac:dyDescent="0.25">
      <c r="A40768" s="1" t="str">
        <v xml:space="preserve"> </v>
      </c>
      <c r="B40768" s="2" t="str">
        <v xml:space="preserve"> </v>
      </c>
    </row>
    <row r="40769" spans="1:2" x14ac:dyDescent="0.25">
      <c r="A40769" s="1" t="str">
        <v xml:space="preserve"> </v>
      </c>
      <c r="B40769" s="2" t="str">
        <v xml:space="preserve"> </v>
      </c>
    </row>
    <row r="40770" spans="1:2" x14ac:dyDescent="0.25">
      <c r="A40770" s="1" t="str">
        <v xml:space="preserve"> </v>
      </c>
      <c r="B40770" s="2" t="str">
        <v xml:space="preserve"> </v>
      </c>
    </row>
    <row r="40771" spans="1:2" x14ac:dyDescent="0.25">
      <c r="A40771" s="1" t="str">
        <v xml:space="preserve"> </v>
      </c>
      <c r="B40771" s="2" t="str">
        <v xml:space="preserve"> </v>
      </c>
    </row>
    <row r="40772" spans="1:2" x14ac:dyDescent="0.25">
      <c r="A40772" s="1" t="str">
        <v xml:space="preserve"> </v>
      </c>
      <c r="B40772" s="2" t="str">
        <v xml:space="preserve"> </v>
      </c>
    </row>
    <row r="40773" spans="1:2" x14ac:dyDescent="0.25">
      <c r="A40773" s="1" t="str">
        <v xml:space="preserve"> </v>
      </c>
      <c r="B40773" s="2" t="str">
        <v xml:space="preserve"> </v>
      </c>
    </row>
    <row r="40774" spans="1:2" x14ac:dyDescent="0.25">
      <c r="A40774" s="1" t="str">
        <v xml:space="preserve"> </v>
      </c>
      <c r="B40774" s="2" t="str">
        <v xml:space="preserve"> </v>
      </c>
    </row>
    <row r="40775" spans="1:2" x14ac:dyDescent="0.25">
      <c r="A40775" s="1" t="str">
        <v xml:space="preserve"> </v>
      </c>
      <c r="B40775" s="2" t="str">
        <v xml:space="preserve"> </v>
      </c>
    </row>
    <row r="40776" spans="1:2" x14ac:dyDescent="0.25">
      <c r="A40776" s="1" t="str">
        <v xml:space="preserve"> </v>
      </c>
      <c r="B40776" s="2" t="str">
        <v xml:space="preserve"> </v>
      </c>
    </row>
    <row r="40777" spans="1:2" x14ac:dyDescent="0.25">
      <c r="A40777" s="1" t="str">
        <v xml:space="preserve"> </v>
      </c>
      <c r="B40777" s="2" t="str">
        <v xml:space="preserve"> </v>
      </c>
    </row>
    <row r="40778" spans="1:2" x14ac:dyDescent="0.25">
      <c r="A40778" s="1" t="str">
        <v xml:space="preserve"> </v>
      </c>
      <c r="B40778" s="2" t="str">
        <v xml:space="preserve"> </v>
      </c>
    </row>
    <row r="40779" spans="1:2" x14ac:dyDescent="0.25">
      <c r="A40779" s="1" t="str">
        <v xml:space="preserve"> </v>
      </c>
      <c r="B40779" s="2" t="str">
        <v xml:space="preserve"> </v>
      </c>
    </row>
    <row r="40780" spans="1:2" x14ac:dyDescent="0.25">
      <c r="A40780" s="1" t="str">
        <v xml:space="preserve"> </v>
      </c>
      <c r="B40780" s="2" t="str">
        <v xml:space="preserve"> </v>
      </c>
    </row>
    <row r="40781" spans="1:2" x14ac:dyDescent="0.25">
      <c r="A40781" s="1" t="str">
        <v xml:space="preserve"> </v>
      </c>
      <c r="B40781" s="2" t="str">
        <v xml:space="preserve"> </v>
      </c>
    </row>
    <row r="40782" spans="1:2" x14ac:dyDescent="0.25">
      <c r="A40782" s="1" t="str">
        <v xml:space="preserve"> </v>
      </c>
      <c r="B40782" s="2" t="str">
        <v xml:space="preserve"> </v>
      </c>
    </row>
    <row r="40783" spans="1:2" x14ac:dyDescent="0.25">
      <c r="A40783" s="1" t="str">
        <v xml:space="preserve"> </v>
      </c>
      <c r="B40783" s="2" t="str">
        <v xml:space="preserve"> </v>
      </c>
    </row>
    <row r="40784" spans="1:2" x14ac:dyDescent="0.25">
      <c r="A40784" s="1" t="str">
        <v xml:space="preserve"> </v>
      </c>
      <c r="B40784" s="2" t="str">
        <v xml:space="preserve"> </v>
      </c>
    </row>
    <row r="40785" spans="1:2" x14ac:dyDescent="0.25">
      <c r="A40785" s="1" t="str">
        <v xml:space="preserve"> </v>
      </c>
      <c r="B40785" s="2" t="str">
        <v xml:space="preserve"> </v>
      </c>
    </row>
    <row r="40786" spans="1:2" x14ac:dyDescent="0.25">
      <c r="A40786" s="1" t="str">
        <v xml:space="preserve"> </v>
      </c>
      <c r="B40786" s="2" t="str">
        <v xml:space="preserve"> </v>
      </c>
    </row>
    <row r="40787" spans="1:2" x14ac:dyDescent="0.25">
      <c r="A40787" s="1" t="str">
        <v xml:space="preserve"> </v>
      </c>
      <c r="B40787" s="2" t="str">
        <v xml:space="preserve"> </v>
      </c>
    </row>
    <row r="40788" spans="1:2" x14ac:dyDescent="0.25">
      <c r="A40788" s="1" t="str">
        <v xml:space="preserve"> </v>
      </c>
      <c r="B40788" s="2" t="str">
        <v xml:space="preserve"> </v>
      </c>
    </row>
    <row r="40789" spans="1:2" x14ac:dyDescent="0.25">
      <c r="A40789" s="1" t="str">
        <v xml:space="preserve"> </v>
      </c>
      <c r="B40789" s="2" t="str">
        <v xml:space="preserve"> </v>
      </c>
    </row>
    <row r="40790" spans="1:2" x14ac:dyDescent="0.25">
      <c r="A40790" s="1" t="str">
        <v xml:space="preserve"> </v>
      </c>
      <c r="B40790" s="2" t="str">
        <v xml:space="preserve"> </v>
      </c>
    </row>
    <row r="40791" spans="1:2" x14ac:dyDescent="0.25">
      <c r="A40791" s="1" t="str">
        <v xml:space="preserve"> </v>
      </c>
      <c r="B40791" s="2" t="str">
        <v xml:space="preserve"> </v>
      </c>
    </row>
    <row r="40792" spans="1:2" x14ac:dyDescent="0.25">
      <c r="A40792" s="1" t="str">
        <v xml:space="preserve"> </v>
      </c>
      <c r="B40792" s="2" t="str">
        <v xml:space="preserve"> </v>
      </c>
    </row>
    <row r="40793" spans="1:2" x14ac:dyDescent="0.25">
      <c r="A40793" s="1" t="str">
        <v xml:space="preserve"> </v>
      </c>
      <c r="B40793" s="2" t="str">
        <v xml:space="preserve"> </v>
      </c>
    </row>
    <row r="40794" spans="1:2" x14ac:dyDescent="0.25">
      <c r="A40794" s="1" t="str">
        <v xml:space="preserve"> </v>
      </c>
      <c r="B40794" s="2" t="str">
        <v xml:space="preserve"> </v>
      </c>
    </row>
    <row r="40795" spans="1:2" x14ac:dyDescent="0.25">
      <c r="A40795" s="1" t="str">
        <v xml:space="preserve"> </v>
      </c>
      <c r="B40795" s="2" t="str">
        <v xml:space="preserve"> </v>
      </c>
    </row>
    <row r="40796" spans="1:2" x14ac:dyDescent="0.25">
      <c r="A40796" s="1" t="str">
        <v xml:space="preserve"> </v>
      </c>
      <c r="B40796" s="2" t="str">
        <v xml:space="preserve"> </v>
      </c>
    </row>
    <row r="40797" spans="1:2" x14ac:dyDescent="0.25">
      <c r="A40797" s="1" t="str">
        <v xml:space="preserve"> </v>
      </c>
      <c r="B40797" s="2" t="str">
        <v xml:space="preserve"> </v>
      </c>
    </row>
    <row r="40798" spans="1:2" x14ac:dyDescent="0.25">
      <c r="A40798" s="1" t="str">
        <v xml:space="preserve"> </v>
      </c>
      <c r="B40798" s="2" t="str">
        <v xml:space="preserve"> </v>
      </c>
    </row>
    <row r="40799" spans="1:2" x14ac:dyDescent="0.25">
      <c r="A40799" s="1" t="str">
        <v xml:space="preserve"> </v>
      </c>
      <c r="B40799" s="2" t="str">
        <v xml:space="preserve"> </v>
      </c>
    </row>
    <row r="40800" spans="1:2" x14ac:dyDescent="0.25">
      <c r="A40800" s="1" t="str">
        <v xml:space="preserve"> </v>
      </c>
      <c r="B40800" s="2" t="str">
        <v xml:space="preserve"> </v>
      </c>
    </row>
    <row r="40801" spans="1:2" x14ac:dyDescent="0.25">
      <c r="A40801" s="1" t="str">
        <v xml:space="preserve"> </v>
      </c>
      <c r="B40801" s="2" t="str">
        <v xml:space="preserve"> </v>
      </c>
    </row>
    <row r="40802" spans="1:2" x14ac:dyDescent="0.25">
      <c r="A40802" s="1" t="str">
        <v xml:space="preserve"> </v>
      </c>
      <c r="B40802" s="2" t="str">
        <v xml:space="preserve"> </v>
      </c>
    </row>
    <row r="40803" spans="1:2" x14ac:dyDescent="0.25">
      <c r="A40803" s="1" t="str">
        <v xml:space="preserve"> </v>
      </c>
      <c r="B40803" s="2" t="str">
        <v xml:space="preserve"> </v>
      </c>
    </row>
    <row r="40804" spans="1:2" x14ac:dyDescent="0.25">
      <c r="A40804" s="1" t="str">
        <v xml:space="preserve"> </v>
      </c>
      <c r="B40804" s="2" t="str">
        <v xml:space="preserve"> </v>
      </c>
    </row>
    <row r="40805" spans="1:2" x14ac:dyDescent="0.25">
      <c r="A40805" s="1" t="str">
        <v xml:space="preserve"> </v>
      </c>
      <c r="B40805" s="2" t="str">
        <v xml:space="preserve"> </v>
      </c>
    </row>
    <row r="40806" spans="1:2" x14ac:dyDescent="0.25">
      <c r="A40806" s="1" t="str">
        <v xml:space="preserve"> </v>
      </c>
      <c r="B40806" s="2" t="str">
        <v xml:space="preserve"> </v>
      </c>
    </row>
    <row r="40807" spans="1:2" x14ac:dyDescent="0.25">
      <c r="A40807" s="1" t="str">
        <v xml:space="preserve"> </v>
      </c>
      <c r="B40807" s="2" t="str">
        <v xml:space="preserve"> </v>
      </c>
    </row>
    <row r="40808" spans="1:2" x14ac:dyDescent="0.25">
      <c r="A40808" s="1" t="str">
        <v xml:space="preserve"> </v>
      </c>
      <c r="B40808" s="2" t="str">
        <v xml:space="preserve"> </v>
      </c>
    </row>
    <row r="40809" spans="1:2" x14ac:dyDescent="0.25">
      <c r="A40809" s="1" t="str">
        <v xml:space="preserve"> </v>
      </c>
      <c r="B40809" s="2" t="str">
        <v xml:space="preserve"> </v>
      </c>
    </row>
    <row r="40810" spans="1:2" x14ac:dyDescent="0.25">
      <c r="A40810" s="1" t="str">
        <v xml:space="preserve"> </v>
      </c>
      <c r="B40810" s="2" t="str">
        <v xml:space="preserve"> </v>
      </c>
    </row>
    <row r="40811" spans="1:2" x14ac:dyDescent="0.25">
      <c r="A40811" s="1" t="str">
        <v xml:space="preserve"> </v>
      </c>
      <c r="B40811" s="2" t="str">
        <v xml:space="preserve"> </v>
      </c>
    </row>
    <row r="40812" spans="1:2" x14ac:dyDescent="0.25">
      <c r="A40812" s="1" t="str">
        <v xml:space="preserve"> </v>
      </c>
      <c r="B40812" s="2" t="str">
        <v xml:space="preserve"> </v>
      </c>
    </row>
    <row r="40813" spans="1:2" x14ac:dyDescent="0.25">
      <c r="A40813" s="1" t="str">
        <v xml:space="preserve"> </v>
      </c>
      <c r="B40813" s="2" t="str">
        <v xml:space="preserve"> </v>
      </c>
    </row>
    <row r="40814" spans="1:2" x14ac:dyDescent="0.25">
      <c r="A40814" s="1" t="str">
        <v xml:space="preserve"> </v>
      </c>
      <c r="B40814" s="2" t="str">
        <v xml:space="preserve"> </v>
      </c>
    </row>
    <row r="40815" spans="1:2" x14ac:dyDescent="0.25">
      <c r="A40815" s="1" t="str">
        <v xml:space="preserve"> </v>
      </c>
      <c r="B40815" s="2" t="str">
        <v xml:space="preserve"> </v>
      </c>
    </row>
    <row r="40816" spans="1:2" x14ac:dyDescent="0.25">
      <c r="A40816" s="1" t="str">
        <v xml:space="preserve"> </v>
      </c>
      <c r="B40816" s="2" t="str">
        <v xml:space="preserve"> </v>
      </c>
    </row>
    <row r="40817" spans="1:2" x14ac:dyDescent="0.25">
      <c r="A40817" s="1" t="str">
        <v xml:space="preserve"> </v>
      </c>
      <c r="B40817" s="2" t="str">
        <v xml:space="preserve"> </v>
      </c>
    </row>
    <row r="40818" spans="1:2" x14ac:dyDescent="0.25">
      <c r="A40818" s="1" t="str">
        <v xml:space="preserve"> </v>
      </c>
      <c r="B40818" s="2" t="str">
        <v xml:space="preserve"> </v>
      </c>
    </row>
    <row r="40819" spans="1:2" x14ac:dyDescent="0.25">
      <c r="A40819" s="1" t="str">
        <v xml:space="preserve"> </v>
      </c>
      <c r="B40819" s="2" t="str">
        <v xml:space="preserve"> </v>
      </c>
    </row>
    <row r="40820" spans="1:2" x14ac:dyDescent="0.25">
      <c r="A40820" s="1" t="str">
        <v xml:space="preserve"> </v>
      </c>
      <c r="B40820" s="2" t="str">
        <v xml:space="preserve"> </v>
      </c>
    </row>
    <row r="40821" spans="1:2" x14ac:dyDescent="0.25">
      <c r="A40821" s="1" t="str">
        <v xml:space="preserve"> </v>
      </c>
      <c r="B40821" s="2" t="str">
        <v xml:space="preserve"> </v>
      </c>
    </row>
    <row r="40822" spans="1:2" x14ac:dyDescent="0.25">
      <c r="A40822" s="1" t="str">
        <v xml:space="preserve"> </v>
      </c>
      <c r="B40822" s="2" t="str">
        <v xml:space="preserve"> </v>
      </c>
    </row>
    <row r="40823" spans="1:2" x14ac:dyDescent="0.25">
      <c r="A40823" s="1" t="str">
        <v xml:space="preserve"> </v>
      </c>
      <c r="B40823" s="2" t="str">
        <v xml:space="preserve"> </v>
      </c>
    </row>
    <row r="40824" spans="1:2" x14ac:dyDescent="0.25">
      <c r="A40824" s="1" t="str">
        <v xml:space="preserve"> </v>
      </c>
      <c r="B40824" s="2" t="str">
        <v xml:space="preserve"> </v>
      </c>
    </row>
    <row r="40825" spans="1:2" x14ac:dyDescent="0.25">
      <c r="A40825" s="1" t="str">
        <v xml:space="preserve"> </v>
      </c>
      <c r="B40825" s="2" t="str">
        <v xml:space="preserve"> </v>
      </c>
    </row>
    <row r="40826" spans="1:2" x14ac:dyDescent="0.25">
      <c r="A40826" s="1" t="str">
        <v xml:space="preserve"> </v>
      </c>
      <c r="B40826" s="2" t="str">
        <v xml:space="preserve"> </v>
      </c>
    </row>
    <row r="40827" spans="1:2" x14ac:dyDescent="0.25">
      <c r="A40827" s="1" t="str">
        <v xml:space="preserve"> </v>
      </c>
      <c r="B40827" s="2" t="str">
        <v xml:space="preserve"> </v>
      </c>
    </row>
    <row r="40828" spans="1:2" x14ac:dyDescent="0.25">
      <c r="A40828" s="1" t="str">
        <v xml:space="preserve"> </v>
      </c>
      <c r="B40828" s="2" t="str">
        <v xml:space="preserve"> </v>
      </c>
    </row>
    <row r="40829" spans="1:2" x14ac:dyDescent="0.25">
      <c r="A40829" s="1" t="str">
        <v xml:space="preserve"> </v>
      </c>
      <c r="B40829" s="2" t="str">
        <v xml:space="preserve"> </v>
      </c>
    </row>
    <row r="40830" spans="1:2" x14ac:dyDescent="0.25">
      <c r="A40830" s="1" t="str">
        <v xml:space="preserve"> </v>
      </c>
      <c r="B40830" s="2" t="str">
        <v xml:space="preserve"> </v>
      </c>
    </row>
    <row r="40831" spans="1:2" x14ac:dyDescent="0.25">
      <c r="A40831" s="1" t="str">
        <v xml:space="preserve"> </v>
      </c>
      <c r="B40831" s="2" t="str">
        <v xml:space="preserve"> </v>
      </c>
    </row>
    <row r="40832" spans="1:2" x14ac:dyDescent="0.25">
      <c r="A40832" s="1" t="str">
        <v xml:space="preserve"> </v>
      </c>
      <c r="B40832" s="2" t="str">
        <v xml:space="preserve"> </v>
      </c>
    </row>
    <row r="40833" spans="1:2" x14ac:dyDescent="0.25">
      <c r="A40833" s="1" t="str">
        <v xml:space="preserve"> </v>
      </c>
      <c r="B40833" s="2" t="str">
        <v xml:space="preserve"> </v>
      </c>
    </row>
    <row r="40834" spans="1:2" x14ac:dyDescent="0.25">
      <c r="A40834" s="1" t="str">
        <v xml:space="preserve"> </v>
      </c>
      <c r="B40834" s="2" t="str">
        <v xml:space="preserve"> </v>
      </c>
    </row>
    <row r="40835" spans="1:2" x14ac:dyDescent="0.25">
      <c r="A40835" s="1" t="str">
        <v xml:space="preserve"> </v>
      </c>
      <c r="B40835" s="2" t="str">
        <v xml:space="preserve"> </v>
      </c>
    </row>
    <row r="40836" spans="1:2" x14ac:dyDescent="0.25">
      <c r="A40836" s="1" t="str">
        <v xml:space="preserve"> </v>
      </c>
      <c r="B40836" s="2" t="str">
        <v xml:space="preserve"> </v>
      </c>
    </row>
    <row r="40837" spans="1:2" x14ac:dyDescent="0.25">
      <c r="A40837" s="1" t="str">
        <v xml:space="preserve"> </v>
      </c>
      <c r="B40837" s="2" t="str">
        <v xml:space="preserve"> </v>
      </c>
    </row>
    <row r="40838" spans="1:2" x14ac:dyDescent="0.25">
      <c r="A40838" s="1" t="str">
        <v xml:space="preserve"> </v>
      </c>
      <c r="B40838" s="2" t="str">
        <v xml:space="preserve"> </v>
      </c>
    </row>
    <row r="40839" spans="1:2" x14ac:dyDescent="0.25">
      <c r="A40839" s="1" t="str">
        <v xml:space="preserve"> </v>
      </c>
      <c r="B40839" s="2" t="str">
        <v xml:space="preserve"> </v>
      </c>
    </row>
    <row r="40840" spans="1:2" x14ac:dyDescent="0.25">
      <c r="A40840" s="1" t="str">
        <v xml:space="preserve"> </v>
      </c>
      <c r="B40840" s="2" t="str">
        <v xml:space="preserve"> </v>
      </c>
    </row>
    <row r="40841" spans="1:2" x14ac:dyDescent="0.25">
      <c r="A40841" s="1" t="str">
        <v xml:space="preserve"> </v>
      </c>
      <c r="B40841" s="2" t="str">
        <v xml:space="preserve"> </v>
      </c>
    </row>
    <row r="40842" spans="1:2" x14ac:dyDescent="0.25">
      <c r="A40842" s="1" t="str">
        <v xml:space="preserve"> </v>
      </c>
      <c r="B40842" s="2" t="str">
        <v xml:space="preserve"> </v>
      </c>
    </row>
    <row r="40843" spans="1:2" x14ac:dyDescent="0.25">
      <c r="A40843" s="1" t="str">
        <v xml:space="preserve"> </v>
      </c>
      <c r="B40843" s="2" t="str">
        <v xml:space="preserve"> </v>
      </c>
    </row>
    <row r="40844" spans="1:2" x14ac:dyDescent="0.25">
      <c r="A40844" s="1" t="str">
        <v xml:space="preserve"> </v>
      </c>
      <c r="B40844" s="2" t="str">
        <v xml:space="preserve"> </v>
      </c>
    </row>
    <row r="40845" spans="1:2" x14ac:dyDescent="0.25">
      <c r="A40845" s="1" t="str">
        <v xml:space="preserve"> </v>
      </c>
      <c r="B40845" s="2" t="str">
        <v xml:space="preserve"> </v>
      </c>
    </row>
    <row r="40846" spans="1:2" x14ac:dyDescent="0.25">
      <c r="A40846" s="1" t="str">
        <v xml:space="preserve"> </v>
      </c>
      <c r="B40846" s="2" t="str">
        <v xml:space="preserve"> </v>
      </c>
    </row>
    <row r="40847" spans="1:2" x14ac:dyDescent="0.25">
      <c r="A40847" s="1" t="str">
        <v xml:space="preserve"> </v>
      </c>
      <c r="B40847" s="2" t="str">
        <v xml:space="preserve"> </v>
      </c>
    </row>
    <row r="40848" spans="1:2" x14ac:dyDescent="0.25">
      <c r="A40848" s="1" t="str">
        <v xml:space="preserve"> </v>
      </c>
      <c r="B40848" s="2" t="str">
        <v xml:space="preserve"> </v>
      </c>
    </row>
    <row r="40849" spans="1:2" x14ac:dyDescent="0.25">
      <c r="A40849" s="1" t="str">
        <v xml:space="preserve"> </v>
      </c>
      <c r="B40849" s="2" t="str">
        <v xml:space="preserve"> </v>
      </c>
    </row>
    <row r="40850" spans="1:2" x14ac:dyDescent="0.25">
      <c r="A40850" s="1" t="str">
        <v xml:space="preserve"> </v>
      </c>
      <c r="B40850" s="2" t="str">
        <v xml:space="preserve"> </v>
      </c>
    </row>
    <row r="40851" spans="1:2" x14ac:dyDescent="0.25">
      <c r="A40851" s="1" t="str">
        <v xml:space="preserve"> </v>
      </c>
      <c r="B40851" s="2" t="str">
        <v xml:space="preserve"> </v>
      </c>
    </row>
    <row r="40852" spans="1:2" x14ac:dyDescent="0.25">
      <c r="A40852" s="1" t="str">
        <v xml:space="preserve"> </v>
      </c>
      <c r="B40852" s="2" t="str">
        <v xml:space="preserve"> </v>
      </c>
    </row>
    <row r="40853" spans="1:2" x14ac:dyDescent="0.25">
      <c r="A40853" s="1" t="str">
        <v xml:space="preserve"> </v>
      </c>
      <c r="B40853" s="2" t="str">
        <v xml:space="preserve"> </v>
      </c>
    </row>
    <row r="40854" spans="1:2" x14ac:dyDescent="0.25">
      <c r="A40854" s="1" t="str">
        <v xml:space="preserve"> </v>
      </c>
      <c r="B40854" s="2" t="str">
        <v xml:space="preserve"> </v>
      </c>
    </row>
    <row r="40855" spans="1:2" x14ac:dyDescent="0.25">
      <c r="A40855" s="1" t="str">
        <v xml:space="preserve"> </v>
      </c>
      <c r="B40855" s="2" t="str">
        <v xml:space="preserve"> </v>
      </c>
    </row>
    <row r="40856" spans="1:2" x14ac:dyDescent="0.25">
      <c r="A40856" s="1" t="str">
        <v xml:space="preserve"> </v>
      </c>
      <c r="B40856" s="2" t="str">
        <v xml:space="preserve"> </v>
      </c>
    </row>
    <row r="40857" spans="1:2" x14ac:dyDescent="0.25">
      <c r="A40857" s="1" t="str">
        <v xml:space="preserve"> </v>
      </c>
      <c r="B40857" s="2" t="str">
        <v xml:space="preserve"> </v>
      </c>
    </row>
    <row r="40858" spans="1:2" x14ac:dyDescent="0.25">
      <c r="A40858" s="1" t="str">
        <v xml:space="preserve"> </v>
      </c>
      <c r="B40858" s="2" t="str">
        <v xml:space="preserve"> </v>
      </c>
    </row>
    <row r="40859" spans="1:2" x14ac:dyDescent="0.25">
      <c r="A40859" s="1" t="str">
        <v xml:space="preserve"> </v>
      </c>
      <c r="B40859" s="2" t="str">
        <v xml:space="preserve"> </v>
      </c>
    </row>
    <row r="40860" spans="1:2" x14ac:dyDescent="0.25">
      <c r="A40860" s="1" t="str">
        <v xml:space="preserve"> </v>
      </c>
      <c r="B40860" s="2" t="str">
        <v xml:space="preserve"> </v>
      </c>
    </row>
    <row r="40861" spans="1:2" x14ac:dyDescent="0.25">
      <c r="A40861" s="1" t="str">
        <v xml:space="preserve"> </v>
      </c>
      <c r="B40861" s="2" t="str">
        <v xml:space="preserve"> </v>
      </c>
    </row>
    <row r="40862" spans="1:2" x14ac:dyDescent="0.25">
      <c r="A40862" s="1" t="str">
        <v xml:space="preserve"> </v>
      </c>
      <c r="B40862" s="2" t="str">
        <v xml:space="preserve"> </v>
      </c>
    </row>
    <row r="40863" spans="1:2" x14ac:dyDescent="0.25">
      <c r="A40863" s="1" t="str">
        <v xml:space="preserve"> </v>
      </c>
      <c r="B40863" s="2" t="str">
        <v xml:space="preserve"> </v>
      </c>
    </row>
    <row r="40864" spans="1:2" x14ac:dyDescent="0.25">
      <c r="A40864" s="1" t="str">
        <v xml:space="preserve"> </v>
      </c>
      <c r="B40864" s="2" t="str">
        <v xml:space="preserve"> </v>
      </c>
    </row>
    <row r="40865" spans="1:2" x14ac:dyDescent="0.25">
      <c r="A40865" s="1" t="str">
        <v xml:space="preserve"> </v>
      </c>
      <c r="B40865" s="2" t="str">
        <v xml:space="preserve"> </v>
      </c>
    </row>
    <row r="40866" spans="1:2" x14ac:dyDescent="0.25">
      <c r="A40866" s="1" t="str">
        <v xml:space="preserve"> </v>
      </c>
      <c r="B40866" s="2" t="str">
        <v xml:space="preserve"> </v>
      </c>
    </row>
    <row r="40867" spans="1:2" x14ac:dyDescent="0.25">
      <c r="A40867" s="1" t="str">
        <v xml:space="preserve"> </v>
      </c>
      <c r="B40867" s="2" t="str">
        <v xml:space="preserve"> </v>
      </c>
    </row>
    <row r="40868" spans="1:2" x14ac:dyDescent="0.25">
      <c r="A40868" s="1" t="str">
        <v xml:space="preserve"> </v>
      </c>
      <c r="B40868" s="2" t="str">
        <v xml:space="preserve"> </v>
      </c>
    </row>
    <row r="40869" spans="1:2" x14ac:dyDescent="0.25">
      <c r="A40869" s="1" t="str">
        <v xml:space="preserve"> </v>
      </c>
      <c r="B40869" s="2" t="str">
        <v xml:space="preserve"> </v>
      </c>
    </row>
    <row r="40870" spans="1:2" x14ac:dyDescent="0.25">
      <c r="A40870" s="1" t="str">
        <v xml:space="preserve"> </v>
      </c>
      <c r="B40870" s="2" t="str">
        <v xml:space="preserve"> </v>
      </c>
    </row>
    <row r="40871" spans="1:2" x14ac:dyDescent="0.25">
      <c r="A40871" s="1" t="str">
        <v xml:space="preserve"> </v>
      </c>
      <c r="B40871" s="2" t="str">
        <v xml:space="preserve"> </v>
      </c>
    </row>
    <row r="40872" spans="1:2" x14ac:dyDescent="0.25">
      <c r="A40872" s="1" t="str">
        <v xml:space="preserve"> </v>
      </c>
      <c r="B40872" s="2" t="str">
        <v xml:space="preserve"> </v>
      </c>
    </row>
    <row r="40873" spans="1:2" x14ac:dyDescent="0.25">
      <c r="A40873" s="1" t="str">
        <v xml:space="preserve"> </v>
      </c>
      <c r="B40873" s="2" t="str">
        <v xml:space="preserve"> </v>
      </c>
    </row>
    <row r="40874" spans="1:2" x14ac:dyDescent="0.25">
      <c r="A40874" s="1" t="str">
        <v xml:space="preserve"> </v>
      </c>
      <c r="B40874" s="2" t="str">
        <v xml:space="preserve"> </v>
      </c>
    </row>
    <row r="40875" spans="1:2" x14ac:dyDescent="0.25">
      <c r="A40875" s="1" t="str">
        <v xml:space="preserve"> </v>
      </c>
      <c r="B40875" s="2" t="str">
        <v xml:space="preserve"> </v>
      </c>
    </row>
    <row r="40876" spans="1:2" x14ac:dyDescent="0.25">
      <c r="A40876" s="1" t="str">
        <v xml:space="preserve"> </v>
      </c>
      <c r="B40876" s="2" t="str">
        <v xml:space="preserve"> </v>
      </c>
    </row>
    <row r="40877" spans="1:2" x14ac:dyDescent="0.25">
      <c r="A40877" s="1" t="str">
        <v xml:space="preserve"> </v>
      </c>
      <c r="B40877" s="2" t="str">
        <v xml:space="preserve"> </v>
      </c>
    </row>
    <row r="40878" spans="1:2" x14ac:dyDescent="0.25">
      <c r="A40878" s="1" t="str">
        <v xml:space="preserve"> </v>
      </c>
      <c r="B40878" s="2" t="str">
        <v xml:space="preserve"> </v>
      </c>
    </row>
    <row r="40879" spans="1:2" x14ac:dyDescent="0.25">
      <c r="A40879" s="1" t="str">
        <v xml:space="preserve"> </v>
      </c>
      <c r="B40879" s="2" t="str">
        <v xml:space="preserve"> </v>
      </c>
    </row>
    <row r="40880" spans="1:2" x14ac:dyDescent="0.25">
      <c r="A40880" s="1" t="str">
        <v xml:space="preserve"> </v>
      </c>
      <c r="B40880" s="2" t="str">
        <v xml:space="preserve"> </v>
      </c>
    </row>
    <row r="40881" spans="1:2" x14ac:dyDescent="0.25">
      <c r="A40881" s="1" t="str">
        <v xml:space="preserve"> </v>
      </c>
      <c r="B40881" s="2" t="str">
        <v xml:space="preserve"> </v>
      </c>
    </row>
    <row r="40882" spans="1:2" x14ac:dyDescent="0.25">
      <c r="A40882" s="1" t="str">
        <v xml:space="preserve"> </v>
      </c>
      <c r="B40882" s="2" t="str">
        <v xml:space="preserve"> </v>
      </c>
    </row>
    <row r="40883" spans="1:2" x14ac:dyDescent="0.25">
      <c r="A40883" s="1" t="str">
        <v xml:space="preserve"> </v>
      </c>
      <c r="B40883" s="2" t="str">
        <v xml:space="preserve"> </v>
      </c>
    </row>
    <row r="40884" spans="1:2" x14ac:dyDescent="0.25">
      <c r="A40884" s="1" t="str">
        <v xml:space="preserve"> </v>
      </c>
      <c r="B40884" s="2" t="str">
        <v xml:space="preserve"> </v>
      </c>
    </row>
    <row r="40885" spans="1:2" x14ac:dyDescent="0.25">
      <c r="A40885" s="1" t="str">
        <v xml:space="preserve"> </v>
      </c>
      <c r="B40885" s="2" t="str">
        <v xml:space="preserve"> </v>
      </c>
    </row>
    <row r="40886" spans="1:2" x14ac:dyDescent="0.25">
      <c r="A40886" s="1" t="str">
        <v xml:space="preserve"> </v>
      </c>
      <c r="B40886" s="2" t="str">
        <v xml:space="preserve"> </v>
      </c>
    </row>
    <row r="40887" spans="1:2" x14ac:dyDescent="0.25">
      <c r="A40887" s="1" t="str">
        <v xml:space="preserve"> </v>
      </c>
      <c r="B40887" s="2" t="str">
        <v xml:space="preserve"> </v>
      </c>
    </row>
    <row r="40888" spans="1:2" x14ac:dyDescent="0.25">
      <c r="A40888" s="1" t="str">
        <v xml:space="preserve"> </v>
      </c>
      <c r="B40888" s="2" t="str">
        <v xml:space="preserve"> </v>
      </c>
    </row>
    <row r="40889" spans="1:2" x14ac:dyDescent="0.25">
      <c r="A40889" s="1" t="str">
        <v xml:space="preserve"> </v>
      </c>
      <c r="B40889" s="2" t="str">
        <v xml:space="preserve"> </v>
      </c>
    </row>
    <row r="40890" spans="1:2" x14ac:dyDescent="0.25">
      <c r="A40890" s="1" t="str">
        <v xml:space="preserve"> </v>
      </c>
      <c r="B40890" s="2" t="str">
        <v xml:space="preserve"> </v>
      </c>
    </row>
    <row r="40891" spans="1:2" x14ac:dyDescent="0.25">
      <c r="A40891" s="1" t="str">
        <v xml:space="preserve"> </v>
      </c>
      <c r="B40891" s="2" t="str">
        <v xml:space="preserve"> </v>
      </c>
    </row>
    <row r="40892" spans="1:2" x14ac:dyDescent="0.25">
      <c r="A40892" s="1" t="str">
        <v xml:space="preserve"> </v>
      </c>
      <c r="B40892" s="2" t="str">
        <v xml:space="preserve"> </v>
      </c>
    </row>
    <row r="40893" spans="1:2" x14ac:dyDescent="0.25">
      <c r="A40893" s="1" t="str">
        <v xml:space="preserve"> </v>
      </c>
      <c r="B40893" s="2" t="str">
        <v xml:space="preserve"> </v>
      </c>
    </row>
    <row r="40894" spans="1:2" x14ac:dyDescent="0.25">
      <c r="A40894" s="1" t="str">
        <v xml:space="preserve"> </v>
      </c>
      <c r="B40894" s="2" t="str">
        <v xml:space="preserve"> </v>
      </c>
    </row>
    <row r="40895" spans="1:2" x14ac:dyDescent="0.25">
      <c r="A40895" s="1" t="str">
        <v xml:space="preserve"> </v>
      </c>
      <c r="B40895" s="2" t="str">
        <v xml:space="preserve"> </v>
      </c>
    </row>
    <row r="40896" spans="1:2" x14ac:dyDescent="0.25">
      <c r="A40896" s="1" t="str">
        <v xml:space="preserve"> </v>
      </c>
      <c r="B40896" s="2" t="str">
        <v xml:space="preserve"> </v>
      </c>
    </row>
    <row r="40897" spans="1:2" x14ac:dyDescent="0.25">
      <c r="A40897" s="1" t="str">
        <v xml:space="preserve"> </v>
      </c>
      <c r="B40897" s="2" t="str">
        <v xml:space="preserve"> </v>
      </c>
    </row>
    <row r="40898" spans="1:2" x14ac:dyDescent="0.25">
      <c r="A40898" s="1" t="str">
        <v xml:space="preserve"> </v>
      </c>
      <c r="B40898" s="2" t="str">
        <v xml:space="preserve"> </v>
      </c>
    </row>
    <row r="40899" spans="1:2" x14ac:dyDescent="0.25">
      <c r="A40899" s="1" t="str">
        <v xml:space="preserve"> </v>
      </c>
      <c r="B40899" s="2" t="str">
        <v xml:space="preserve"> </v>
      </c>
    </row>
    <row r="40900" spans="1:2" x14ac:dyDescent="0.25">
      <c r="A40900" s="1" t="str">
        <v xml:space="preserve"> </v>
      </c>
      <c r="B40900" s="2" t="str">
        <v xml:space="preserve"> </v>
      </c>
    </row>
    <row r="40901" spans="1:2" x14ac:dyDescent="0.25">
      <c r="A40901" s="1" t="str">
        <v xml:space="preserve"> </v>
      </c>
      <c r="B40901" s="2" t="str">
        <v xml:space="preserve"> </v>
      </c>
    </row>
    <row r="40902" spans="1:2" x14ac:dyDescent="0.25">
      <c r="A40902" s="1" t="str">
        <v xml:space="preserve"> </v>
      </c>
      <c r="B40902" s="2" t="str">
        <v xml:space="preserve"> </v>
      </c>
    </row>
    <row r="40903" spans="1:2" x14ac:dyDescent="0.25">
      <c r="A40903" s="1" t="str">
        <v xml:space="preserve"> </v>
      </c>
      <c r="B40903" s="2" t="str">
        <v xml:space="preserve"> </v>
      </c>
    </row>
    <row r="40904" spans="1:2" x14ac:dyDescent="0.25">
      <c r="A40904" s="1" t="str">
        <v xml:space="preserve"> </v>
      </c>
      <c r="B40904" s="2" t="str">
        <v xml:space="preserve"> </v>
      </c>
    </row>
    <row r="40905" spans="1:2" x14ac:dyDescent="0.25">
      <c r="A40905" s="1" t="str">
        <v xml:space="preserve"> </v>
      </c>
      <c r="B40905" s="2" t="str">
        <v xml:space="preserve"> </v>
      </c>
    </row>
    <row r="40906" spans="1:2" x14ac:dyDescent="0.25">
      <c r="A40906" s="1" t="str">
        <v xml:space="preserve"> </v>
      </c>
      <c r="B40906" s="2" t="str">
        <v xml:space="preserve"> </v>
      </c>
    </row>
    <row r="40907" spans="1:2" x14ac:dyDescent="0.25">
      <c r="A40907" s="1" t="str">
        <v xml:space="preserve"> </v>
      </c>
      <c r="B40907" s="2" t="str">
        <v xml:space="preserve"> </v>
      </c>
    </row>
    <row r="40908" spans="1:2" x14ac:dyDescent="0.25">
      <c r="A40908" s="1" t="str">
        <v xml:space="preserve"> </v>
      </c>
      <c r="B40908" s="2" t="str">
        <v xml:space="preserve"> </v>
      </c>
    </row>
    <row r="40909" spans="1:2" x14ac:dyDescent="0.25">
      <c r="A40909" s="1" t="str">
        <v xml:space="preserve"> </v>
      </c>
      <c r="B40909" s="2" t="str">
        <v xml:space="preserve"> </v>
      </c>
    </row>
    <row r="40910" spans="1:2" x14ac:dyDescent="0.25">
      <c r="A40910" s="1" t="str">
        <v xml:space="preserve"> </v>
      </c>
      <c r="B40910" s="2" t="str">
        <v xml:space="preserve"> </v>
      </c>
    </row>
    <row r="40911" spans="1:2" x14ac:dyDescent="0.25">
      <c r="A40911" s="1" t="str">
        <v xml:space="preserve"> </v>
      </c>
      <c r="B40911" s="2" t="str">
        <v xml:space="preserve"> </v>
      </c>
    </row>
    <row r="40912" spans="1:2" x14ac:dyDescent="0.25">
      <c r="A40912" s="1" t="str">
        <v xml:space="preserve"> </v>
      </c>
      <c r="B40912" s="2" t="str">
        <v xml:space="preserve"> </v>
      </c>
    </row>
    <row r="40913" spans="1:2" x14ac:dyDescent="0.25">
      <c r="A40913" s="1" t="str">
        <v xml:space="preserve"> </v>
      </c>
      <c r="B40913" s="2" t="str">
        <v xml:space="preserve"> </v>
      </c>
    </row>
    <row r="40914" spans="1:2" x14ac:dyDescent="0.25">
      <c r="A40914" s="1" t="str">
        <v xml:space="preserve"> </v>
      </c>
      <c r="B40914" s="2" t="str">
        <v xml:space="preserve"> </v>
      </c>
    </row>
    <row r="40915" spans="1:2" x14ac:dyDescent="0.25">
      <c r="A40915" s="1" t="str">
        <v xml:space="preserve"> </v>
      </c>
      <c r="B40915" s="2" t="str">
        <v xml:space="preserve"> </v>
      </c>
    </row>
    <row r="40916" spans="1:2" x14ac:dyDescent="0.25">
      <c r="A40916" s="1" t="str">
        <v xml:space="preserve"> </v>
      </c>
      <c r="B40916" s="2" t="str">
        <v xml:space="preserve"> </v>
      </c>
    </row>
    <row r="40917" spans="1:2" x14ac:dyDescent="0.25">
      <c r="A40917" s="1" t="str">
        <v xml:space="preserve"> </v>
      </c>
      <c r="B40917" s="2" t="str">
        <v xml:space="preserve"> </v>
      </c>
    </row>
    <row r="40918" spans="1:2" x14ac:dyDescent="0.25">
      <c r="A40918" s="1" t="str">
        <v xml:space="preserve"> </v>
      </c>
      <c r="B40918" s="2" t="str">
        <v xml:space="preserve"> </v>
      </c>
    </row>
    <row r="40919" spans="1:2" x14ac:dyDescent="0.25">
      <c r="A40919" s="1" t="str">
        <v xml:space="preserve"> </v>
      </c>
      <c r="B40919" s="2" t="str">
        <v xml:space="preserve"> </v>
      </c>
    </row>
    <row r="40920" spans="1:2" x14ac:dyDescent="0.25">
      <c r="A40920" s="1" t="str">
        <v xml:space="preserve"> </v>
      </c>
      <c r="B40920" s="2" t="str">
        <v xml:space="preserve"> </v>
      </c>
    </row>
    <row r="40921" spans="1:2" x14ac:dyDescent="0.25">
      <c r="A40921" s="1" t="str">
        <v xml:space="preserve"> </v>
      </c>
      <c r="B40921" s="2" t="str">
        <v xml:space="preserve"> </v>
      </c>
    </row>
    <row r="40922" spans="1:2" x14ac:dyDescent="0.25">
      <c r="A40922" s="1" t="str">
        <v xml:space="preserve"> </v>
      </c>
      <c r="B40922" s="2" t="str">
        <v xml:space="preserve"> </v>
      </c>
    </row>
    <row r="40923" spans="1:2" x14ac:dyDescent="0.25">
      <c r="A40923" s="1" t="str">
        <v xml:space="preserve"> </v>
      </c>
      <c r="B40923" s="2" t="str">
        <v xml:space="preserve"> </v>
      </c>
    </row>
    <row r="40924" spans="1:2" x14ac:dyDescent="0.25">
      <c r="A40924" s="1" t="str">
        <v xml:space="preserve"> </v>
      </c>
      <c r="B40924" s="2" t="str">
        <v xml:space="preserve"> </v>
      </c>
    </row>
    <row r="40925" spans="1:2" x14ac:dyDescent="0.25">
      <c r="A40925" s="1" t="str">
        <v xml:space="preserve"> </v>
      </c>
      <c r="B40925" s="2" t="str">
        <v xml:space="preserve"> </v>
      </c>
    </row>
    <row r="40926" spans="1:2" x14ac:dyDescent="0.25">
      <c r="A40926" s="1" t="str">
        <v xml:space="preserve"> </v>
      </c>
      <c r="B40926" s="2" t="str">
        <v xml:space="preserve"> </v>
      </c>
    </row>
    <row r="40927" spans="1:2" x14ac:dyDescent="0.25">
      <c r="A40927" s="1" t="str">
        <v xml:space="preserve"> </v>
      </c>
      <c r="B40927" s="2" t="str">
        <v xml:space="preserve"> </v>
      </c>
    </row>
    <row r="40928" spans="1:2" x14ac:dyDescent="0.25">
      <c r="A40928" s="1" t="str">
        <v xml:space="preserve"> </v>
      </c>
      <c r="B40928" s="2" t="str">
        <v xml:space="preserve"> </v>
      </c>
    </row>
    <row r="40929" spans="1:2" x14ac:dyDescent="0.25">
      <c r="A40929" s="1" t="str">
        <v xml:space="preserve"> </v>
      </c>
      <c r="B40929" s="2" t="str">
        <v xml:space="preserve"> </v>
      </c>
    </row>
    <row r="40930" spans="1:2" x14ac:dyDescent="0.25">
      <c r="A40930" s="1" t="str">
        <v xml:space="preserve"> </v>
      </c>
      <c r="B40930" s="2" t="str">
        <v xml:space="preserve"> </v>
      </c>
    </row>
    <row r="40931" spans="1:2" x14ac:dyDescent="0.25">
      <c r="A40931" s="1" t="str">
        <v xml:space="preserve"> </v>
      </c>
      <c r="B40931" s="2" t="str">
        <v xml:space="preserve"> </v>
      </c>
    </row>
    <row r="40932" spans="1:2" x14ac:dyDescent="0.25">
      <c r="A40932" s="1" t="str">
        <v xml:space="preserve"> </v>
      </c>
      <c r="B40932" s="2" t="str">
        <v xml:space="preserve"> </v>
      </c>
    </row>
    <row r="40933" spans="1:2" x14ac:dyDescent="0.25">
      <c r="A40933" s="1" t="str">
        <v xml:space="preserve"> </v>
      </c>
      <c r="B40933" s="2" t="str">
        <v xml:space="preserve"> </v>
      </c>
    </row>
    <row r="40934" spans="1:2" x14ac:dyDescent="0.25">
      <c r="A40934" s="1" t="str">
        <v xml:space="preserve"> </v>
      </c>
      <c r="B40934" s="2" t="str">
        <v xml:space="preserve"> </v>
      </c>
    </row>
    <row r="40935" spans="1:2" x14ac:dyDescent="0.25">
      <c r="A40935" s="1" t="str">
        <v xml:space="preserve"> </v>
      </c>
      <c r="B40935" s="2" t="str">
        <v xml:space="preserve"> </v>
      </c>
    </row>
    <row r="40936" spans="1:2" x14ac:dyDescent="0.25">
      <c r="A40936" s="1" t="str">
        <v xml:space="preserve"> </v>
      </c>
      <c r="B40936" s="2" t="str">
        <v xml:space="preserve"> </v>
      </c>
    </row>
    <row r="40937" spans="1:2" x14ac:dyDescent="0.25">
      <c r="A40937" s="1" t="str">
        <v xml:space="preserve"> </v>
      </c>
      <c r="B40937" s="2" t="str">
        <v xml:space="preserve"> </v>
      </c>
    </row>
    <row r="40938" spans="1:2" x14ac:dyDescent="0.25">
      <c r="A40938" s="1" t="str">
        <v xml:space="preserve"> </v>
      </c>
      <c r="B40938" s="2" t="str">
        <v xml:space="preserve"> </v>
      </c>
    </row>
    <row r="40939" spans="1:2" x14ac:dyDescent="0.25">
      <c r="A40939" s="1" t="str">
        <v xml:space="preserve"> </v>
      </c>
      <c r="B40939" s="2" t="str">
        <v xml:space="preserve"> </v>
      </c>
    </row>
    <row r="40940" spans="1:2" x14ac:dyDescent="0.25">
      <c r="A40940" s="1" t="str">
        <v xml:space="preserve"> </v>
      </c>
      <c r="B40940" s="2" t="str">
        <v xml:space="preserve"> </v>
      </c>
    </row>
    <row r="40941" spans="1:2" x14ac:dyDescent="0.25">
      <c r="A40941" s="1" t="str">
        <v xml:space="preserve"> </v>
      </c>
      <c r="B40941" s="2" t="str">
        <v xml:space="preserve"> </v>
      </c>
    </row>
    <row r="40942" spans="1:2" x14ac:dyDescent="0.25">
      <c r="A40942" s="1" t="str">
        <v xml:space="preserve"> </v>
      </c>
      <c r="B40942" s="2" t="str">
        <v xml:space="preserve"> </v>
      </c>
    </row>
    <row r="40943" spans="1:2" x14ac:dyDescent="0.25">
      <c r="A40943" s="1" t="str">
        <v xml:space="preserve"> </v>
      </c>
      <c r="B40943" s="2" t="str">
        <v xml:space="preserve"> </v>
      </c>
    </row>
    <row r="40944" spans="1:2" x14ac:dyDescent="0.25">
      <c r="A40944" s="1" t="str">
        <v xml:space="preserve"> </v>
      </c>
      <c r="B40944" s="2" t="str">
        <v xml:space="preserve"> </v>
      </c>
    </row>
    <row r="40945" spans="1:2" x14ac:dyDescent="0.25">
      <c r="A40945" s="1" t="str">
        <v xml:space="preserve"> </v>
      </c>
      <c r="B40945" s="2" t="str">
        <v xml:space="preserve"> </v>
      </c>
    </row>
    <row r="40946" spans="1:2" x14ac:dyDescent="0.25">
      <c r="A40946" s="1" t="str">
        <v xml:space="preserve"> </v>
      </c>
      <c r="B40946" s="2" t="str">
        <v xml:space="preserve"> </v>
      </c>
    </row>
    <row r="40947" spans="1:2" x14ac:dyDescent="0.25">
      <c r="A40947" s="1" t="str">
        <v xml:space="preserve"> </v>
      </c>
      <c r="B40947" s="2" t="str">
        <v xml:space="preserve"> </v>
      </c>
    </row>
    <row r="40948" spans="1:2" x14ac:dyDescent="0.25">
      <c r="A40948" s="1" t="str">
        <v xml:space="preserve"> </v>
      </c>
      <c r="B40948" s="2" t="str">
        <v xml:space="preserve"> </v>
      </c>
    </row>
    <row r="40949" spans="1:2" x14ac:dyDescent="0.25">
      <c r="A40949" s="1" t="str">
        <v xml:space="preserve"> </v>
      </c>
      <c r="B40949" s="2" t="str">
        <v xml:space="preserve"> </v>
      </c>
    </row>
    <row r="40950" spans="1:2" x14ac:dyDescent="0.25">
      <c r="A40950" s="1" t="str">
        <v xml:space="preserve"> </v>
      </c>
      <c r="B40950" s="2" t="str">
        <v xml:space="preserve"> </v>
      </c>
    </row>
    <row r="40951" spans="1:2" x14ac:dyDescent="0.25">
      <c r="A40951" s="1" t="str">
        <v xml:space="preserve"> </v>
      </c>
      <c r="B40951" s="2" t="str">
        <v xml:space="preserve"> </v>
      </c>
    </row>
    <row r="40952" spans="1:2" x14ac:dyDescent="0.25">
      <c r="A40952" s="1" t="str">
        <v xml:space="preserve"> </v>
      </c>
      <c r="B40952" s="2" t="str">
        <v xml:space="preserve"> </v>
      </c>
    </row>
    <row r="40953" spans="1:2" x14ac:dyDescent="0.25">
      <c r="A40953" s="1" t="str">
        <v xml:space="preserve"> </v>
      </c>
      <c r="B40953" s="2" t="str">
        <v xml:space="preserve"> </v>
      </c>
    </row>
    <row r="40954" spans="1:2" x14ac:dyDescent="0.25">
      <c r="A40954" s="1" t="str">
        <v xml:space="preserve"> </v>
      </c>
      <c r="B40954" s="2" t="str">
        <v xml:space="preserve"> </v>
      </c>
    </row>
    <row r="40955" spans="1:2" x14ac:dyDescent="0.25">
      <c r="A40955" s="1" t="str">
        <v xml:space="preserve"> </v>
      </c>
      <c r="B40955" s="2" t="str">
        <v xml:space="preserve"> </v>
      </c>
    </row>
    <row r="40956" spans="1:2" x14ac:dyDescent="0.25">
      <c r="A40956" s="1" t="str">
        <v xml:space="preserve"> </v>
      </c>
      <c r="B40956" s="2" t="str">
        <v xml:space="preserve"> </v>
      </c>
    </row>
    <row r="40957" spans="1:2" x14ac:dyDescent="0.25">
      <c r="A40957" s="1" t="str">
        <v xml:space="preserve"> </v>
      </c>
      <c r="B40957" s="2" t="str">
        <v xml:space="preserve"> </v>
      </c>
    </row>
    <row r="40958" spans="1:2" x14ac:dyDescent="0.25">
      <c r="A40958" s="1" t="str">
        <v xml:space="preserve"> </v>
      </c>
      <c r="B40958" s="2" t="str">
        <v xml:space="preserve"> </v>
      </c>
    </row>
    <row r="40959" spans="1:2" x14ac:dyDescent="0.25">
      <c r="A40959" s="1" t="str">
        <v xml:space="preserve"> </v>
      </c>
      <c r="B40959" s="2" t="str">
        <v xml:space="preserve"> </v>
      </c>
    </row>
    <row r="40960" spans="1:2" x14ac:dyDescent="0.25">
      <c r="A40960" s="1" t="str">
        <v xml:space="preserve"> </v>
      </c>
      <c r="B40960" s="2" t="str">
        <v xml:space="preserve"> </v>
      </c>
    </row>
    <row r="40961" spans="1:2" x14ac:dyDescent="0.25">
      <c r="A40961" s="1" t="str">
        <v xml:space="preserve"> </v>
      </c>
      <c r="B40961" s="2" t="str">
        <v xml:space="preserve"> </v>
      </c>
    </row>
    <row r="40962" spans="1:2" x14ac:dyDescent="0.25">
      <c r="A40962" s="1" t="str">
        <v xml:space="preserve"> </v>
      </c>
      <c r="B40962" s="2" t="str">
        <v xml:space="preserve"> </v>
      </c>
    </row>
    <row r="40963" spans="1:2" x14ac:dyDescent="0.25">
      <c r="A40963" s="1" t="str">
        <v xml:space="preserve"> </v>
      </c>
      <c r="B40963" s="2" t="str">
        <v xml:space="preserve"> </v>
      </c>
    </row>
    <row r="40964" spans="1:2" x14ac:dyDescent="0.25">
      <c r="A40964" s="1" t="str">
        <v xml:space="preserve"> </v>
      </c>
      <c r="B40964" s="2" t="str">
        <v xml:space="preserve"> </v>
      </c>
    </row>
    <row r="40965" spans="1:2" x14ac:dyDescent="0.25">
      <c r="A40965" s="1" t="str">
        <v xml:space="preserve"> </v>
      </c>
      <c r="B40965" s="2" t="str">
        <v xml:space="preserve"> </v>
      </c>
    </row>
    <row r="40966" spans="1:2" x14ac:dyDescent="0.25">
      <c r="A40966" s="1" t="str">
        <v xml:space="preserve"> </v>
      </c>
      <c r="B40966" s="2" t="str">
        <v xml:space="preserve"> </v>
      </c>
    </row>
    <row r="40967" spans="1:2" x14ac:dyDescent="0.25">
      <c r="A40967" s="1" t="str">
        <v xml:space="preserve"> </v>
      </c>
      <c r="B40967" s="2" t="str">
        <v xml:space="preserve"> </v>
      </c>
    </row>
    <row r="40968" spans="1:2" x14ac:dyDescent="0.25">
      <c r="A40968" s="1" t="str">
        <v xml:space="preserve"> </v>
      </c>
      <c r="B40968" s="2" t="str">
        <v xml:space="preserve"> </v>
      </c>
    </row>
    <row r="40969" spans="1:2" x14ac:dyDescent="0.25">
      <c r="A40969" s="1" t="str">
        <v xml:space="preserve"> </v>
      </c>
      <c r="B40969" s="2" t="str">
        <v xml:space="preserve"> </v>
      </c>
    </row>
    <row r="40970" spans="1:2" x14ac:dyDescent="0.25">
      <c r="A40970" s="1" t="str">
        <v xml:space="preserve"> </v>
      </c>
      <c r="B40970" s="2" t="str">
        <v xml:space="preserve"> </v>
      </c>
    </row>
    <row r="40971" spans="1:2" x14ac:dyDescent="0.25">
      <c r="A40971" s="1" t="str">
        <v xml:space="preserve"> </v>
      </c>
      <c r="B40971" s="2" t="str">
        <v xml:space="preserve"> </v>
      </c>
    </row>
    <row r="40972" spans="1:2" x14ac:dyDescent="0.25">
      <c r="A40972" s="1" t="str">
        <v xml:space="preserve"> </v>
      </c>
      <c r="B40972" s="2" t="str">
        <v xml:space="preserve"> </v>
      </c>
    </row>
    <row r="40973" spans="1:2" x14ac:dyDescent="0.25">
      <c r="A40973" s="1" t="str">
        <v xml:space="preserve"> </v>
      </c>
      <c r="B40973" s="2" t="str">
        <v xml:space="preserve"> </v>
      </c>
    </row>
    <row r="40974" spans="1:2" x14ac:dyDescent="0.25">
      <c r="A40974" s="1" t="str">
        <v xml:space="preserve"> </v>
      </c>
      <c r="B40974" s="2" t="str">
        <v xml:space="preserve"> </v>
      </c>
    </row>
    <row r="40975" spans="1:2" x14ac:dyDescent="0.25">
      <c r="A40975" s="1" t="str">
        <v xml:space="preserve"> </v>
      </c>
      <c r="B40975" s="2" t="str">
        <v xml:space="preserve"> </v>
      </c>
    </row>
    <row r="40976" spans="1:2" x14ac:dyDescent="0.25">
      <c r="A40976" s="1" t="str">
        <v xml:space="preserve"> </v>
      </c>
      <c r="B40976" s="2" t="str">
        <v xml:space="preserve"> </v>
      </c>
    </row>
    <row r="40977" spans="1:2" x14ac:dyDescent="0.25">
      <c r="A40977" s="1" t="str">
        <v xml:space="preserve"> </v>
      </c>
      <c r="B40977" s="2" t="str">
        <v xml:space="preserve"> </v>
      </c>
    </row>
    <row r="40978" spans="1:2" x14ac:dyDescent="0.25">
      <c r="A40978" s="1" t="str">
        <v xml:space="preserve"> </v>
      </c>
      <c r="B40978" s="2" t="str">
        <v xml:space="preserve"> </v>
      </c>
    </row>
    <row r="40979" spans="1:2" x14ac:dyDescent="0.25">
      <c r="A40979" s="1" t="str">
        <v xml:space="preserve"> </v>
      </c>
      <c r="B40979" s="2" t="str">
        <v xml:space="preserve"> </v>
      </c>
    </row>
    <row r="40980" spans="1:2" x14ac:dyDescent="0.25">
      <c r="A40980" s="1" t="str">
        <v xml:space="preserve"> </v>
      </c>
      <c r="B40980" s="2" t="str">
        <v xml:space="preserve"> </v>
      </c>
    </row>
    <row r="40981" spans="1:2" x14ac:dyDescent="0.25">
      <c r="A40981" s="1" t="str">
        <v xml:space="preserve"> </v>
      </c>
      <c r="B40981" s="2" t="str">
        <v xml:space="preserve"> </v>
      </c>
    </row>
    <row r="40982" spans="1:2" x14ac:dyDescent="0.25">
      <c r="A40982" s="1" t="str">
        <v xml:space="preserve"> </v>
      </c>
      <c r="B40982" s="2" t="str">
        <v xml:space="preserve"> </v>
      </c>
    </row>
    <row r="40983" spans="1:2" x14ac:dyDescent="0.25">
      <c r="A40983" s="1" t="str">
        <v xml:space="preserve"> </v>
      </c>
      <c r="B40983" s="2" t="str">
        <v xml:space="preserve"> </v>
      </c>
    </row>
    <row r="40984" spans="1:2" x14ac:dyDescent="0.25">
      <c r="A40984" s="1" t="str">
        <v xml:space="preserve"> </v>
      </c>
      <c r="B40984" s="2" t="str">
        <v xml:space="preserve"> </v>
      </c>
    </row>
    <row r="40985" spans="1:2" x14ac:dyDescent="0.25">
      <c r="A40985" s="1" t="str">
        <v xml:space="preserve"> </v>
      </c>
      <c r="B40985" s="2" t="str">
        <v xml:space="preserve"> </v>
      </c>
    </row>
    <row r="40986" spans="1:2" x14ac:dyDescent="0.25">
      <c r="A40986" s="1" t="str">
        <v xml:space="preserve"> </v>
      </c>
      <c r="B40986" s="2" t="str">
        <v xml:space="preserve"> </v>
      </c>
    </row>
    <row r="40987" spans="1:2" x14ac:dyDescent="0.25">
      <c r="A40987" s="1" t="str">
        <v xml:space="preserve"> </v>
      </c>
      <c r="B40987" s="2" t="str">
        <v xml:space="preserve"> </v>
      </c>
    </row>
    <row r="40988" spans="1:2" x14ac:dyDescent="0.25">
      <c r="A40988" s="1" t="str">
        <v xml:space="preserve"> </v>
      </c>
      <c r="B40988" s="2" t="str">
        <v xml:space="preserve"> </v>
      </c>
    </row>
    <row r="40989" spans="1:2" x14ac:dyDescent="0.25">
      <c r="A40989" s="1" t="str">
        <v xml:space="preserve"> </v>
      </c>
      <c r="B40989" s="2" t="str">
        <v xml:space="preserve"> </v>
      </c>
    </row>
    <row r="40990" spans="1:2" x14ac:dyDescent="0.25">
      <c r="A40990" s="1" t="str">
        <v xml:space="preserve"> </v>
      </c>
      <c r="B40990" s="2" t="str">
        <v xml:space="preserve"> </v>
      </c>
    </row>
    <row r="40991" spans="1:2" x14ac:dyDescent="0.25">
      <c r="A40991" s="1" t="str">
        <v xml:space="preserve"> </v>
      </c>
      <c r="B40991" s="2" t="str">
        <v xml:space="preserve"> </v>
      </c>
    </row>
    <row r="40992" spans="1:2" x14ac:dyDescent="0.25">
      <c r="A40992" s="1" t="str">
        <v xml:space="preserve"> </v>
      </c>
      <c r="B40992" s="2" t="str">
        <v xml:space="preserve"> </v>
      </c>
    </row>
    <row r="40993" spans="1:2" x14ac:dyDescent="0.25">
      <c r="A40993" s="1" t="str">
        <v xml:space="preserve"> </v>
      </c>
      <c r="B40993" s="2" t="str">
        <v xml:space="preserve"> </v>
      </c>
    </row>
    <row r="40994" spans="1:2" x14ac:dyDescent="0.25">
      <c r="A40994" s="1" t="str">
        <v xml:space="preserve"> </v>
      </c>
      <c r="B40994" s="2" t="str">
        <v xml:space="preserve"> </v>
      </c>
    </row>
    <row r="40995" spans="1:2" x14ac:dyDescent="0.25">
      <c r="A40995" s="1" t="str">
        <v xml:space="preserve"> </v>
      </c>
      <c r="B40995" s="2" t="str">
        <v xml:space="preserve"> </v>
      </c>
    </row>
    <row r="40996" spans="1:2" x14ac:dyDescent="0.25">
      <c r="A40996" s="1" t="str">
        <v xml:space="preserve"> </v>
      </c>
      <c r="B40996" s="2" t="str">
        <v xml:space="preserve"> </v>
      </c>
    </row>
    <row r="40997" spans="1:2" x14ac:dyDescent="0.25">
      <c r="A40997" s="1" t="str">
        <v xml:space="preserve"> </v>
      </c>
      <c r="B40997" s="2" t="str">
        <v xml:space="preserve"> </v>
      </c>
    </row>
    <row r="40998" spans="1:2" x14ac:dyDescent="0.25">
      <c r="A40998" s="1" t="str">
        <v xml:space="preserve"> </v>
      </c>
      <c r="B40998" s="2" t="str">
        <v xml:space="preserve"> </v>
      </c>
    </row>
    <row r="40999" spans="1:2" x14ac:dyDescent="0.25">
      <c r="A40999" s="1" t="str">
        <v xml:space="preserve"> </v>
      </c>
      <c r="B40999" s="2" t="str">
        <v xml:space="preserve"> </v>
      </c>
    </row>
    <row r="41000" spans="1:2" x14ac:dyDescent="0.25">
      <c r="A41000" s="1" t="str">
        <v xml:space="preserve"> </v>
      </c>
      <c r="B41000" s="2" t="str">
        <v xml:space="preserve"> </v>
      </c>
    </row>
    <row r="41001" spans="1:2" x14ac:dyDescent="0.25">
      <c r="A41001" s="1" t="str">
        <v xml:space="preserve"> </v>
      </c>
      <c r="B41001" s="2" t="str">
        <v xml:space="preserve"> </v>
      </c>
    </row>
    <row r="41002" spans="1:2" x14ac:dyDescent="0.25">
      <c r="A41002" s="1" t="str">
        <v xml:space="preserve"> </v>
      </c>
      <c r="B41002" s="2" t="str">
        <v xml:space="preserve"> </v>
      </c>
    </row>
    <row r="41003" spans="1:2" x14ac:dyDescent="0.25">
      <c r="A41003" s="1" t="str">
        <v xml:space="preserve"> </v>
      </c>
      <c r="B41003" s="2" t="str">
        <v xml:space="preserve"> </v>
      </c>
    </row>
    <row r="41004" spans="1:2" x14ac:dyDescent="0.25">
      <c r="A41004" s="1" t="str">
        <v xml:space="preserve"> </v>
      </c>
      <c r="B41004" s="2" t="str">
        <v xml:space="preserve"> </v>
      </c>
    </row>
    <row r="41005" spans="1:2" x14ac:dyDescent="0.25">
      <c r="A41005" s="1" t="str">
        <v xml:space="preserve"> </v>
      </c>
      <c r="B41005" s="2" t="str">
        <v xml:space="preserve"> </v>
      </c>
    </row>
    <row r="41006" spans="1:2" x14ac:dyDescent="0.25">
      <c r="A41006" s="1" t="str">
        <v xml:space="preserve"> </v>
      </c>
      <c r="B41006" s="2" t="str">
        <v xml:space="preserve"> </v>
      </c>
    </row>
    <row r="41007" spans="1:2" x14ac:dyDescent="0.25">
      <c r="A41007" s="1" t="str">
        <v xml:space="preserve"> </v>
      </c>
      <c r="B41007" s="2" t="str">
        <v xml:space="preserve"> </v>
      </c>
    </row>
    <row r="41008" spans="1:2" x14ac:dyDescent="0.25">
      <c r="A41008" s="1" t="str">
        <v xml:space="preserve"> </v>
      </c>
      <c r="B41008" s="2" t="str">
        <v xml:space="preserve"> </v>
      </c>
    </row>
    <row r="41009" spans="1:2" x14ac:dyDescent="0.25">
      <c r="A41009" s="1" t="str">
        <v xml:space="preserve"> </v>
      </c>
      <c r="B41009" s="2" t="str">
        <v xml:space="preserve"> </v>
      </c>
    </row>
    <row r="41010" spans="1:2" x14ac:dyDescent="0.25">
      <c r="A41010" s="1" t="str">
        <v xml:space="preserve"> </v>
      </c>
      <c r="B41010" s="2" t="str">
        <v xml:space="preserve"> </v>
      </c>
    </row>
    <row r="41011" spans="1:2" x14ac:dyDescent="0.25">
      <c r="A41011" s="1" t="str">
        <v xml:space="preserve"> </v>
      </c>
      <c r="B41011" s="2" t="str">
        <v xml:space="preserve"> </v>
      </c>
    </row>
    <row r="41012" spans="1:2" x14ac:dyDescent="0.25">
      <c r="A41012" s="1" t="str">
        <v xml:space="preserve"> </v>
      </c>
      <c r="B41012" s="2" t="str">
        <v xml:space="preserve"> </v>
      </c>
    </row>
    <row r="41013" spans="1:2" x14ac:dyDescent="0.25">
      <c r="A41013" s="1" t="str">
        <v xml:space="preserve"> </v>
      </c>
      <c r="B41013" s="2" t="str">
        <v xml:space="preserve"> </v>
      </c>
    </row>
    <row r="41014" spans="1:2" x14ac:dyDescent="0.25">
      <c r="A41014" s="1" t="str">
        <v xml:space="preserve"> </v>
      </c>
      <c r="B41014" s="2" t="str">
        <v xml:space="preserve"> </v>
      </c>
    </row>
    <row r="41015" spans="1:2" x14ac:dyDescent="0.25">
      <c r="A41015" s="1" t="str">
        <v xml:space="preserve"> </v>
      </c>
      <c r="B41015" s="2" t="str">
        <v xml:space="preserve"> </v>
      </c>
    </row>
    <row r="41016" spans="1:2" x14ac:dyDescent="0.25">
      <c r="A41016" s="1" t="str">
        <v xml:space="preserve"> </v>
      </c>
      <c r="B41016" s="2" t="str">
        <v xml:space="preserve"> </v>
      </c>
    </row>
    <row r="41017" spans="1:2" x14ac:dyDescent="0.25">
      <c r="A41017" s="1" t="str">
        <v xml:space="preserve"> </v>
      </c>
      <c r="B41017" s="2" t="str">
        <v xml:space="preserve"> </v>
      </c>
    </row>
    <row r="41018" spans="1:2" x14ac:dyDescent="0.25">
      <c r="A41018" s="1" t="str">
        <v xml:space="preserve"> </v>
      </c>
      <c r="B41018" s="2" t="str">
        <v xml:space="preserve"> </v>
      </c>
    </row>
    <row r="41019" spans="1:2" x14ac:dyDescent="0.25">
      <c r="A41019" s="1" t="str">
        <v xml:space="preserve"> </v>
      </c>
      <c r="B41019" s="2" t="str">
        <v xml:space="preserve"> </v>
      </c>
    </row>
    <row r="41020" spans="1:2" x14ac:dyDescent="0.25">
      <c r="A41020" s="1" t="str">
        <v xml:space="preserve"> </v>
      </c>
      <c r="B41020" s="2" t="str">
        <v xml:space="preserve"> </v>
      </c>
    </row>
    <row r="41021" spans="1:2" x14ac:dyDescent="0.25">
      <c r="A41021" s="1" t="str">
        <v xml:space="preserve"> </v>
      </c>
      <c r="B41021" s="2" t="str">
        <v xml:space="preserve"> </v>
      </c>
    </row>
    <row r="41022" spans="1:2" x14ac:dyDescent="0.25">
      <c r="A41022" s="1" t="str">
        <v xml:space="preserve"> </v>
      </c>
      <c r="B41022" s="2" t="str">
        <v xml:space="preserve"> </v>
      </c>
    </row>
    <row r="41023" spans="1:2" x14ac:dyDescent="0.25">
      <c r="A41023" s="1" t="str">
        <v xml:space="preserve"> </v>
      </c>
      <c r="B41023" s="2" t="str">
        <v xml:space="preserve"> </v>
      </c>
    </row>
    <row r="41024" spans="1:2" x14ac:dyDescent="0.25">
      <c r="A41024" s="1" t="str">
        <v xml:space="preserve"> </v>
      </c>
      <c r="B41024" s="2" t="str">
        <v xml:space="preserve"> </v>
      </c>
    </row>
    <row r="41025" spans="1:2" x14ac:dyDescent="0.25">
      <c r="A41025" s="1" t="str">
        <v xml:space="preserve"> </v>
      </c>
      <c r="B41025" s="2" t="str">
        <v xml:space="preserve"> </v>
      </c>
    </row>
    <row r="41026" spans="1:2" x14ac:dyDescent="0.25">
      <c r="A41026" s="1" t="str">
        <v xml:space="preserve"> </v>
      </c>
      <c r="B41026" s="2" t="str">
        <v xml:space="preserve"> </v>
      </c>
    </row>
    <row r="41027" spans="1:2" x14ac:dyDescent="0.25">
      <c r="A41027" s="1" t="str">
        <v xml:space="preserve"> </v>
      </c>
      <c r="B41027" s="2" t="str">
        <v xml:space="preserve"> </v>
      </c>
    </row>
    <row r="41028" spans="1:2" x14ac:dyDescent="0.25">
      <c r="A41028" s="1" t="str">
        <v xml:space="preserve"> </v>
      </c>
      <c r="B41028" s="2" t="str">
        <v xml:space="preserve"> </v>
      </c>
    </row>
    <row r="41029" spans="1:2" x14ac:dyDescent="0.25">
      <c r="A41029" s="1" t="str">
        <v xml:space="preserve"> </v>
      </c>
      <c r="B41029" s="2" t="str">
        <v xml:space="preserve"> </v>
      </c>
    </row>
    <row r="41030" spans="1:2" x14ac:dyDescent="0.25">
      <c r="A41030" s="1" t="str">
        <v xml:space="preserve"> </v>
      </c>
      <c r="B41030" s="2" t="str">
        <v xml:space="preserve"> </v>
      </c>
    </row>
    <row r="41031" spans="1:2" x14ac:dyDescent="0.25">
      <c r="A41031" s="1" t="str">
        <v xml:space="preserve"> </v>
      </c>
      <c r="B41031" s="2" t="str">
        <v xml:space="preserve"> </v>
      </c>
    </row>
    <row r="41032" spans="1:2" x14ac:dyDescent="0.25">
      <c r="A41032" s="1" t="str">
        <v xml:space="preserve"> </v>
      </c>
      <c r="B41032" s="2" t="str">
        <v xml:space="preserve"> </v>
      </c>
    </row>
    <row r="41033" spans="1:2" x14ac:dyDescent="0.25">
      <c r="A41033" s="1" t="str">
        <v xml:space="preserve"> </v>
      </c>
      <c r="B41033" s="2" t="str">
        <v xml:space="preserve"> </v>
      </c>
    </row>
    <row r="41034" spans="1:2" x14ac:dyDescent="0.25">
      <c r="A41034" s="1" t="str">
        <v xml:space="preserve"> </v>
      </c>
      <c r="B41034" s="2" t="str">
        <v xml:space="preserve"> </v>
      </c>
    </row>
    <row r="41035" spans="1:2" x14ac:dyDescent="0.25">
      <c r="A41035" s="1" t="str">
        <v xml:space="preserve"> </v>
      </c>
      <c r="B41035" s="2" t="str">
        <v xml:space="preserve"> </v>
      </c>
    </row>
    <row r="41036" spans="1:2" x14ac:dyDescent="0.25">
      <c r="A41036" s="1" t="str">
        <v xml:space="preserve"> </v>
      </c>
      <c r="B41036" s="2" t="str">
        <v xml:space="preserve"> </v>
      </c>
    </row>
    <row r="41037" spans="1:2" x14ac:dyDescent="0.25">
      <c r="A41037" s="1" t="str">
        <v xml:space="preserve"> </v>
      </c>
      <c r="B41037" s="2" t="str">
        <v xml:space="preserve"> </v>
      </c>
    </row>
    <row r="41038" spans="1:2" x14ac:dyDescent="0.25">
      <c r="A41038" s="1" t="str">
        <v xml:space="preserve"> </v>
      </c>
      <c r="B41038" s="2" t="str">
        <v xml:space="preserve"> </v>
      </c>
    </row>
    <row r="41039" spans="1:2" x14ac:dyDescent="0.25">
      <c r="A41039" s="1" t="str">
        <v xml:space="preserve"> </v>
      </c>
      <c r="B41039" s="2" t="str">
        <v xml:space="preserve"> </v>
      </c>
    </row>
    <row r="41040" spans="1:2" x14ac:dyDescent="0.25">
      <c r="A41040" s="1" t="str">
        <v xml:space="preserve"> </v>
      </c>
      <c r="B41040" s="2" t="str">
        <v xml:space="preserve"> </v>
      </c>
    </row>
    <row r="41041" spans="1:2" x14ac:dyDescent="0.25">
      <c r="A41041" s="1" t="str">
        <v xml:space="preserve"> </v>
      </c>
      <c r="B41041" s="2" t="str">
        <v xml:space="preserve"> </v>
      </c>
    </row>
    <row r="41042" spans="1:2" x14ac:dyDescent="0.25">
      <c r="A41042" s="1" t="str">
        <v xml:space="preserve"> </v>
      </c>
      <c r="B41042" s="2" t="str">
        <v xml:space="preserve"> </v>
      </c>
    </row>
    <row r="41043" spans="1:2" x14ac:dyDescent="0.25">
      <c r="A41043" s="1" t="str">
        <v xml:space="preserve"> </v>
      </c>
      <c r="B41043" s="2" t="str">
        <v xml:space="preserve"> </v>
      </c>
    </row>
    <row r="41044" spans="1:2" x14ac:dyDescent="0.25">
      <c r="A41044" s="1" t="str">
        <v xml:space="preserve"> </v>
      </c>
      <c r="B41044" s="2" t="str">
        <v xml:space="preserve"> </v>
      </c>
    </row>
    <row r="41045" spans="1:2" x14ac:dyDescent="0.25">
      <c r="A41045" s="1" t="str">
        <v xml:space="preserve"> </v>
      </c>
      <c r="B41045" s="2" t="str">
        <v xml:space="preserve"> </v>
      </c>
    </row>
    <row r="41046" spans="1:2" x14ac:dyDescent="0.25">
      <c r="A41046" s="1" t="str">
        <v xml:space="preserve"> </v>
      </c>
      <c r="B41046" s="2" t="str">
        <v xml:space="preserve"> </v>
      </c>
    </row>
    <row r="41047" spans="1:2" x14ac:dyDescent="0.25">
      <c r="A41047" s="1" t="str">
        <v xml:space="preserve"> </v>
      </c>
      <c r="B41047" s="2" t="str">
        <v xml:space="preserve"> </v>
      </c>
    </row>
    <row r="41048" spans="1:2" x14ac:dyDescent="0.25">
      <c r="A41048" s="1" t="str">
        <v xml:space="preserve"> </v>
      </c>
      <c r="B41048" s="2" t="str">
        <v xml:space="preserve"> </v>
      </c>
    </row>
    <row r="41049" spans="1:2" x14ac:dyDescent="0.25">
      <c r="A41049" s="1" t="str">
        <v xml:space="preserve"> </v>
      </c>
      <c r="B41049" s="2" t="str">
        <v xml:space="preserve"> </v>
      </c>
    </row>
    <row r="41050" spans="1:2" x14ac:dyDescent="0.25">
      <c r="A41050" s="1" t="str">
        <v xml:space="preserve"> </v>
      </c>
      <c r="B41050" s="2" t="str">
        <v xml:space="preserve"> </v>
      </c>
    </row>
    <row r="41051" spans="1:2" x14ac:dyDescent="0.25">
      <c r="A41051" s="1" t="str">
        <v xml:space="preserve"> </v>
      </c>
      <c r="B41051" s="2" t="str">
        <v xml:space="preserve"> </v>
      </c>
    </row>
    <row r="41052" spans="1:2" x14ac:dyDescent="0.25">
      <c r="A41052" s="1" t="str">
        <v xml:space="preserve"> </v>
      </c>
      <c r="B41052" s="2" t="str">
        <v xml:space="preserve"> </v>
      </c>
    </row>
    <row r="41053" spans="1:2" x14ac:dyDescent="0.25">
      <c r="A41053" s="1" t="str">
        <v xml:space="preserve"> </v>
      </c>
      <c r="B41053" s="2" t="str">
        <v xml:space="preserve"> </v>
      </c>
    </row>
    <row r="41054" spans="1:2" x14ac:dyDescent="0.25">
      <c r="A41054" s="1" t="str">
        <v xml:space="preserve"> </v>
      </c>
      <c r="B41054" s="2" t="str">
        <v xml:space="preserve"> </v>
      </c>
    </row>
    <row r="41055" spans="1:2" x14ac:dyDescent="0.25">
      <c r="A41055" s="1" t="str">
        <v xml:space="preserve"> </v>
      </c>
      <c r="B41055" s="2" t="str">
        <v xml:space="preserve"> </v>
      </c>
    </row>
    <row r="41056" spans="1:2" x14ac:dyDescent="0.25">
      <c r="A41056" s="1" t="str">
        <v xml:space="preserve"> </v>
      </c>
      <c r="B41056" s="2" t="str">
        <v xml:space="preserve"> </v>
      </c>
    </row>
    <row r="41057" spans="1:2" x14ac:dyDescent="0.25">
      <c r="A41057" s="1" t="str">
        <v xml:space="preserve"> </v>
      </c>
      <c r="B41057" s="2" t="str">
        <v xml:space="preserve"> </v>
      </c>
    </row>
    <row r="41058" spans="1:2" x14ac:dyDescent="0.25">
      <c r="A41058" s="1" t="str">
        <v xml:space="preserve"> </v>
      </c>
      <c r="B41058" s="2" t="str">
        <v xml:space="preserve"> </v>
      </c>
    </row>
    <row r="41059" spans="1:2" x14ac:dyDescent="0.25">
      <c r="A41059" s="1" t="str">
        <v xml:space="preserve"> </v>
      </c>
      <c r="B41059" s="2" t="str">
        <v xml:space="preserve"> </v>
      </c>
    </row>
    <row r="41060" spans="1:2" x14ac:dyDescent="0.25">
      <c r="A41060" s="1" t="str">
        <v xml:space="preserve"> </v>
      </c>
      <c r="B41060" s="2" t="str">
        <v xml:space="preserve"> </v>
      </c>
    </row>
    <row r="41061" spans="1:2" x14ac:dyDescent="0.25">
      <c r="A41061" s="1" t="str">
        <v xml:space="preserve"> </v>
      </c>
      <c r="B41061" s="2" t="str">
        <v xml:space="preserve"> </v>
      </c>
    </row>
    <row r="41062" spans="1:2" x14ac:dyDescent="0.25">
      <c r="A41062" s="1" t="str">
        <v xml:space="preserve"> </v>
      </c>
      <c r="B41062" s="2" t="str">
        <v xml:space="preserve"> </v>
      </c>
    </row>
    <row r="41063" spans="1:2" x14ac:dyDescent="0.25">
      <c r="A41063" s="1" t="str">
        <v xml:space="preserve"> </v>
      </c>
      <c r="B41063" s="2" t="str">
        <v xml:space="preserve"> </v>
      </c>
    </row>
    <row r="41064" spans="1:2" x14ac:dyDescent="0.25">
      <c r="A41064" s="1" t="str">
        <v xml:space="preserve"> </v>
      </c>
      <c r="B41064" s="2" t="str">
        <v xml:space="preserve"> </v>
      </c>
    </row>
    <row r="41065" spans="1:2" x14ac:dyDescent="0.25">
      <c r="A41065" s="1" t="str">
        <v xml:space="preserve"> </v>
      </c>
      <c r="B41065" s="2" t="str">
        <v xml:space="preserve"> </v>
      </c>
    </row>
    <row r="41066" spans="1:2" x14ac:dyDescent="0.25">
      <c r="A41066" s="1" t="str">
        <v xml:space="preserve"> </v>
      </c>
      <c r="B41066" s="2" t="str">
        <v xml:space="preserve"> </v>
      </c>
    </row>
    <row r="41067" spans="1:2" x14ac:dyDescent="0.25">
      <c r="A41067" s="1" t="str">
        <v xml:space="preserve"> </v>
      </c>
      <c r="B41067" s="2" t="str">
        <v xml:space="preserve"> </v>
      </c>
    </row>
    <row r="41068" spans="1:2" x14ac:dyDescent="0.25">
      <c r="A41068" s="1" t="str">
        <v xml:space="preserve"> </v>
      </c>
      <c r="B41068" s="2" t="str">
        <v xml:space="preserve"> </v>
      </c>
    </row>
    <row r="41069" spans="1:2" x14ac:dyDescent="0.25">
      <c r="A41069" s="1" t="str">
        <v xml:space="preserve"> </v>
      </c>
      <c r="B41069" s="2" t="str">
        <v xml:space="preserve"> </v>
      </c>
    </row>
    <row r="41070" spans="1:2" x14ac:dyDescent="0.25">
      <c r="A41070" s="1" t="str">
        <v xml:space="preserve"> </v>
      </c>
      <c r="B41070" s="2" t="str">
        <v xml:space="preserve"> </v>
      </c>
    </row>
    <row r="41071" spans="1:2" x14ac:dyDescent="0.25">
      <c r="A41071" s="1" t="str">
        <v xml:space="preserve"> </v>
      </c>
      <c r="B41071" s="2" t="str">
        <v xml:space="preserve"> </v>
      </c>
    </row>
    <row r="41072" spans="1:2" x14ac:dyDescent="0.25">
      <c r="A41072" s="1" t="str">
        <v xml:space="preserve"> </v>
      </c>
      <c r="B41072" s="2" t="str">
        <v xml:space="preserve"> </v>
      </c>
    </row>
    <row r="41073" spans="1:2" x14ac:dyDescent="0.25">
      <c r="A41073" s="1" t="str">
        <v xml:space="preserve"> </v>
      </c>
      <c r="B41073" s="2" t="str">
        <v xml:space="preserve"> </v>
      </c>
    </row>
    <row r="41074" spans="1:2" x14ac:dyDescent="0.25">
      <c r="A41074" s="1" t="str">
        <v xml:space="preserve"> </v>
      </c>
      <c r="B41074" s="2" t="str">
        <v xml:space="preserve"> </v>
      </c>
    </row>
    <row r="41075" spans="1:2" x14ac:dyDescent="0.25">
      <c r="A41075" s="1" t="str">
        <v xml:space="preserve"> </v>
      </c>
      <c r="B41075" s="2" t="str">
        <v xml:space="preserve"> </v>
      </c>
    </row>
    <row r="41076" spans="1:2" x14ac:dyDescent="0.25">
      <c r="A41076" s="1" t="str">
        <v xml:space="preserve"> </v>
      </c>
      <c r="B41076" s="2" t="str">
        <v xml:space="preserve"> </v>
      </c>
    </row>
    <row r="41077" spans="1:2" x14ac:dyDescent="0.25">
      <c r="A41077" s="1" t="str">
        <v xml:space="preserve"> </v>
      </c>
      <c r="B41077" s="2" t="str">
        <v xml:space="preserve"> </v>
      </c>
    </row>
    <row r="41078" spans="1:2" x14ac:dyDescent="0.25">
      <c r="A41078" s="1" t="str">
        <v xml:space="preserve"> </v>
      </c>
      <c r="B41078" s="2" t="str">
        <v xml:space="preserve"> </v>
      </c>
    </row>
    <row r="41079" spans="1:2" x14ac:dyDescent="0.25">
      <c r="A41079" s="1" t="str">
        <v xml:space="preserve"> </v>
      </c>
      <c r="B41079" s="2" t="str">
        <v xml:space="preserve"> </v>
      </c>
    </row>
    <row r="41080" spans="1:2" x14ac:dyDescent="0.25">
      <c r="A41080" s="1" t="str">
        <v xml:space="preserve"> </v>
      </c>
      <c r="B41080" s="2" t="str">
        <v xml:space="preserve"> </v>
      </c>
    </row>
    <row r="41081" spans="1:2" x14ac:dyDescent="0.25">
      <c r="A41081" s="1" t="str">
        <v xml:space="preserve"> </v>
      </c>
      <c r="B41081" s="2" t="str">
        <v xml:space="preserve"> </v>
      </c>
    </row>
    <row r="41082" spans="1:2" x14ac:dyDescent="0.25">
      <c r="A41082" s="1" t="str">
        <v xml:space="preserve"> </v>
      </c>
      <c r="B41082" s="2" t="str">
        <v xml:space="preserve"> </v>
      </c>
    </row>
    <row r="41083" spans="1:2" x14ac:dyDescent="0.25">
      <c r="A41083" s="1" t="str">
        <v xml:space="preserve"> </v>
      </c>
      <c r="B41083" s="2" t="str">
        <v xml:space="preserve"> </v>
      </c>
    </row>
    <row r="41084" spans="1:2" x14ac:dyDescent="0.25">
      <c r="A41084" s="1" t="str">
        <v xml:space="preserve"> </v>
      </c>
      <c r="B41084" s="2" t="str">
        <v xml:space="preserve"> </v>
      </c>
    </row>
    <row r="41085" spans="1:2" x14ac:dyDescent="0.25">
      <c r="A41085" s="1" t="str">
        <v xml:space="preserve"> </v>
      </c>
      <c r="B41085" s="2" t="str">
        <v xml:space="preserve"> </v>
      </c>
    </row>
    <row r="41086" spans="1:2" x14ac:dyDescent="0.25">
      <c r="A41086" s="1" t="str">
        <v xml:space="preserve"> </v>
      </c>
      <c r="B41086" s="2" t="str">
        <v xml:space="preserve"> </v>
      </c>
    </row>
    <row r="41087" spans="1:2" x14ac:dyDescent="0.25">
      <c r="A41087" s="1" t="str">
        <v xml:space="preserve"> </v>
      </c>
      <c r="B41087" s="2" t="str">
        <v xml:space="preserve"> </v>
      </c>
    </row>
    <row r="41088" spans="1:2" x14ac:dyDescent="0.25">
      <c r="A41088" s="1" t="str">
        <v xml:space="preserve"> </v>
      </c>
      <c r="B41088" s="2" t="str">
        <v xml:space="preserve"> </v>
      </c>
    </row>
    <row r="41089" spans="1:2" x14ac:dyDescent="0.25">
      <c r="A41089" s="1" t="str">
        <v xml:space="preserve"> </v>
      </c>
      <c r="B41089" s="2" t="str">
        <v xml:space="preserve"> </v>
      </c>
    </row>
    <row r="41090" spans="1:2" x14ac:dyDescent="0.25">
      <c r="A41090" s="1" t="str">
        <v xml:space="preserve"> </v>
      </c>
      <c r="B41090" s="2" t="str">
        <v xml:space="preserve"> </v>
      </c>
    </row>
    <row r="41091" spans="1:2" x14ac:dyDescent="0.25">
      <c r="A41091" s="1" t="str">
        <v xml:space="preserve"> </v>
      </c>
      <c r="B41091" s="2" t="str">
        <v xml:space="preserve"> </v>
      </c>
    </row>
    <row r="41092" spans="1:2" x14ac:dyDescent="0.25">
      <c r="A41092" s="1" t="str">
        <v xml:space="preserve"> </v>
      </c>
      <c r="B41092" s="2" t="str">
        <v xml:space="preserve"> </v>
      </c>
    </row>
    <row r="41093" spans="1:2" x14ac:dyDescent="0.25">
      <c r="A41093" s="1" t="str">
        <v xml:space="preserve"> </v>
      </c>
      <c r="B41093" s="2" t="str">
        <v xml:space="preserve"> </v>
      </c>
    </row>
    <row r="41094" spans="1:2" x14ac:dyDescent="0.25">
      <c r="A41094" s="1" t="str">
        <v xml:space="preserve"> </v>
      </c>
      <c r="B41094" s="2" t="str">
        <v xml:space="preserve"> </v>
      </c>
    </row>
    <row r="41095" spans="1:2" x14ac:dyDescent="0.25">
      <c r="A41095" s="1" t="str">
        <v xml:space="preserve"> </v>
      </c>
      <c r="B41095" s="2" t="str">
        <v xml:space="preserve"> </v>
      </c>
    </row>
    <row r="41096" spans="1:2" x14ac:dyDescent="0.25">
      <c r="A41096" s="1" t="str">
        <v xml:space="preserve"> </v>
      </c>
      <c r="B41096" s="2" t="str">
        <v xml:space="preserve"> </v>
      </c>
    </row>
    <row r="41097" spans="1:2" x14ac:dyDescent="0.25">
      <c r="A41097" s="1" t="str">
        <v xml:space="preserve"> </v>
      </c>
      <c r="B41097" s="2" t="str">
        <v xml:space="preserve"> </v>
      </c>
    </row>
    <row r="41098" spans="1:2" x14ac:dyDescent="0.25">
      <c r="A41098" s="1" t="str">
        <v xml:space="preserve"> </v>
      </c>
      <c r="B41098" s="2" t="str">
        <v xml:space="preserve"> </v>
      </c>
    </row>
    <row r="41099" spans="1:2" x14ac:dyDescent="0.25">
      <c r="A41099" s="1" t="str">
        <v xml:space="preserve"> </v>
      </c>
      <c r="B41099" s="2" t="str">
        <v xml:space="preserve"> </v>
      </c>
    </row>
    <row r="41100" spans="1:2" x14ac:dyDescent="0.25">
      <c r="A41100" s="1" t="str">
        <v xml:space="preserve"> </v>
      </c>
      <c r="B41100" s="2" t="str">
        <v xml:space="preserve"> </v>
      </c>
    </row>
    <row r="41101" spans="1:2" x14ac:dyDescent="0.25">
      <c r="A41101" s="1" t="str">
        <v xml:space="preserve"> </v>
      </c>
      <c r="B41101" s="2" t="str">
        <v xml:space="preserve"> </v>
      </c>
    </row>
    <row r="41102" spans="1:2" x14ac:dyDescent="0.25">
      <c r="A41102" s="1" t="str">
        <v xml:space="preserve"> </v>
      </c>
      <c r="B41102" s="2" t="str">
        <v xml:space="preserve"> </v>
      </c>
    </row>
    <row r="41103" spans="1:2" x14ac:dyDescent="0.25">
      <c r="A41103" s="1" t="str">
        <v xml:space="preserve"> </v>
      </c>
      <c r="B41103" s="2" t="str">
        <v xml:space="preserve"> </v>
      </c>
    </row>
    <row r="41104" spans="1:2" x14ac:dyDescent="0.25">
      <c r="A41104" s="1" t="str">
        <v xml:space="preserve"> </v>
      </c>
      <c r="B41104" s="2" t="str">
        <v xml:space="preserve"> </v>
      </c>
    </row>
    <row r="41105" spans="1:2" x14ac:dyDescent="0.25">
      <c r="A41105" s="1" t="str">
        <v xml:space="preserve"> </v>
      </c>
      <c r="B41105" s="2" t="str">
        <v xml:space="preserve"> </v>
      </c>
    </row>
    <row r="41106" spans="1:2" x14ac:dyDescent="0.25">
      <c r="A41106" s="1" t="str">
        <v xml:space="preserve"> </v>
      </c>
      <c r="B41106" s="2" t="str">
        <v xml:space="preserve"> </v>
      </c>
    </row>
    <row r="41107" spans="1:2" x14ac:dyDescent="0.25">
      <c r="A41107" s="1" t="str">
        <v xml:space="preserve"> </v>
      </c>
      <c r="B41107" s="2" t="str">
        <v xml:space="preserve"> </v>
      </c>
    </row>
    <row r="41108" spans="1:2" x14ac:dyDescent="0.25">
      <c r="A41108" s="1" t="str">
        <v xml:space="preserve"> </v>
      </c>
      <c r="B41108" s="2" t="str">
        <v xml:space="preserve"> </v>
      </c>
    </row>
    <row r="41109" spans="1:2" x14ac:dyDescent="0.25">
      <c r="A41109" s="1" t="str">
        <v xml:space="preserve"> </v>
      </c>
      <c r="B41109" s="2" t="str">
        <v xml:space="preserve"> </v>
      </c>
    </row>
    <row r="41110" spans="1:2" x14ac:dyDescent="0.25">
      <c r="A41110" s="1" t="str">
        <v xml:space="preserve"> </v>
      </c>
      <c r="B41110" s="2" t="str">
        <v xml:space="preserve"> </v>
      </c>
    </row>
    <row r="41111" spans="1:2" x14ac:dyDescent="0.25">
      <c r="A41111" s="1" t="str">
        <v xml:space="preserve"> </v>
      </c>
      <c r="B41111" s="2" t="str">
        <v xml:space="preserve"> </v>
      </c>
    </row>
    <row r="41112" spans="1:2" x14ac:dyDescent="0.25">
      <c r="A41112" s="1" t="str">
        <v xml:space="preserve"> </v>
      </c>
      <c r="B41112" s="2" t="str">
        <v xml:space="preserve"> </v>
      </c>
    </row>
    <row r="41113" spans="1:2" x14ac:dyDescent="0.25">
      <c r="A41113" s="1" t="str">
        <v xml:space="preserve"> </v>
      </c>
      <c r="B41113" s="2" t="str">
        <v xml:space="preserve"> </v>
      </c>
    </row>
    <row r="41114" spans="1:2" x14ac:dyDescent="0.25">
      <c r="A41114" s="1" t="str">
        <v xml:space="preserve"> </v>
      </c>
      <c r="B41114" s="2" t="str">
        <v xml:space="preserve"> </v>
      </c>
    </row>
    <row r="41115" spans="1:2" x14ac:dyDescent="0.25">
      <c r="A41115" s="1" t="str">
        <v xml:space="preserve"> </v>
      </c>
      <c r="B41115" s="2" t="str">
        <v xml:space="preserve"> </v>
      </c>
    </row>
    <row r="41116" spans="1:2" x14ac:dyDescent="0.25">
      <c r="A41116" s="1" t="str">
        <v xml:space="preserve"> </v>
      </c>
      <c r="B41116" s="2" t="str">
        <v xml:space="preserve"> </v>
      </c>
    </row>
    <row r="41117" spans="1:2" x14ac:dyDescent="0.25">
      <c r="A41117" s="1" t="str">
        <v xml:space="preserve"> </v>
      </c>
      <c r="B41117" s="2" t="str">
        <v xml:space="preserve"> </v>
      </c>
    </row>
    <row r="41118" spans="1:2" x14ac:dyDescent="0.25">
      <c r="A41118" s="1" t="str">
        <v xml:space="preserve"> </v>
      </c>
      <c r="B41118" s="2" t="str">
        <v xml:space="preserve"> </v>
      </c>
    </row>
    <row r="41119" spans="1:2" x14ac:dyDescent="0.25">
      <c r="A41119" s="1" t="str">
        <v xml:space="preserve"> </v>
      </c>
      <c r="B41119" s="2" t="str">
        <v xml:space="preserve"> </v>
      </c>
    </row>
    <row r="41120" spans="1:2" x14ac:dyDescent="0.25">
      <c r="A41120" s="1" t="str">
        <v xml:space="preserve"> </v>
      </c>
      <c r="B41120" s="2" t="str">
        <v xml:space="preserve"> </v>
      </c>
    </row>
    <row r="41121" spans="1:2" x14ac:dyDescent="0.25">
      <c r="A41121" s="1" t="str">
        <v xml:space="preserve"> </v>
      </c>
      <c r="B41121" s="2" t="str">
        <v xml:space="preserve"> </v>
      </c>
    </row>
    <row r="41122" spans="1:2" x14ac:dyDescent="0.25">
      <c r="A41122" s="1" t="str">
        <v xml:space="preserve"> </v>
      </c>
      <c r="B41122" s="2" t="str">
        <v xml:space="preserve"> </v>
      </c>
    </row>
    <row r="41123" spans="1:2" x14ac:dyDescent="0.25">
      <c r="A41123" s="1" t="str">
        <v xml:space="preserve"> </v>
      </c>
      <c r="B41123" s="2" t="str">
        <v xml:space="preserve"> </v>
      </c>
    </row>
    <row r="41124" spans="1:2" x14ac:dyDescent="0.25">
      <c r="A41124" s="1" t="str">
        <v xml:space="preserve"> </v>
      </c>
      <c r="B41124" s="2" t="str">
        <v xml:space="preserve"> </v>
      </c>
    </row>
    <row r="41125" spans="1:2" x14ac:dyDescent="0.25">
      <c r="A41125" s="1" t="str">
        <v xml:space="preserve"> </v>
      </c>
      <c r="B41125" s="2" t="str">
        <v xml:space="preserve"> </v>
      </c>
    </row>
    <row r="41126" spans="1:2" x14ac:dyDescent="0.25">
      <c r="A41126" s="1" t="str">
        <v xml:space="preserve"> </v>
      </c>
      <c r="B41126" s="2" t="str">
        <v xml:space="preserve"> </v>
      </c>
    </row>
    <row r="41127" spans="1:2" x14ac:dyDescent="0.25">
      <c r="A41127" s="1" t="str">
        <v xml:space="preserve"> </v>
      </c>
      <c r="B41127" s="2" t="str">
        <v xml:space="preserve"> </v>
      </c>
    </row>
    <row r="41128" spans="1:2" x14ac:dyDescent="0.25">
      <c r="A41128" s="1" t="str">
        <v xml:space="preserve"> </v>
      </c>
      <c r="B41128" s="2" t="str">
        <v xml:space="preserve"> </v>
      </c>
    </row>
    <row r="41129" spans="1:2" x14ac:dyDescent="0.25">
      <c r="A41129" s="1" t="str">
        <v xml:space="preserve"> </v>
      </c>
      <c r="B41129" s="2" t="str">
        <v xml:space="preserve"> </v>
      </c>
    </row>
    <row r="41130" spans="1:2" x14ac:dyDescent="0.25">
      <c r="A41130" s="1" t="str">
        <v xml:space="preserve"> </v>
      </c>
      <c r="B41130" s="2" t="str">
        <v xml:space="preserve"> </v>
      </c>
    </row>
    <row r="41131" spans="1:2" x14ac:dyDescent="0.25">
      <c r="A41131" s="1" t="str">
        <v xml:space="preserve"> </v>
      </c>
      <c r="B41131" s="2" t="str">
        <v xml:space="preserve"> </v>
      </c>
    </row>
    <row r="41132" spans="1:2" x14ac:dyDescent="0.25">
      <c r="A41132" s="1" t="str">
        <v xml:space="preserve"> </v>
      </c>
      <c r="B41132" s="2" t="str">
        <v xml:space="preserve"> </v>
      </c>
    </row>
    <row r="41133" spans="1:2" x14ac:dyDescent="0.25">
      <c r="A41133" s="1" t="str">
        <v xml:space="preserve"> </v>
      </c>
      <c r="B41133" s="2" t="str">
        <v xml:space="preserve"> </v>
      </c>
    </row>
    <row r="41134" spans="1:2" x14ac:dyDescent="0.25">
      <c r="A41134" s="1" t="str">
        <v xml:space="preserve"> </v>
      </c>
      <c r="B41134" s="2" t="str">
        <v xml:space="preserve"> </v>
      </c>
    </row>
    <row r="41135" spans="1:2" x14ac:dyDescent="0.25">
      <c r="A41135" s="1" t="str">
        <v xml:space="preserve"> </v>
      </c>
      <c r="B41135" s="2" t="str">
        <v xml:space="preserve"> </v>
      </c>
    </row>
    <row r="41136" spans="1:2" x14ac:dyDescent="0.25">
      <c r="A41136" s="1" t="str">
        <v xml:space="preserve"> </v>
      </c>
      <c r="B41136" s="2" t="str">
        <v xml:space="preserve"> </v>
      </c>
    </row>
    <row r="41137" spans="1:2" x14ac:dyDescent="0.25">
      <c r="A41137" s="1" t="str">
        <v xml:space="preserve"> </v>
      </c>
      <c r="B41137" s="2" t="str">
        <v xml:space="preserve"> </v>
      </c>
    </row>
    <row r="41138" spans="1:2" x14ac:dyDescent="0.25">
      <c r="A41138" s="1" t="str">
        <v xml:space="preserve"> </v>
      </c>
      <c r="B41138" s="2" t="str">
        <v xml:space="preserve"> </v>
      </c>
    </row>
    <row r="41139" spans="1:2" x14ac:dyDescent="0.25">
      <c r="A41139" s="1" t="str">
        <v xml:space="preserve"> </v>
      </c>
      <c r="B41139" s="2" t="str">
        <v xml:space="preserve"> </v>
      </c>
    </row>
    <row r="41140" spans="1:2" x14ac:dyDescent="0.25">
      <c r="A41140" s="1" t="str">
        <v xml:space="preserve"> </v>
      </c>
      <c r="B41140" s="2" t="str">
        <v xml:space="preserve"> </v>
      </c>
    </row>
    <row r="41141" spans="1:2" x14ac:dyDescent="0.25">
      <c r="A41141" s="1" t="str">
        <v xml:space="preserve"> </v>
      </c>
      <c r="B41141" s="2" t="str">
        <v xml:space="preserve"> </v>
      </c>
    </row>
    <row r="41142" spans="1:2" x14ac:dyDescent="0.25">
      <c r="A41142" s="1" t="str">
        <v xml:space="preserve"> </v>
      </c>
      <c r="B41142" s="2" t="str">
        <v xml:space="preserve"> </v>
      </c>
    </row>
    <row r="41143" spans="1:2" x14ac:dyDescent="0.25">
      <c r="A41143" s="1" t="str">
        <v xml:space="preserve"> </v>
      </c>
      <c r="B41143" s="2" t="str">
        <v xml:space="preserve"> </v>
      </c>
    </row>
    <row r="41144" spans="1:2" x14ac:dyDescent="0.25">
      <c r="A41144" s="1" t="str">
        <v xml:space="preserve"> </v>
      </c>
      <c r="B41144" s="2" t="str">
        <v xml:space="preserve"> </v>
      </c>
    </row>
    <row r="41145" spans="1:2" x14ac:dyDescent="0.25">
      <c r="A41145" s="1" t="str">
        <v xml:space="preserve"> </v>
      </c>
      <c r="B41145" s="2" t="str">
        <v xml:space="preserve"> </v>
      </c>
    </row>
    <row r="41146" spans="1:2" x14ac:dyDescent="0.25">
      <c r="A41146" s="1" t="str">
        <v xml:space="preserve"> </v>
      </c>
      <c r="B41146" s="2" t="str">
        <v xml:space="preserve"> </v>
      </c>
    </row>
    <row r="41147" spans="1:2" x14ac:dyDescent="0.25">
      <c r="A41147" s="1" t="str">
        <v xml:space="preserve"> </v>
      </c>
      <c r="B41147" s="2" t="str">
        <v xml:space="preserve"> </v>
      </c>
    </row>
    <row r="41148" spans="1:2" x14ac:dyDescent="0.25">
      <c r="A41148" s="1" t="str">
        <v xml:space="preserve"> </v>
      </c>
      <c r="B41148" s="2" t="str">
        <v xml:space="preserve"> </v>
      </c>
    </row>
    <row r="41149" spans="1:2" x14ac:dyDescent="0.25">
      <c r="A41149" s="1" t="str">
        <v xml:space="preserve"> </v>
      </c>
      <c r="B41149" s="2" t="str">
        <v xml:space="preserve"> </v>
      </c>
    </row>
    <row r="41150" spans="1:2" x14ac:dyDescent="0.25">
      <c r="A41150" s="1" t="str">
        <v xml:space="preserve"> </v>
      </c>
      <c r="B41150" s="2" t="str">
        <v xml:space="preserve"> </v>
      </c>
    </row>
    <row r="41151" spans="1:2" x14ac:dyDescent="0.25">
      <c r="A41151" s="1" t="str">
        <v xml:space="preserve"> </v>
      </c>
      <c r="B41151" s="2" t="str">
        <v xml:space="preserve"> </v>
      </c>
    </row>
    <row r="41152" spans="1:2" x14ac:dyDescent="0.25">
      <c r="A41152" s="1" t="str">
        <v xml:space="preserve"> </v>
      </c>
      <c r="B41152" s="2" t="str">
        <v xml:space="preserve"> </v>
      </c>
    </row>
    <row r="41153" spans="1:2" x14ac:dyDescent="0.25">
      <c r="A41153" s="1" t="str">
        <v xml:space="preserve"> </v>
      </c>
      <c r="B41153" s="2" t="str">
        <v xml:space="preserve"> </v>
      </c>
    </row>
    <row r="41154" spans="1:2" x14ac:dyDescent="0.25">
      <c r="A41154" s="1" t="str">
        <v xml:space="preserve"> </v>
      </c>
      <c r="B41154" s="2" t="str">
        <v xml:space="preserve"> </v>
      </c>
    </row>
    <row r="41155" spans="1:2" x14ac:dyDescent="0.25">
      <c r="A41155" s="1" t="str">
        <v xml:space="preserve"> </v>
      </c>
      <c r="B41155" s="2" t="str">
        <v xml:space="preserve"> </v>
      </c>
    </row>
    <row r="41156" spans="1:2" x14ac:dyDescent="0.25">
      <c r="A41156" s="1" t="str">
        <v xml:space="preserve"> </v>
      </c>
      <c r="B41156" s="2" t="str">
        <v xml:space="preserve"> </v>
      </c>
    </row>
    <row r="41157" spans="1:2" x14ac:dyDescent="0.25">
      <c r="A41157" s="1" t="str">
        <v xml:space="preserve"> </v>
      </c>
      <c r="B41157" s="2" t="str">
        <v xml:space="preserve"> </v>
      </c>
    </row>
    <row r="41158" spans="1:2" x14ac:dyDescent="0.25">
      <c r="A41158" s="1" t="str">
        <v xml:space="preserve"> </v>
      </c>
      <c r="B41158" s="2" t="str">
        <v xml:space="preserve"> </v>
      </c>
    </row>
    <row r="41159" spans="1:2" x14ac:dyDescent="0.25">
      <c r="A41159" s="1" t="str">
        <v xml:space="preserve"> </v>
      </c>
      <c r="B41159" s="2" t="str">
        <v xml:space="preserve"> </v>
      </c>
    </row>
    <row r="41160" spans="1:2" x14ac:dyDescent="0.25">
      <c r="A41160" s="1" t="str">
        <v xml:space="preserve"> </v>
      </c>
      <c r="B41160" s="2" t="str">
        <v xml:space="preserve"> </v>
      </c>
    </row>
    <row r="41161" spans="1:2" x14ac:dyDescent="0.25">
      <c r="A41161" s="1" t="str">
        <v xml:space="preserve"> </v>
      </c>
      <c r="B41161" s="2" t="str">
        <v xml:space="preserve"> </v>
      </c>
    </row>
    <row r="41162" spans="1:2" x14ac:dyDescent="0.25">
      <c r="A41162" s="1" t="str">
        <v xml:space="preserve"> </v>
      </c>
      <c r="B41162" s="2" t="str">
        <v xml:space="preserve"> </v>
      </c>
    </row>
    <row r="41163" spans="1:2" x14ac:dyDescent="0.25">
      <c r="A41163" s="1" t="str">
        <v xml:space="preserve"> </v>
      </c>
      <c r="B41163" s="2" t="str">
        <v xml:space="preserve"> </v>
      </c>
    </row>
    <row r="41164" spans="1:2" x14ac:dyDescent="0.25">
      <c r="A41164" s="1" t="str">
        <v xml:space="preserve"> </v>
      </c>
      <c r="B41164" s="2" t="str">
        <v xml:space="preserve"> </v>
      </c>
    </row>
    <row r="41165" spans="1:2" x14ac:dyDescent="0.25">
      <c r="A41165" s="1" t="str">
        <v xml:space="preserve"> </v>
      </c>
      <c r="B41165" s="2" t="str">
        <v xml:space="preserve"> </v>
      </c>
    </row>
    <row r="41166" spans="1:2" x14ac:dyDescent="0.25">
      <c r="A41166" s="1" t="str">
        <v xml:space="preserve"> </v>
      </c>
      <c r="B41166" s="2" t="str">
        <v xml:space="preserve"> </v>
      </c>
    </row>
    <row r="41167" spans="1:2" x14ac:dyDescent="0.25">
      <c r="A41167" s="1" t="str">
        <v xml:space="preserve"> </v>
      </c>
      <c r="B41167" s="2" t="str">
        <v xml:space="preserve"> </v>
      </c>
    </row>
    <row r="41168" spans="1:2" x14ac:dyDescent="0.25">
      <c r="A41168" s="1" t="str">
        <v xml:space="preserve"> </v>
      </c>
      <c r="B41168" s="2" t="str">
        <v xml:space="preserve"> </v>
      </c>
    </row>
    <row r="41169" spans="1:2" x14ac:dyDescent="0.25">
      <c r="A41169" s="1" t="str">
        <v xml:space="preserve"> </v>
      </c>
      <c r="B41169" s="2" t="str">
        <v xml:space="preserve"> </v>
      </c>
    </row>
    <row r="41170" spans="1:2" x14ac:dyDescent="0.25">
      <c r="A41170" s="1" t="str">
        <v xml:space="preserve"> </v>
      </c>
      <c r="B41170" s="2" t="str">
        <v xml:space="preserve"> </v>
      </c>
    </row>
    <row r="41171" spans="1:2" x14ac:dyDescent="0.25">
      <c r="A41171" s="1" t="str">
        <v xml:space="preserve"> </v>
      </c>
      <c r="B41171" s="2" t="str">
        <v xml:space="preserve"> </v>
      </c>
    </row>
    <row r="41172" spans="1:2" x14ac:dyDescent="0.25">
      <c r="A41172" s="1" t="str">
        <v xml:space="preserve"> </v>
      </c>
      <c r="B41172" s="2" t="str">
        <v xml:space="preserve"> </v>
      </c>
    </row>
    <row r="41173" spans="1:2" x14ac:dyDescent="0.25">
      <c r="A41173" s="1" t="str">
        <v xml:space="preserve"> </v>
      </c>
      <c r="B41173" s="2" t="str">
        <v xml:space="preserve"> </v>
      </c>
    </row>
    <row r="41174" spans="1:2" x14ac:dyDescent="0.25">
      <c r="A41174" s="1" t="str">
        <v xml:space="preserve"> </v>
      </c>
      <c r="B41174" s="2" t="str">
        <v xml:space="preserve"> </v>
      </c>
    </row>
    <row r="41175" spans="1:2" x14ac:dyDescent="0.25">
      <c r="A41175" s="1" t="str">
        <v xml:space="preserve"> </v>
      </c>
      <c r="B41175" s="2" t="str">
        <v xml:space="preserve"> </v>
      </c>
    </row>
    <row r="41176" spans="1:2" x14ac:dyDescent="0.25">
      <c r="A41176" s="1" t="str">
        <v xml:space="preserve"> </v>
      </c>
      <c r="B41176" s="2" t="str">
        <v xml:space="preserve"> </v>
      </c>
    </row>
    <row r="41177" spans="1:2" x14ac:dyDescent="0.25">
      <c r="A41177" s="1" t="str">
        <v xml:space="preserve"> </v>
      </c>
      <c r="B41177" s="2" t="str">
        <v xml:space="preserve"> </v>
      </c>
    </row>
    <row r="41178" spans="1:2" x14ac:dyDescent="0.25">
      <c r="A41178" s="1" t="str">
        <v xml:space="preserve"> </v>
      </c>
      <c r="B41178" s="2" t="str">
        <v xml:space="preserve"> </v>
      </c>
    </row>
    <row r="41179" spans="1:2" x14ac:dyDescent="0.25">
      <c r="A41179" s="1" t="str">
        <v xml:space="preserve"> </v>
      </c>
      <c r="B41179" s="2" t="str">
        <v xml:space="preserve"> </v>
      </c>
    </row>
    <row r="41180" spans="1:2" x14ac:dyDescent="0.25">
      <c r="A41180" s="1" t="str">
        <v xml:space="preserve"> </v>
      </c>
      <c r="B41180" s="2" t="str">
        <v xml:space="preserve"> </v>
      </c>
    </row>
    <row r="41181" spans="1:2" x14ac:dyDescent="0.25">
      <c r="A41181" s="1" t="str">
        <v xml:space="preserve"> </v>
      </c>
      <c r="B41181" s="2" t="str">
        <v xml:space="preserve"> </v>
      </c>
    </row>
    <row r="41182" spans="1:2" x14ac:dyDescent="0.25">
      <c r="A41182" s="1" t="str">
        <v xml:space="preserve"> </v>
      </c>
      <c r="B41182" s="2" t="str">
        <v xml:space="preserve"> </v>
      </c>
    </row>
    <row r="41183" spans="1:2" x14ac:dyDescent="0.25">
      <c r="A41183" s="1" t="str">
        <v xml:space="preserve"> </v>
      </c>
      <c r="B41183" s="2" t="str">
        <v xml:space="preserve"> </v>
      </c>
    </row>
    <row r="41184" spans="1:2" x14ac:dyDescent="0.25">
      <c r="A41184" s="1" t="str">
        <v xml:space="preserve"> </v>
      </c>
      <c r="B41184" s="2" t="str">
        <v xml:space="preserve"> </v>
      </c>
    </row>
    <row r="41185" spans="1:2" x14ac:dyDescent="0.25">
      <c r="A41185" s="1" t="str">
        <v xml:space="preserve"> </v>
      </c>
      <c r="B41185" s="2" t="str">
        <v xml:space="preserve"> </v>
      </c>
    </row>
    <row r="41186" spans="1:2" x14ac:dyDescent="0.25">
      <c r="A41186" s="1" t="str">
        <v xml:space="preserve"> </v>
      </c>
      <c r="B41186" s="2" t="str">
        <v xml:space="preserve"> </v>
      </c>
    </row>
    <row r="41187" spans="1:2" x14ac:dyDescent="0.25">
      <c r="A41187" s="1" t="str">
        <v xml:space="preserve"> </v>
      </c>
      <c r="B41187" s="2" t="str">
        <v xml:space="preserve"> </v>
      </c>
    </row>
    <row r="41188" spans="1:2" x14ac:dyDescent="0.25">
      <c r="A41188" s="1" t="str">
        <v xml:space="preserve"> </v>
      </c>
      <c r="B41188" s="2" t="str">
        <v xml:space="preserve"> </v>
      </c>
    </row>
    <row r="41189" spans="1:2" x14ac:dyDescent="0.25">
      <c r="A41189" s="1" t="str">
        <v xml:space="preserve"> </v>
      </c>
      <c r="B41189" s="2" t="str">
        <v xml:space="preserve"> </v>
      </c>
    </row>
    <row r="41190" spans="1:2" x14ac:dyDescent="0.25">
      <c r="A41190" s="1" t="str">
        <v xml:space="preserve"> </v>
      </c>
      <c r="B41190" s="2" t="str">
        <v xml:space="preserve"> </v>
      </c>
    </row>
    <row r="41191" spans="1:2" x14ac:dyDescent="0.25">
      <c r="A41191" s="1" t="str">
        <v xml:space="preserve"> </v>
      </c>
      <c r="B41191" s="2" t="str">
        <v xml:space="preserve"> </v>
      </c>
    </row>
    <row r="41192" spans="1:2" x14ac:dyDescent="0.25">
      <c r="A41192" s="1" t="str">
        <v xml:space="preserve"> </v>
      </c>
      <c r="B41192" s="2" t="str">
        <v xml:space="preserve"> </v>
      </c>
    </row>
    <row r="41193" spans="1:2" x14ac:dyDescent="0.25">
      <c r="A41193" s="1" t="str">
        <v xml:space="preserve"> </v>
      </c>
      <c r="B41193" s="2" t="str">
        <v xml:space="preserve"> </v>
      </c>
    </row>
    <row r="41194" spans="1:2" x14ac:dyDescent="0.25">
      <c r="A41194" s="1" t="str">
        <v xml:space="preserve"> </v>
      </c>
      <c r="B41194" s="2" t="str">
        <v xml:space="preserve"> </v>
      </c>
    </row>
    <row r="41195" spans="1:2" x14ac:dyDescent="0.25">
      <c r="A41195" s="1" t="str">
        <v xml:space="preserve"> </v>
      </c>
      <c r="B41195" s="2" t="str">
        <v xml:space="preserve"> </v>
      </c>
    </row>
    <row r="41196" spans="1:2" x14ac:dyDescent="0.25">
      <c r="A41196" s="1" t="str">
        <v xml:space="preserve"> </v>
      </c>
      <c r="B41196" s="2" t="str">
        <v xml:space="preserve"> </v>
      </c>
    </row>
    <row r="41197" spans="1:2" x14ac:dyDescent="0.25">
      <c r="A41197" s="1" t="str">
        <v xml:space="preserve"> </v>
      </c>
      <c r="B41197" s="2" t="str">
        <v xml:space="preserve"> </v>
      </c>
    </row>
    <row r="41198" spans="1:2" x14ac:dyDescent="0.25">
      <c r="A41198" s="1" t="str">
        <v xml:space="preserve"> </v>
      </c>
      <c r="B41198" s="2" t="str">
        <v xml:space="preserve"> </v>
      </c>
    </row>
    <row r="41199" spans="1:2" x14ac:dyDescent="0.25">
      <c r="A41199" s="1" t="str">
        <v xml:space="preserve"> </v>
      </c>
      <c r="B41199" s="2" t="str">
        <v xml:space="preserve"> </v>
      </c>
    </row>
    <row r="41200" spans="1:2" x14ac:dyDescent="0.25">
      <c r="A41200" s="1" t="str">
        <v xml:space="preserve"> </v>
      </c>
      <c r="B41200" s="2" t="str">
        <v xml:space="preserve"> </v>
      </c>
    </row>
    <row r="41201" spans="1:2" x14ac:dyDescent="0.25">
      <c r="A41201" s="1" t="str">
        <v xml:space="preserve"> </v>
      </c>
      <c r="B41201" s="2" t="str">
        <v xml:space="preserve"> </v>
      </c>
    </row>
    <row r="41202" spans="1:2" x14ac:dyDescent="0.25">
      <c r="A41202" s="1" t="str">
        <v xml:space="preserve"> </v>
      </c>
      <c r="B41202" s="2" t="str">
        <v xml:space="preserve"> </v>
      </c>
    </row>
    <row r="41203" spans="1:2" x14ac:dyDescent="0.25">
      <c r="A41203" s="1" t="str">
        <v xml:space="preserve"> </v>
      </c>
      <c r="B41203" s="2" t="str">
        <v xml:space="preserve"> </v>
      </c>
    </row>
    <row r="41204" spans="1:2" x14ac:dyDescent="0.25">
      <c r="A41204" s="1" t="str">
        <v xml:space="preserve"> </v>
      </c>
      <c r="B41204" s="2" t="str">
        <v xml:space="preserve"> </v>
      </c>
    </row>
    <row r="41205" spans="1:2" x14ac:dyDescent="0.25">
      <c r="A41205" s="1" t="str">
        <v xml:space="preserve"> </v>
      </c>
      <c r="B41205" s="2" t="str">
        <v xml:space="preserve"> </v>
      </c>
    </row>
    <row r="41206" spans="1:2" x14ac:dyDescent="0.25">
      <c r="A41206" s="1" t="str">
        <v xml:space="preserve"> </v>
      </c>
      <c r="B41206" s="2" t="str">
        <v xml:space="preserve"> </v>
      </c>
    </row>
    <row r="41207" spans="1:2" x14ac:dyDescent="0.25">
      <c r="A41207" s="1" t="str">
        <v xml:space="preserve"> </v>
      </c>
      <c r="B41207" s="2" t="str">
        <v xml:space="preserve"> </v>
      </c>
    </row>
    <row r="41208" spans="1:2" x14ac:dyDescent="0.25">
      <c r="A41208" s="1" t="str">
        <v xml:space="preserve"> </v>
      </c>
      <c r="B41208" s="2" t="str">
        <v xml:space="preserve"> </v>
      </c>
    </row>
    <row r="41209" spans="1:2" x14ac:dyDescent="0.25">
      <c r="A41209" s="1" t="str">
        <v xml:space="preserve"> </v>
      </c>
      <c r="B41209" s="2" t="str">
        <v xml:space="preserve"> </v>
      </c>
    </row>
    <row r="41210" spans="1:2" x14ac:dyDescent="0.25">
      <c r="A41210" s="1" t="str">
        <v xml:space="preserve"> </v>
      </c>
      <c r="B41210" s="2" t="str">
        <v xml:space="preserve"> </v>
      </c>
    </row>
    <row r="41211" spans="1:2" x14ac:dyDescent="0.25">
      <c r="A41211" s="1" t="str">
        <v xml:space="preserve"> </v>
      </c>
      <c r="B41211" s="2" t="str">
        <v xml:space="preserve"> </v>
      </c>
    </row>
    <row r="41212" spans="1:2" x14ac:dyDescent="0.25">
      <c r="A41212" s="1" t="str">
        <v xml:space="preserve"> </v>
      </c>
      <c r="B41212" s="2" t="str">
        <v xml:space="preserve"> </v>
      </c>
    </row>
    <row r="41213" spans="1:2" x14ac:dyDescent="0.25">
      <c r="A41213" s="1" t="str">
        <v xml:space="preserve"> </v>
      </c>
      <c r="B41213" s="2" t="str">
        <v xml:space="preserve"> </v>
      </c>
    </row>
    <row r="41214" spans="1:2" x14ac:dyDescent="0.25">
      <c r="A41214" s="1" t="str">
        <v xml:space="preserve"> </v>
      </c>
      <c r="B41214" s="2" t="str">
        <v xml:space="preserve"> </v>
      </c>
    </row>
    <row r="41215" spans="1:2" x14ac:dyDescent="0.25">
      <c r="A41215" s="1" t="str">
        <v xml:space="preserve"> </v>
      </c>
      <c r="B41215" s="2" t="str">
        <v xml:space="preserve"> </v>
      </c>
    </row>
    <row r="41216" spans="1:2" x14ac:dyDescent="0.25">
      <c r="A41216" s="1" t="str">
        <v xml:space="preserve"> </v>
      </c>
      <c r="B41216" s="2" t="str">
        <v xml:space="preserve"> </v>
      </c>
    </row>
    <row r="41217" spans="1:2" x14ac:dyDescent="0.25">
      <c r="A41217" s="1" t="str">
        <v xml:space="preserve"> </v>
      </c>
      <c r="B41217" s="2" t="str">
        <v xml:space="preserve"> </v>
      </c>
    </row>
    <row r="41218" spans="1:2" x14ac:dyDescent="0.25">
      <c r="A41218" s="1" t="str">
        <v xml:space="preserve"> </v>
      </c>
      <c r="B41218" s="2" t="str">
        <v xml:space="preserve"> </v>
      </c>
    </row>
    <row r="41219" spans="1:2" x14ac:dyDescent="0.25">
      <c r="A41219" s="1" t="str">
        <v xml:space="preserve"> </v>
      </c>
      <c r="B41219" s="2" t="str">
        <v xml:space="preserve"> </v>
      </c>
    </row>
    <row r="41220" spans="1:2" x14ac:dyDescent="0.25">
      <c r="A41220" s="1" t="str">
        <v xml:space="preserve"> </v>
      </c>
      <c r="B41220" s="2" t="str">
        <v xml:space="preserve"> </v>
      </c>
    </row>
    <row r="41221" spans="1:2" x14ac:dyDescent="0.25">
      <c r="A41221" s="1" t="str">
        <v xml:space="preserve"> </v>
      </c>
      <c r="B41221" s="2" t="str">
        <v xml:space="preserve"> </v>
      </c>
    </row>
    <row r="41222" spans="1:2" x14ac:dyDescent="0.25">
      <c r="A41222" s="1" t="str">
        <v xml:space="preserve"> </v>
      </c>
      <c r="B41222" s="2" t="str">
        <v xml:space="preserve"> </v>
      </c>
    </row>
    <row r="41223" spans="1:2" x14ac:dyDescent="0.25">
      <c r="A41223" s="1" t="str">
        <v xml:space="preserve"> </v>
      </c>
      <c r="B41223" s="2" t="str">
        <v xml:space="preserve"> </v>
      </c>
    </row>
    <row r="41224" spans="1:2" x14ac:dyDescent="0.25">
      <c r="A41224" s="1" t="str">
        <v xml:space="preserve"> </v>
      </c>
      <c r="B41224" s="2" t="str">
        <v xml:space="preserve"> </v>
      </c>
    </row>
    <row r="41225" spans="1:2" x14ac:dyDescent="0.25">
      <c r="A41225" s="1" t="str">
        <v xml:space="preserve"> </v>
      </c>
      <c r="B41225" s="2" t="str">
        <v xml:space="preserve"> </v>
      </c>
    </row>
    <row r="41226" spans="1:2" x14ac:dyDescent="0.25">
      <c r="A41226" s="1" t="str">
        <v xml:space="preserve"> </v>
      </c>
      <c r="B41226" s="2" t="str">
        <v xml:space="preserve"> </v>
      </c>
    </row>
    <row r="41227" spans="1:2" x14ac:dyDescent="0.25">
      <c r="A41227" s="1" t="str">
        <v xml:space="preserve"> </v>
      </c>
      <c r="B41227" s="2" t="str">
        <v xml:space="preserve"> </v>
      </c>
    </row>
    <row r="41228" spans="1:2" x14ac:dyDescent="0.25">
      <c r="A41228" s="1" t="str">
        <v xml:space="preserve"> </v>
      </c>
      <c r="B41228" s="2" t="str">
        <v xml:space="preserve"> </v>
      </c>
    </row>
    <row r="41229" spans="1:2" x14ac:dyDescent="0.25">
      <c r="A41229" s="1" t="str">
        <v xml:space="preserve"> </v>
      </c>
      <c r="B41229" s="2" t="str">
        <v xml:space="preserve"> </v>
      </c>
    </row>
    <row r="41230" spans="1:2" x14ac:dyDescent="0.25">
      <c r="A41230" s="1" t="str">
        <v xml:space="preserve"> </v>
      </c>
      <c r="B41230" s="2" t="str">
        <v xml:space="preserve"> </v>
      </c>
    </row>
    <row r="41231" spans="1:2" x14ac:dyDescent="0.25">
      <c r="A41231" s="1" t="str">
        <v xml:space="preserve"> </v>
      </c>
      <c r="B41231" s="2" t="str">
        <v xml:space="preserve"> </v>
      </c>
    </row>
    <row r="41232" spans="1:2" x14ac:dyDescent="0.25">
      <c r="A41232" s="1" t="str">
        <v xml:space="preserve"> </v>
      </c>
      <c r="B41232" s="2" t="str">
        <v xml:space="preserve"> </v>
      </c>
    </row>
    <row r="41233" spans="1:2" x14ac:dyDescent="0.25">
      <c r="A41233" s="1" t="str">
        <v xml:space="preserve"> </v>
      </c>
      <c r="B41233" s="2" t="str">
        <v xml:space="preserve"> </v>
      </c>
    </row>
    <row r="41234" spans="1:2" x14ac:dyDescent="0.25">
      <c r="A41234" s="1" t="str">
        <v xml:space="preserve"> </v>
      </c>
      <c r="B41234" s="2" t="str">
        <v xml:space="preserve"> </v>
      </c>
    </row>
    <row r="41235" spans="1:2" x14ac:dyDescent="0.25">
      <c r="A41235" s="1" t="str">
        <v xml:space="preserve"> </v>
      </c>
      <c r="B41235" s="2" t="str">
        <v xml:space="preserve"> </v>
      </c>
    </row>
    <row r="41236" spans="1:2" x14ac:dyDescent="0.25">
      <c r="A41236" s="1" t="str">
        <v xml:space="preserve"> </v>
      </c>
      <c r="B41236" s="2" t="str">
        <v xml:space="preserve"> </v>
      </c>
    </row>
    <row r="41237" spans="1:2" x14ac:dyDescent="0.25">
      <c r="A41237" s="1" t="str">
        <v xml:space="preserve"> </v>
      </c>
      <c r="B41237" s="2" t="str">
        <v xml:space="preserve"> </v>
      </c>
    </row>
    <row r="41238" spans="1:2" x14ac:dyDescent="0.25">
      <c r="A41238" s="1" t="str">
        <v xml:space="preserve"> </v>
      </c>
      <c r="B41238" s="2" t="str">
        <v xml:space="preserve"> </v>
      </c>
    </row>
    <row r="41239" spans="1:2" x14ac:dyDescent="0.25">
      <c r="A41239" s="1" t="str">
        <v xml:space="preserve"> </v>
      </c>
      <c r="B41239" s="2" t="str">
        <v xml:space="preserve"> </v>
      </c>
    </row>
    <row r="41240" spans="1:2" x14ac:dyDescent="0.25">
      <c r="A41240" s="1" t="str">
        <v xml:space="preserve"> </v>
      </c>
      <c r="B41240" s="2" t="str">
        <v xml:space="preserve"> </v>
      </c>
    </row>
    <row r="41241" spans="1:2" x14ac:dyDescent="0.25">
      <c r="A41241" s="1" t="str">
        <v xml:space="preserve"> </v>
      </c>
      <c r="B41241" s="2" t="str">
        <v xml:space="preserve"> </v>
      </c>
    </row>
    <row r="41242" spans="1:2" x14ac:dyDescent="0.25">
      <c r="A41242" s="1" t="str">
        <v xml:space="preserve"> </v>
      </c>
      <c r="B41242" s="2" t="str">
        <v xml:space="preserve"> </v>
      </c>
    </row>
    <row r="41243" spans="1:2" x14ac:dyDescent="0.25">
      <c r="A41243" s="1" t="str">
        <v xml:space="preserve"> </v>
      </c>
      <c r="B41243" s="2" t="str">
        <v xml:space="preserve"> </v>
      </c>
    </row>
    <row r="41244" spans="1:2" x14ac:dyDescent="0.25">
      <c r="A41244" s="1" t="str">
        <v xml:space="preserve"> </v>
      </c>
      <c r="B41244" s="2" t="str">
        <v xml:space="preserve"> </v>
      </c>
    </row>
    <row r="41245" spans="1:2" x14ac:dyDescent="0.25">
      <c r="A41245" s="1" t="str">
        <v xml:space="preserve"> </v>
      </c>
      <c r="B41245" s="2" t="str">
        <v xml:space="preserve"> </v>
      </c>
    </row>
    <row r="41246" spans="1:2" x14ac:dyDescent="0.25">
      <c r="A41246" s="1" t="str">
        <v xml:space="preserve"> </v>
      </c>
      <c r="B41246" s="2" t="str">
        <v xml:space="preserve"> </v>
      </c>
    </row>
    <row r="41247" spans="1:2" x14ac:dyDescent="0.25">
      <c r="A41247" s="1" t="str">
        <v xml:space="preserve"> </v>
      </c>
      <c r="B41247" s="2" t="str">
        <v xml:space="preserve"> </v>
      </c>
    </row>
    <row r="41248" spans="1:2" x14ac:dyDescent="0.25">
      <c r="A41248" s="1" t="str">
        <v xml:space="preserve"> </v>
      </c>
      <c r="B41248" s="2" t="str">
        <v xml:space="preserve"> </v>
      </c>
    </row>
    <row r="41249" spans="1:2" x14ac:dyDescent="0.25">
      <c r="A41249" s="1" t="str">
        <v xml:space="preserve"> </v>
      </c>
      <c r="B41249" s="2" t="str">
        <v xml:space="preserve"> </v>
      </c>
    </row>
    <row r="41250" spans="1:2" x14ac:dyDescent="0.25">
      <c r="A41250" s="1" t="str">
        <v xml:space="preserve"> </v>
      </c>
      <c r="B41250" s="2" t="str">
        <v xml:space="preserve"> </v>
      </c>
    </row>
    <row r="41251" spans="1:2" x14ac:dyDescent="0.25">
      <c r="A41251" s="1" t="str">
        <v xml:space="preserve"> </v>
      </c>
      <c r="B41251" s="2" t="str">
        <v xml:space="preserve"> </v>
      </c>
    </row>
    <row r="41252" spans="1:2" x14ac:dyDescent="0.25">
      <c r="A41252" s="1" t="str">
        <v xml:space="preserve"> </v>
      </c>
      <c r="B41252" s="2" t="str">
        <v xml:space="preserve"> </v>
      </c>
    </row>
    <row r="41253" spans="1:2" x14ac:dyDescent="0.25">
      <c r="A41253" s="1" t="str">
        <v xml:space="preserve"> </v>
      </c>
      <c r="B41253" s="2" t="str">
        <v xml:space="preserve"> </v>
      </c>
    </row>
    <row r="41254" spans="1:2" x14ac:dyDescent="0.25">
      <c r="A41254" s="1" t="str">
        <v xml:space="preserve"> </v>
      </c>
      <c r="B41254" s="2" t="str">
        <v xml:space="preserve"> </v>
      </c>
    </row>
    <row r="41255" spans="1:2" x14ac:dyDescent="0.25">
      <c r="A41255" s="1" t="str">
        <v xml:space="preserve"> </v>
      </c>
      <c r="B41255" s="2" t="str">
        <v xml:space="preserve"> </v>
      </c>
    </row>
    <row r="41256" spans="1:2" x14ac:dyDescent="0.25">
      <c r="A41256" s="1" t="str">
        <v xml:space="preserve"> </v>
      </c>
      <c r="B41256" s="2" t="str">
        <v xml:space="preserve"> </v>
      </c>
    </row>
    <row r="41257" spans="1:2" x14ac:dyDescent="0.25">
      <c r="A41257" s="1" t="str">
        <v xml:space="preserve"> </v>
      </c>
      <c r="B41257" s="2" t="str">
        <v xml:space="preserve"> </v>
      </c>
    </row>
    <row r="41258" spans="1:2" x14ac:dyDescent="0.25">
      <c r="A41258" s="1" t="str">
        <v xml:space="preserve"> </v>
      </c>
      <c r="B41258" s="2" t="str">
        <v xml:space="preserve"> </v>
      </c>
    </row>
    <row r="41259" spans="1:2" x14ac:dyDescent="0.25">
      <c r="A41259" s="1" t="str">
        <v xml:space="preserve"> </v>
      </c>
      <c r="B41259" s="2" t="str">
        <v xml:space="preserve"> </v>
      </c>
    </row>
    <row r="41260" spans="1:2" x14ac:dyDescent="0.25">
      <c r="A41260" s="1" t="str">
        <v xml:space="preserve"> </v>
      </c>
      <c r="B41260" s="2" t="str">
        <v xml:space="preserve"> </v>
      </c>
    </row>
    <row r="41261" spans="1:2" x14ac:dyDescent="0.25">
      <c r="A41261" s="1" t="str">
        <v xml:space="preserve"> </v>
      </c>
      <c r="B41261" s="2" t="str">
        <v xml:space="preserve"> </v>
      </c>
    </row>
    <row r="41262" spans="1:2" x14ac:dyDescent="0.25">
      <c r="A41262" s="1" t="str">
        <v xml:space="preserve"> </v>
      </c>
      <c r="B41262" s="2" t="str">
        <v xml:space="preserve"> </v>
      </c>
    </row>
    <row r="41263" spans="1:2" x14ac:dyDescent="0.25">
      <c r="A41263" s="1" t="str">
        <v xml:space="preserve"> </v>
      </c>
      <c r="B41263" s="2" t="str">
        <v xml:space="preserve"> </v>
      </c>
    </row>
    <row r="41264" spans="1:2" x14ac:dyDescent="0.25">
      <c r="A41264" s="1" t="str">
        <v xml:space="preserve"> </v>
      </c>
      <c r="B41264" s="2" t="str">
        <v xml:space="preserve"> </v>
      </c>
    </row>
    <row r="41265" spans="1:2" x14ac:dyDescent="0.25">
      <c r="A41265" s="1" t="str">
        <v xml:space="preserve"> </v>
      </c>
      <c r="B41265" s="2" t="str">
        <v xml:space="preserve"> </v>
      </c>
    </row>
    <row r="41266" spans="1:2" x14ac:dyDescent="0.25">
      <c r="A41266" s="1" t="str">
        <v xml:space="preserve"> </v>
      </c>
      <c r="B41266" s="2" t="str">
        <v xml:space="preserve"> </v>
      </c>
    </row>
    <row r="41267" spans="1:2" x14ac:dyDescent="0.25">
      <c r="A41267" s="1" t="str">
        <v xml:space="preserve"> </v>
      </c>
      <c r="B41267" s="2" t="str">
        <v xml:space="preserve"> </v>
      </c>
    </row>
    <row r="41268" spans="1:2" x14ac:dyDescent="0.25">
      <c r="A41268" s="1" t="str">
        <v xml:space="preserve"> </v>
      </c>
      <c r="B41268" s="2" t="str">
        <v xml:space="preserve"> </v>
      </c>
    </row>
    <row r="41269" spans="1:2" x14ac:dyDescent="0.25">
      <c r="A41269" s="1" t="str">
        <v xml:space="preserve"> </v>
      </c>
      <c r="B41269" s="2" t="str">
        <v xml:space="preserve"> </v>
      </c>
    </row>
    <row r="41270" spans="1:2" x14ac:dyDescent="0.25">
      <c r="A41270" s="1" t="str">
        <v xml:space="preserve"> </v>
      </c>
      <c r="B41270" s="2" t="str">
        <v xml:space="preserve"> </v>
      </c>
    </row>
    <row r="41271" spans="1:2" x14ac:dyDescent="0.25">
      <c r="A41271" s="1" t="str">
        <v xml:space="preserve"> </v>
      </c>
      <c r="B41271" s="2" t="str">
        <v xml:space="preserve"> </v>
      </c>
    </row>
    <row r="41272" spans="1:2" x14ac:dyDescent="0.25">
      <c r="A41272" s="1" t="str">
        <v xml:space="preserve"> </v>
      </c>
      <c r="B41272" s="2" t="str">
        <v xml:space="preserve"> </v>
      </c>
    </row>
    <row r="41273" spans="1:2" x14ac:dyDescent="0.25">
      <c r="A41273" s="1" t="str">
        <v xml:space="preserve"> </v>
      </c>
      <c r="B41273" s="2" t="str">
        <v xml:space="preserve"> </v>
      </c>
    </row>
    <row r="41274" spans="1:2" x14ac:dyDescent="0.25">
      <c r="A41274" s="1" t="str">
        <v xml:space="preserve"> </v>
      </c>
      <c r="B41274" s="2" t="str">
        <v xml:space="preserve"> </v>
      </c>
    </row>
    <row r="41275" spans="1:2" x14ac:dyDescent="0.25">
      <c r="A41275" s="1" t="str">
        <v xml:space="preserve"> </v>
      </c>
      <c r="B41275" s="2" t="str">
        <v xml:space="preserve"> </v>
      </c>
    </row>
    <row r="41276" spans="1:2" x14ac:dyDescent="0.25">
      <c r="A41276" s="1" t="str">
        <v xml:space="preserve"> </v>
      </c>
      <c r="B41276" s="2" t="str">
        <v xml:space="preserve"> </v>
      </c>
    </row>
    <row r="41277" spans="1:2" x14ac:dyDescent="0.25">
      <c r="A41277" s="1" t="str">
        <v xml:space="preserve"> </v>
      </c>
      <c r="B41277" s="2" t="str">
        <v xml:space="preserve"> </v>
      </c>
    </row>
    <row r="41278" spans="1:2" x14ac:dyDescent="0.25">
      <c r="A41278" s="1" t="str">
        <v xml:space="preserve"> </v>
      </c>
      <c r="B41278" s="2" t="str">
        <v xml:space="preserve"> </v>
      </c>
    </row>
    <row r="41279" spans="1:2" x14ac:dyDescent="0.25">
      <c r="A41279" s="1" t="str">
        <v xml:space="preserve"> </v>
      </c>
      <c r="B41279" s="2" t="str">
        <v xml:space="preserve"> </v>
      </c>
    </row>
    <row r="41280" spans="1:2" x14ac:dyDescent="0.25">
      <c r="A41280" s="1" t="str">
        <v xml:space="preserve"> </v>
      </c>
      <c r="B41280" s="2" t="str">
        <v xml:space="preserve"> </v>
      </c>
    </row>
    <row r="41281" spans="1:2" x14ac:dyDescent="0.25">
      <c r="A41281" s="1" t="str">
        <v xml:space="preserve"> </v>
      </c>
      <c r="B41281" s="2" t="str">
        <v xml:space="preserve"> </v>
      </c>
    </row>
    <row r="41282" spans="1:2" x14ac:dyDescent="0.25">
      <c r="A41282" s="1" t="str">
        <v xml:space="preserve"> </v>
      </c>
      <c r="B41282" s="2" t="str">
        <v xml:space="preserve"> </v>
      </c>
    </row>
    <row r="41283" spans="1:2" x14ac:dyDescent="0.25">
      <c r="A41283" s="1" t="str">
        <v xml:space="preserve"> </v>
      </c>
      <c r="B41283" s="2" t="str">
        <v xml:space="preserve"> </v>
      </c>
    </row>
    <row r="41284" spans="1:2" x14ac:dyDescent="0.25">
      <c r="A41284" s="1" t="str">
        <v xml:space="preserve"> </v>
      </c>
      <c r="B41284" s="2" t="str">
        <v xml:space="preserve"> </v>
      </c>
    </row>
    <row r="41285" spans="1:2" x14ac:dyDescent="0.25">
      <c r="A41285" s="1" t="str">
        <v xml:space="preserve"> </v>
      </c>
      <c r="B41285" s="2" t="str">
        <v xml:space="preserve"> </v>
      </c>
    </row>
    <row r="41286" spans="1:2" x14ac:dyDescent="0.25">
      <c r="A41286" s="1" t="str">
        <v xml:space="preserve"> </v>
      </c>
      <c r="B41286" s="2" t="str">
        <v xml:space="preserve"> </v>
      </c>
    </row>
    <row r="41287" spans="1:2" x14ac:dyDescent="0.25">
      <c r="A41287" s="1" t="str">
        <v xml:space="preserve"> </v>
      </c>
      <c r="B41287" s="2" t="str">
        <v xml:space="preserve"> </v>
      </c>
    </row>
    <row r="41288" spans="1:2" x14ac:dyDescent="0.25">
      <c r="A41288" s="1" t="str">
        <v xml:space="preserve"> </v>
      </c>
      <c r="B41288" s="2" t="str">
        <v xml:space="preserve"> </v>
      </c>
    </row>
    <row r="41289" spans="1:2" x14ac:dyDescent="0.25">
      <c r="A41289" s="1" t="str">
        <v xml:space="preserve"> </v>
      </c>
      <c r="B41289" s="2" t="str">
        <v xml:space="preserve"> </v>
      </c>
    </row>
    <row r="41290" spans="1:2" x14ac:dyDescent="0.25">
      <c r="A41290" s="1" t="str">
        <v xml:space="preserve"> </v>
      </c>
      <c r="B41290" s="2" t="str">
        <v xml:space="preserve"> </v>
      </c>
    </row>
    <row r="41291" spans="1:2" x14ac:dyDescent="0.25">
      <c r="A41291" s="1" t="str">
        <v xml:space="preserve"> </v>
      </c>
      <c r="B41291" s="2" t="str">
        <v xml:space="preserve"> </v>
      </c>
    </row>
    <row r="41292" spans="1:2" x14ac:dyDescent="0.25">
      <c r="A41292" s="1" t="str">
        <v xml:space="preserve"> </v>
      </c>
      <c r="B41292" s="2" t="str">
        <v xml:space="preserve"> </v>
      </c>
    </row>
    <row r="41293" spans="1:2" x14ac:dyDescent="0.25">
      <c r="A41293" s="1" t="str">
        <v xml:space="preserve"> </v>
      </c>
      <c r="B41293" s="2" t="str">
        <v xml:space="preserve"> </v>
      </c>
    </row>
    <row r="41294" spans="1:2" x14ac:dyDescent="0.25">
      <c r="A41294" s="1" t="str">
        <v xml:space="preserve"> </v>
      </c>
      <c r="B41294" s="2" t="str">
        <v xml:space="preserve"> </v>
      </c>
    </row>
    <row r="41295" spans="1:2" x14ac:dyDescent="0.25">
      <c r="A41295" s="1" t="str">
        <v xml:space="preserve"> </v>
      </c>
      <c r="B41295" s="2" t="str">
        <v xml:space="preserve"> </v>
      </c>
    </row>
    <row r="41296" spans="1:2" x14ac:dyDescent="0.25">
      <c r="A41296" s="1" t="str">
        <v xml:space="preserve"> </v>
      </c>
      <c r="B41296" s="2" t="str">
        <v xml:space="preserve"> </v>
      </c>
    </row>
    <row r="41297" spans="1:2" x14ac:dyDescent="0.25">
      <c r="A41297" s="1" t="str">
        <v xml:space="preserve"> </v>
      </c>
      <c r="B41297" s="2" t="str">
        <v xml:space="preserve"> </v>
      </c>
    </row>
    <row r="41298" spans="1:2" x14ac:dyDescent="0.25">
      <c r="A41298" s="1" t="str">
        <v xml:space="preserve"> </v>
      </c>
      <c r="B41298" s="2" t="str">
        <v xml:space="preserve"> </v>
      </c>
    </row>
    <row r="41299" spans="1:2" x14ac:dyDescent="0.25">
      <c r="A41299" s="1" t="str">
        <v xml:space="preserve"> </v>
      </c>
      <c r="B41299" s="2" t="str">
        <v xml:space="preserve"> </v>
      </c>
    </row>
    <row r="41300" spans="1:2" x14ac:dyDescent="0.25">
      <c r="A41300" s="1" t="str">
        <v xml:space="preserve"> </v>
      </c>
      <c r="B41300" s="2" t="str">
        <v xml:space="preserve"> </v>
      </c>
    </row>
    <row r="41301" spans="1:2" x14ac:dyDescent="0.25">
      <c r="A41301" s="1" t="str">
        <v xml:space="preserve"> </v>
      </c>
      <c r="B41301" s="2" t="str">
        <v xml:space="preserve"> </v>
      </c>
    </row>
    <row r="41302" spans="1:2" x14ac:dyDescent="0.25">
      <c r="A41302" s="1" t="str">
        <v xml:space="preserve"> </v>
      </c>
      <c r="B41302" s="2" t="str">
        <v xml:space="preserve"> </v>
      </c>
    </row>
    <row r="41303" spans="1:2" x14ac:dyDescent="0.25">
      <c r="A41303" s="1" t="str">
        <v xml:space="preserve"> </v>
      </c>
      <c r="B41303" s="2" t="str">
        <v xml:space="preserve"> </v>
      </c>
    </row>
    <row r="41304" spans="1:2" x14ac:dyDescent="0.25">
      <c r="A41304" s="1" t="str">
        <v xml:space="preserve"> </v>
      </c>
      <c r="B41304" s="2" t="str">
        <v xml:space="preserve"> </v>
      </c>
    </row>
    <row r="41305" spans="1:2" x14ac:dyDescent="0.25">
      <c r="A41305" s="1" t="str">
        <v xml:space="preserve"> </v>
      </c>
      <c r="B41305" s="2" t="str">
        <v xml:space="preserve"> </v>
      </c>
    </row>
    <row r="41306" spans="1:2" x14ac:dyDescent="0.25">
      <c r="A41306" s="1" t="str">
        <v xml:space="preserve"> </v>
      </c>
      <c r="B41306" s="2" t="str">
        <v xml:space="preserve"> </v>
      </c>
    </row>
    <row r="41307" spans="1:2" x14ac:dyDescent="0.25">
      <c r="A41307" s="1" t="str">
        <v xml:space="preserve"> </v>
      </c>
      <c r="B41307" s="2" t="str">
        <v xml:space="preserve"> </v>
      </c>
    </row>
    <row r="41308" spans="1:2" x14ac:dyDescent="0.25">
      <c r="A41308" s="1" t="str">
        <v xml:space="preserve"> </v>
      </c>
      <c r="B41308" s="2" t="str">
        <v xml:space="preserve"> </v>
      </c>
    </row>
    <row r="41309" spans="1:2" x14ac:dyDescent="0.25">
      <c r="A41309" s="1" t="str">
        <v xml:space="preserve"> </v>
      </c>
      <c r="B41309" s="2" t="str">
        <v xml:space="preserve"> </v>
      </c>
    </row>
    <row r="41310" spans="1:2" x14ac:dyDescent="0.25">
      <c r="A41310" s="1" t="str">
        <v xml:space="preserve"> </v>
      </c>
      <c r="B41310" s="2" t="str">
        <v xml:space="preserve"> </v>
      </c>
    </row>
    <row r="41311" spans="1:2" x14ac:dyDescent="0.25">
      <c r="A41311" s="1" t="str">
        <v xml:space="preserve"> </v>
      </c>
      <c r="B41311" s="2" t="str">
        <v xml:space="preserve"> </v>
      </c>
    </row>
    <row r="41312" spans="1:2" x14ac:dyDescent="0.25">
      <c r="A41312" s="1" t="str">
        <v xml:space="preserve"> </v>
      </c>
      <c r="B41312" s="2" t="str">
        <v xml:space="preserve"> </v>
      </c>
    </row>
    <row r="41313" spans="1:2" x14ac:dyDescent="0.25">
      <c r="A41313" s="1" t="str">
        <v xml:space="preserve"> </v>
      </c>
      <c r="B41313" s="2" t="str">
        <v xml:space="preserve"> </v>
      </c>
    </row>
    <row r="41314" spans="1:2" x14ac:dyDescent="0.25">
      <c r="A41314" s="1" t="str">
        <v xml:space="preserve"> </v>
      </c>
      <c r="B41314" s="2" t="str">
        <v xml:space="preserve"> </v>
      </c>
    </row>
    <row r="41315" spans="1:2" x14ac:dyDescent="0.25">
      <c r="A41315" s="1" t="str">
        <v xml:space="preserve"> </v>
      </c>
      <c r="B41315" s="2" t="str">
        <v xml:space="preserve"> </v>
      </c>
    </row>
    <row r="41316" spans="1:2" x14ac:dyDescent="0.25">
      <c r="A41316" s="1" t="str">
        <v xml:space="preserve"> </v>
      </c>
      <c r="B41316" s="2" t="str">
        <v xml:space="preserve"> </v>
      </c>
    </row>
    <row r="41317" spans="1:2" x14ac:dyDescent="0.25">
      <c r="A41317" s="1" t="str">
        <v xml:space="preserve"> </v>
      </c>
      <c r="B41317" s="2" t="str">
        <v xml:space="preserve"> </v>
      </c>
    </row>
    <row r="41318" spans="1:2" x14ac:dyDescent="0.25">
      <c r="A41318" s="1" t="str">
        <v xml:space="preserve"> </v>
      </c>
      <c r="B41318" s="2" t="str">
        <v xml:space="preserve"> </v>
      </c>
    </row>
    <row r="41319" spans="1:2" x14ac:dyDescent="0.25">
      <c r="A41319" s="1" t="str">
        <v xml:space="preserve"> </v>
      </c>
      <c r="B41319" s="2" t="str">
        <v xml:space="preserve"> </v>
      </c>
    </row>
    <row r="41320" spans="1:2" x14ac:dyDescent="0.25">
      <c r="A41320" s="1" t="str">
        <v xml:space="preserve"> </v>
      </c>
      <c r="B41320" s="2" t="str">
        <v xml:space="preserve"> </v>
      </c>
    </row>
    <row r="41321" spans="1:2" x14ac:dyDescent="0.25">
      <c r="A41321" s="1" t="str">
        <v xml:space="preserve"> </v>
      </c>
      <c r="B41321" s="2" t="str">
        <v xml:space="preserve"> </v>
      </c>
    </row>
    <row r="41322" spans="1:2" x14ac:dyDescent="0.25">
      <c r="A41322" s="1" t="str">
        <v xml:space="preserve"> </v>
      </c>
      <c r="B41322" s="2" t="str">
        <v xml:space="preserve"> </v>
      </c>
    </row>
    <row r="41323" spans="1:2" x14ac:dyDescent="0.25">
      <c r="A41323" s="1" t="str">
        <v xml:space="preserve"> </v>
      </c>
      <c r="B41323" s="2" t="str">
        <v xml:space="preserve"> </v>
      </c>
    </row>
    <row r="41324" spans="1:2" x14ac:dyDescent="0.25">
      <c r="A41324" s="1" t="str">
        <v xml:space="preserve"> </v>
      </c>
      <c r="B41324" s="2" t="str">
        <v xml:space="preserve"> </v>
      </c>
    </row>
    <row r="41325" spans="1:2" x14ac:dyDescent="0.25">
      <c r="A41325" s="1" t="str">
        <v xml:space="preserve"> </v>
      </c>
      <c r="B41325" s="2" t="str">
        <v xml:space="preserve"> </v>
      </c>
    </row>
    <row r="41326" spans="1:2" x14ac:dyDescent="0.25">
      <c r="A41326" s="1" t="str">
        <v xml:space="preserve"> </v>
      </c>
      <c r="B41326" s="2" t="str">
        <v xml:space="preserve"> </v>
      </c>
    </row>
    <row r="41327" spans="1:2" x14ac:dyDescent="0.25">
      <c r="A41327" s="1" t="str">
        <v xml:space="preserve"> </v>
      </c>
      <c r="B41327" s="2" t="str">
        <v xml:space="preserve"> </v>
      </c>
    </row>
    <row r="41328" spans="1:2" x14ac:dyDescent="0.25">
      <c r="A41328" s="1" t="str">
        <v xml:space="preserve"> </v>
      </c>
      <c r="B41328" s="2" t="str">
        <v xml:space="preserve"> </v>
      </c>
    </row>
    <row r="41329" spans="1:2" x14ac:dyDescent="0.25">
      <c r="A41329" s="1" t="str">
        <v xml:space="preserve"> </v>
      </c>
      <c r="B41329" s="2" t="str">
        <v xml:space="preserve"> </v>
      </c>
    </row>
    <row r="41330" spans="1:2" x14ac:dyDescent="0.25">
      <c r="A41330" s="1" t="str">
        <v xml:space="preserve"> </v>
      </c>
      <c r="B41330" s="2" t="str">
        <v xml:space="preserve"> </v>
      </c>
    </row>
    <row r="41331" spans="1:2" x14ac:dyDescent="0.25">
      <c r="A41331" s="1" t="str">
        <v xml:space="preserve"> </v>
      </c>
      <c r="B41331" s="2" t="str">
        <v xml:space="preserve"> </v>
      </c>
    </row>
    <row r="41332" spans="1:2" x14ac:dyDescent="0.25">
      <c r="A41332" s="1" t="str">
        <v xml:space="preserve"> </v>
      </c>
      <c r="B41332" s="2" t="str">
        <v xml:space="preserve"> </v>
      </c>
    </row>
    <row r="41333" spans="1:2" x14ac:dyDescent="0.25">
      <c r="A41333" s="1" t="str">
        <v xml:space="preserve"> </v>
      </c>
      <c r="B41333" s="2" t="str">
        <v xml:space="preserve"> </v>
      </c>
    </row>
    <row r="41334" spans="1:2" x14ac:dyDescent="0.25">
      <c r="A41334" s="1" t="str">
        <v xml:space="preserve"> </v>
      </c>
      <c r="B41334" s="2" t="str">
        <v xml:space="preserve"> </v>
      </c>
    </row>
    <row r="41335" spans="1:2" x14ac:dyDescent="0.25">
      <c r="A41335" s="1" t="str">
        <v xml:space="preserve"> </v>
      </c>
      <c r="B41335" s="2" t="str">
        <v xml:space="preserve"> </v>
      </c>
    </row>
    <row r="41336" spans="1:2" x14ac:dyDescent="0.25">
      <c r="A41336" s="1" t="str">
        <v xml:space="preserve"> </v>
      </c>
      <c r="B41336" s="2" t="str">
        <v xml:space="preserve"> </v>
      </c>
    </row>
    <row r="41337" spans="1:2" x14ac:dyDescent="0.25">
      <c r="A41337" s="1" t="str">
        <v xml:space="preserve"> </v>
      </c>
      <c r="B41337" s="2" t="str">
        <v xml:space="preserve"> </v>
      </c>
    </row>
    <row r="41338" spans="1:2" x14ac:dyDescent="0.25">
      <c r="A41338" s="1" t="str">
        <v xml:space="preserve"> </v>
      </c>
      <c r="B41338" s="2" t="str">
        <v xml:space="preserve"> </v>
      </c>
    </row>
    <row r="41339" spans="1:2" x14ac:dyDescent="0.25">
      <c r="A41339" s="1" t="str">
        <v xml:space="preserve"> </v>
      </c>
      <c r="B41339" s="2" t="str">
        <v xml:space="preserve"> </v>
      </c>
    </row>
    <row r="41340" spans="1:2" x14ac:dyDescent="0.25">
      <c r="A41340" s="1" t="str">
        <v xml:space="preserve"> </v>
      </c>
      <c r="B41340" s="2" t="str">
        <v xml:space="preserve"> </v>
      </c>
    </row>
    <row r="41341" spans="1:2" x14ac:dyDescent="0.25">
      <c r="A41341" s="1" t="str">
        <v xml:space="preserve"> </v>
      </c>
      <c r="B41341" s="2" t="str">
        <v xml:space="preserve"> </v>
      </c>
    </row>
    <row r="41342" spans="1:2" x14ac:dyDescent="0.25">
      <c r="A41342" s="1" t="str">
        <v xml:space="preserve"> </v>
      </c>
      <c r="B41342" s="2" t="str">
        <v xml:space="preserve"> </v>
      </c>
    </row>
    <row r="41343" spans="1:2" x14ac:dyDescent="0.25">
      <c r="A41343" s="1" t="str">
        <v xml:space="preserve"> </v>
      </c>
      <c r="B41343" s="2" t="str">
        <v xml:space="preserve"> </v>
      </c>
    </row>
    <row r="41344" spans="1:2" x14ac:dyDescent="0.25">
      <c r="A41344" s="1" t="str">
        <v xml:space="preserve"> </v>
      </c>
      <c r="B41344" s="2" t="str">
        <v xml:space="preserve"> </v>
      </c>
    </row>
    <row r="41345" spans="1:2" x14ac:dyDescent="0.25">
      <c r="A41345" s="1" t="str">
        <v xml:space="preserve"> </v>
      </c>
      <c r="B41345" s="2" t="str">
        <v xml:space="preserve"> </v>
      </c>
    </row>
    <row r="41346" spans="1:2" x14ac:dyDescent="0.25">
      <c r="A41346" s="1" t="str">
        <v xml:space="preserve"> </v>
      </c>
      <c r="B41346" s="2" t="str">
        <v xml:space="preserve"> </v>
      </c>
    </row>
    <row r="41347" spans="1:2" x14ac:dyDescent="0.25">
      <c r="A41347" s="1" t="str">
        <v xml:space="preserve"> </v>
      </c>
      <c r="B41347" s="2" t="str">
        <v xml:space="preserve"> </v>
      </c>
    </row>
    <row r="41348" spans="1:2" x14ac:dyDescent="0.25">
      <c r="A41348" s="1" t="str">
        <v xml:space="preserve"> </v>
      </c>
      <c r="B41348" s="2" t="str">
        <v xml:space="preserve"> </v>
      </c>
    </row>
    <row r="41349" spans="1:2" x14ac:dyDescent="0.25">
      <c r="A41349" s="1" t="str">
        <v xml:space="preserve"> </v>
      </c>
      <c r="B41349" s="2" t="str">
        <v xml:space="preserve"> </v>
      </c>
    </row>
    <row r="41350" spans="1:2" x14ac:dyDescent="0.25">
      <c r="A41350" s="1" t="str">
        <v xml:space="preserve"> </v>
      </c>
      <c r="B41350" s="2" t="str">
        <v xml:space="preserve"> </v>
      </c>
    </row>
    <row r="41351" spans="1:2" x14ac:dyDescent="0.25">
      <c r="A41351" s="1" t="str">
        <v xml:space="preserve"> </v>
      </c>
      <c r="B41351" s="2" t="str">
        <v xml:space="preserve"> </v>
      </c>
    </row>
    <row r="41352" spans="1:2" x14ac:dyDescent="0.25">
      <c r="A41352" s="1" t="str">
        <v xml:space="preserve"> </v>
      </c>
      <c r="B41352" s="2" t="str">
        <v xml:space="preserve"> </v>
      </c>
    </row>
    <row r="41353" spans="1:2" x14ac:dyDescent="0.25">
      <c r="A41353" s="1" t="str">
        <v xml:space="preserve"> </v>
      </c>
      <c r="B41353" s="2" t="str">
        <v xml:space="preserve"> </v>
      </c>
    </row>
    <row r="41354" spans="1:2" x14ac:dyDescent="0.25">
      <c r="A41354" s="1" t="str">
        <v xml:space="preserve"> </v>
      </c>
      <c r="B41354" s="2" t="str">
        <v xml:space="preserve"> </v>
      </c>
    </row>
    <row r="41355" spans="1:2" x14ac:dyDescent="0.25">
      <c r="A41355" s="1" t="str">
        <v xml:space="preserve"> </v>
      </c>
      <c r="B41355" s="2" t="str">
        <v xml:space="preserve"> </v>
      </c>
    </row>
    <row r="41356" spans="1:2" x14ac:dyDescent="0.25">
      <c r="A41356" s="1" t="str">
        <v xml:space="preserve"> </v>
      </c>
      <c r="B41356" s="2" t="str">
        <v xml:space="preserve"> </v>
      </c>
    </row>
    <row r="41357" spans="1:2" x14ac:dyDescent="0.25">
      <c r="A41357" s="1" t="str">
        <v xml:space="preserve"> </v>
      </c>
      <c r="B41357" s="2" t="str">
        <v xml:space="preserve"> </v>
      </c>
    </row>
    <row r="41358" spans="1:2" x14ac:dyDescent="0.25">
      <c r="A41358" s="1" t="str">
        <v xml:space="preserve"> </v>
      </c>
      <c r="B41358" s="2" t="str">
        <v xml:space="preserve"> </v>
      </c>
    </row>
    <row r="41359" spans="1:2" x14ac:dyDescent="0.25">
      <c r="A41359" s="1" t="str">
        <v xml:space="preserve"> </v>
      </c>
      <c r="B41359" s="2" t="str">
        <v xml:space="preserve"> </v>
      </c>
    </row>
    <row r="41360" spans="1:2" x14ac:dyDescent="0.25">
      <c r="A41360" s="1" t="str">
        <v xml:space="preserve"> </v>
      </c>
      <c r="B41360" s="2" t="str">
        <v xml:space="preserve"> </v>
      </c>
    </row>
    <row r="41361" spans="1:2" x14ac:dyDescent="0.25">
      <c r="A41361" s="1" t="str">
        <v xml:space="preserve"> </v>
      </c>
      <c r="B41361" s="2" t="str">
        <v xml:space="preserve"> </v>
      </c>
    </row>
    <row r="41362" spans="1:2" x14ac:dyDescent="0.25">
      <c r="A41362" s="1" t="str">
        <v xml:space="preserve"> </v>
      </c>
      <c r="B41362" s="2" t="str">
        <v xml:space="preserve"> </v>
      </c>
    </row>
    <row r="41363" spans="1:2" x14ac:dyDescent="0.25">
      <c r="A41363" s="1" t="str">
        <v xml:space="preserve"> </v>
      </c>
      <c r="B41363" s="2" t="str">
        <v xml:space="preserve"> </v>
      </c>
    </row>
    <row r="41364" spans="1:2" x14ac:dyDescent="0.25">
      <c r="A41364" s="1" t="str">
        <v xml:space="preserve"> </v>
      </c>
      <c r="B41364" s="2" t="str">
        <v xml:space="preserve"> </v>
      </c>
    </row>
    <row r="41365" spans="1:2" x14ac:dyDescent="0.25">
      <c r="A41365" s="1" t="str">
        <v xml:space="preserve"> </v>
      </c>
      <c r="B41365" s="2" t="str">
        <v xml:space="preserve"> </v>
      </c>
    </row>
    <row r="41366" spans="1:2" x14ac:dyDescent="0.25">
      <c r="A41366" s="1" t="str">
        <v xml:space="preserve"> </v>
      </c>
      <c r="B41366" s="2" t="str">
        <v xml:space="preserve"> </v>
      </c>
    </row>
    <row r="41367" spans="1:2" x14ac:dyDescent="0.25">
      <c r="A41367" s="1" t="str">
        <v xml:space="preserve"> </v>
      </c>
      <c r="B41367" s="2" t="str">
        <v xml:space="preserve"> </v>
      </c>
    </row>
    <row r="41368" spans="1:2" x14ac:dyDescent="0.25">
      <c r="A41368" s="1" t="str">
        <v xml:space="preserve"> </v>
      </c>
      <c r="B41368" s="2" t="str">
        <v xml:space="preserve"> </v>
      </c>
    </row>
    <row r="41369" spans="1:2" x14ac:dyDescent="0.25">
      <c r="A41369" s="1" t="str">
        <v xml:space="preserve"> </v>
      </c>
      <c r="B41369" s="2" t="str">
        <v xml:space="preserve"> </v>
      </c>
    </row>
    <row r="41370" spans="1:2" x14ac:dyDescent="0.25">
      <c r="A41370" s="1" t="str">
        <v xml:space="preserve"> </v>
      </c>
      <c r="B41370" s="2" t="str">
        <v xml:space="preserve"> </v>
      </c>
    </row>
    <row r="41371" spans="1:2" x14ac:dyDescent="0.25">
      <c r="A41371" s="1" t="str">
        <v xml:space="preserve"> </v>
      </c>
      <c r="B41371" s="2" t="str">
        <v xml:space="preserve"> </v>
      </c>
    </row>
    <row r="41372" spans="1:2" x14ac:dyDescent="0.25">
      <c r="A41372" s="1" t="str">
        <v xml:space="preserve"> </v>
      </c>
      <c r="B41372" s="2" t="str">
        <v xml:space="preserve"> </v>
      </c>
    </row>
    <row r="41373" spans="1:2" x14ac:dyDescent="0.25">
      <c r="A41373" s="1" t="str">
        <v xml:space="preserve"> </v>
      </c>
      <c r="B41373" s="2" t="str">
        <v xml:space="preserve"> </v>
      </c>
    </row>
    <row r="41374" spans="1:2" x14ac:dyDescent="0.25">
      <c r="A41374" s="1" t="str">
        <v xml:space="preserve"> </v>
      </c>
      <c r="B41374" s="2" t="str">
        <v xml:space="preserve"> </v>
      </c>
    </row>
    <row r="41375" spans="1:2" x14ac:dyDescent="0.25">
      <c r="A41375" s="1" t="str">
        <v xml:space="preserve"> </v>
      </c>
      <c r="B41375" s="2" t="str">
        <v xml:space="preserve"> </v>
      </c>
    </row>
    <row r="41376" spans="1:2" x14ac:dyDescent="0.25">
      <c r="A41376" s="1" t="str">
        <v xml:space="preserve"> </v>
      </c>
      <c r="B41376" s="2" t="str">
        <v xml:space="preserve"> </v>
      </c>
    </row>
    <row r="41377" spans="1:2" x14ac:dyDescent="0.25">
      <c r="A41377" s="1" t="str">
        <v xml:space="preserve"> </v>
      </c>
      <c r="B41377" s="2" t="str">
        <v xml:space="preserve"> </v>
      </c>
    </row>
    <row r="41378" spans="1:2" x14ac:dyDescent="0.25">
      <c r="A41378" s="1" t="str">
        <v xml:space="preserve"> </v>
      </c>
      <c r="B41378" s="2" t="str">
        <v xml:space="preserve"> </v>
      </c>
    </row>
    <row r="41379" spans="1:2" x14ac:dyDescent="0.25">
      <c r="A41379" s="1" t="str">
        <v xml:space="preserve"> </v>
      </c>
      <c r="B41379" s="2" t="str">
        <v xml:space="preserve"> </v>
      </c>
    </row>
    <row r="41380" spans="1:2" x14ac:dyDescent="0.25">
      <c r="A41380" s="1" t="str">
        <v xml:space="preserve"> </v>
      </c>
      <c r="B41380" s="2" t="str">
        <v xml:space="preserve"> </v>
      </c>
    </row>
    <row r="41381" spans="1:2" x14ac:dyDescent="0.25">
      <c r="A41381" s="1" t="str">
        <v xml:space="preserve"> </v>
      </c>
      <c r="B41381" s="2" t="str">
        <v xml:space="preserve"> </v>
      </c>
    </row>
    <row r="41382" spans="1:2" x14ac:dyDescent="0.25">
      <c r="A41382" s="1" t="str">
        <v xml:space="preserve"> </v>
      </c>
      <c r="B41382" s="2" t="str">
        <v xml:space="preserve"> </v>
      </c>
    </row>
    <row r="41383" spans="1:2" x14ac:dyDescent="0.25">
      <c r="A41383" s="1" t="str">
        <v xml:space="preserve"> </v>
      </c>
      <c r="B41383" s="2" t="str">
        <v xml:space="preserve"> </v>
      </c>
    </row>
    <row r="41384" spans="1:2" x14ac:dyDescent="0.25">
      <c r="A41384" s="1" t="str">
        <v xml:space="preserve"> </v>
      </c>
      <c r="B41384" s="2" t="str">
        <v xml:space="preserve"> </v>
      </c>
    </row>
    <row r="41385" spans="1:2" x14ac:dyDescent="0.25">
      <c r="A41385" s="1" t="str">
        <v xml:space="preserve"> </v>
      </c>
      <c r="B41385" s="2" t="str">
        <v xml:space="preserve"> </v>
      </c>
    </row>
    <row r="41386" spans="1:2" x14ac:dyDescent="0.25">
      <c r="A41386" s="1" t="str">
        <v xml:space="preserve"> </v>
      </c>
      <c r="B41386" s="2" t="str">
        <v xml:space="preserve"> </v>
      </c>
    </row>
    <row r="41387" spans="1:2" x14ac:dyDescent="0.25">
      <c r="A41387" s="1" t="str">
        <v xml:space="preserve"> </v>
      </c>
      <c r="B41387" s="2" t="str">
        <v xml:space="preserve"> </v>
      </c>
    </row>
    <row r="41388" spans="1:2" x14ac:dyDescent="0.25">
      <c r="A41388" s="1" t="str">
        <v xml:space="preserve"> </v>
      </c>
      <c r="B41388" s="2" t="str">
        <v xml:space="preserve"> </v>
      </c>
    </row>
    <row r="41389" spans="1:2" x14ac:dyDescent="0.25">
      <c r="A41389" s="1" t="str">
        <v xml:space="preserve"> </v>
      </c>
      <c r="B41389" s="2" t="str">
        <v xml:space="preserve"> </v>
      </c>
    </row>
    <row r="41390" spans="1:2" x14ac:dyDescent="0.25">
      <c r="A41390" s="1" t="str">
        <v xml:space="preserve"> </v>
      </c>
      <c r="B41390" s="2" t="str">
        <v xml:space="preserve"> </v>
      </c>
    </row>
    <row r="41391" spans="1:2" x14ac:dyDescent="0.25">
      <c r="A41391" s="1" t="str">
        <v xml:space="preserve"> </v>
      </c>
      <c r="B41391" s="2" t="str">
        <v xml:space="preserve"> </v>
      </c>
    </row>
    <row r="41392" spans="1:2" x14ac:dyDescent="0.25">
      <c r="A41392" s="1" t="str">
        <v xml:space="preserve"> </v>
      </c>
      <c r="B41392" s="2" t="str">
        <v xml:space="preserve"> </v>
      </c>
    </row>
    <row r="41393" spans="1:2" x14ac:dyDescent="0.25">
      <c r="A41393" s="1" t="str">
        <v xml:space="preserve"> </v>
      </c>
      <c r="B41393" s="2" t="str">
        <v xml:space="preserve"> </v>
      </c>
    </row>
    <row r="41394" spans="1:2" x14ac:dyDescent="0.25">
      <c r="A41394" s="1" t="str">
        <v xml:space="preserve"> </v>
      </c>
      <c r="B41394" s="2" t="str">
        <v xml:space="preserve"> </v>
      </c>
    </row>
    <row r="41395" spans="1:2" x14ac:dyDescent="0.25">
      <c r="A41395" s="1" t="str">
        <v xml:space="preserve"> </v>
      </c>
      <c r="B41395" s="2" t="str">
        <v xml:space="preserve"> </v>
      </c>
    </row>
    <row r="41396" spans="1:2" x14ac:dyDescent="0.25">
      <c r="A41396" s="1" t="str">
        <v xml:space="preserve"> </v>
      </c>
      <c r="B41396" s="2" t="str">
        <v xml:space="preserve"> </v>
      </c>
    </row>
    <row r="41397" spans="1:2" x14ac:dyDescent="0.25">
      <c r="A41397" s="1" t="str">
        <v xml:space="preserve"> </v>
      </c>
      <c r="B41397" s="2" t="str">
        <v xml:space="preserve"> </v>
      </c>
    </row>
    <row r="41398" spans="1:2" x14ac:dyDescent="0.25">
      <c r="A41398" s="1" t="str">
        <v xml:space="preserve"> </v>
      </c>
      <c r="B41398" s="2" t="str">
        <v xml:space="preserve"> </v>
      </c>
    </row>
    <row r="41399" spans="1:2" x14ac:dyDescent="0.25">
      <c r="A41399" s="1" t="str">
        <v xml:space="preserve"> </v>
      </c>
      <c r="B41399" s="2" t="str">
        <v xml:space="preserve"> </v>
      </c>
    </row>
    <row r="41400" spans="1:2" x14ac:dyDescent="0.25">
      <c r="A41400" s="1" t="str">
        <v xml:space="preserve"> </v>
      </c>
      <c r="B41400" s="2" t="str">
        <v xml:space="preserve"> </v>
      </c>
    </row>
    <row r="41401" spans="1:2" x14ac:dyDescent="0.25">
      <c r="A41401" s="1" t="str">
        <v xml:space="preserve"> </v>
      </c>
      <c r="B41401" s="2" t="str">
        <v xml:space="preserve"> </v>
      </c>
    </row>
    <row r="41402" spans="1:2" x14ac:dyDescent="0.25">
      <c r="A41402" s="1" t="str">
        <v xml:space="preserve"> </v>
      </c>
      <c r="B41402" s="2" t="str">
        <v xml:space="preserve"> </v>
      </c>
    </row>
    <row r="41403" spans="1:2" x14ac:dyDescent="0.25">
      <c r="A41403" s="1" t="str">
        <v xml:space="preserve"> </v>
      </c>
      <c r="B41403" s="2" t="str">
        <v xml:space="preserve"> </v>
      </c>
    </row>
    <row r="41404" spans="1:2" x14ac:dyDescent="0.25">
      <c r="A41404" s="1" t="str">
        <v xml:space="preserve"> </v>
      </c>
      <c r="B41404" s="2" t="str">
        <v xml:space="preserve"> </v>
      </c>
    </row>
    <row r="41405" spans="1:2" x14ac:dyDescent="0.25">
      <c r="A41405" s="1" t="str">
        <v xml:space="preserve"> </v>
      </c>
      <c r="B41405" s="2" t="str">
        <v xml:space="preserve"> </v>
      </c>
    </row>
    <row r="41406" spans="1:2" x14ac:dyDescent="0.25">
      <c r="A41406" s="1" t="str">
        <v xml:space="preserve"> </v>
      </c>
      <c r="B41406" s="2" t="str">
        <v xml:space="preserve"> </v>
      </c>
    </row>
    <row r="41407" spans="1:2" x14ac:dyDescent="0.25">
      <c r="A41407" s="1" t="str">
        <v xml:space="preserve"> </v>
      </c>
      <c r="B41407" s="2" t="str">
        <v xml:space="preserve"> </v>
      </c>
    </row>
    <row r="41408" spans="1:2" x14ac:dyDescent="0.25">
      <c r="A41408" s="1" t="str">
        <v xml:space="preserve"> </v>
      </c>
      <c r="B41408" s="2" t="str">
        <v xml:space="preserve"> </v>
      </c>
    </row>
    <row r="41409" spans="1:2" x14ac:dyDescent="0.25">
      <c r="A41409" s="1" t="str">
        <v xml:space="preserve"> </v>
      </c>
      <c r="B41409" s="2" t="str">
        <v xml:space="preserve"> </v>
      </c>
    </row>
    <row r="41410" spans="1:2" x14ac:dyDescent="0.25">
      <c r="A41410" s="1" t="str">
        <v xml:space="preserve"> </v>
      </c>
      <c r="B41410" s="2" t="str">
        <v xml:space="preserve"> </v>
      </c>
    </row>
    <row r="41411" spans="1:2" x14ac:dyDescent="0.25">
      <c r="A41411" s="1" t="str">
        <v xml:space="preserve"> </v>
      </c>
      <c r="B41411" s="2" t="str">
        <v xml:space="preserve"> </v>
      </c>
    </row>
    <row r="41412" spans="1:2" x14ac:dyDescent="0.25">
      <c r="A41412" s="1" t="str">
        <v xml:space="preserve"> </v>
      </c>
      <c r="B41412" s="2" t="str">
        <v xml:space="preserve"> </v>
      </c>
    </row>
    <row r="41413" spans="1:2" x14ac:dyDescent="0.25">
      <c r="A41413" s="1" t="str">
        <v xml:space="preserve"> </v>
      </c>
      <c r="B41413" s="2" t="str">
        <v xml:space="preserve"> </v>
      </c>
    </row>
    <row r="41414" spans="1:2" x14ac:dyDescent="0.25">
      <c r="A41414" s="1" t="str">
        <v xml:space="preserve"> </v>
      </c>
      <c r="B41414" s="2" t="str">
        <v xml:space="preserve"> </v>
      </c>
    </row>
    <row r="41415" spans="1:2" x14ac:dyDescent="0.25">
      <c r="A41415" s="1" t="str">
        <v xml:space="preserve"> </v>
      </c>
      <c r="B41415" s="2" t="str">
        <v xml:space="preserve"> </v>
      </c>
    </row>
    <row r="41416" spans="1:2" x14ac:dyDescent="0.25">
      <c r="A41416" s="1" t="str">
        <v xml:space="preserve"> </v>
      </c>
      <c r="B41416" s="2" t="str">
        <v xml:space="preserve"> </v>
      </c>
    </row>
    <row r="41417" spans="1:2" x14ac:dyDescent="0.25">
      <c r="A41417" s="1" t="str">
        <v xml:space="preserve"> </v>
      </c>
      <c r="B41417" s="2" t="str">
        <v xml:space="preserve"> </v>
      </c>
    </row>
    <row r="41418" spans="1:2" x14ac:dyDescent="0.25">
      <c r="A41418" s="1" t="str">
        <v xml:space="preserve"> </v>
      </c>
      <c r="B41418" s="2" t="str">
        <v xml:space="preserve"> </v>
      </c>
    </row>
    <row r="41419" spans="1:2" x14ac:dyDescent="0.25">
      <c r="A41419" s="1" t="str">
        <v xml:space="preserve"> </v>
      </c>
      <c r="B41419" s="2" t="str">
        <v xml:space="preserve"> </v>
      </c>
    </row>
    <row r="41420" spans="1:2" x14ac:dyDescent="0.25">
      <c r="A41420" s="1" t="str">
        <v xml:space="preserve"> </v>
      </c>
      <c r="B41420" s="2" t="str">
        <v xml:space="preserve"> </v>
      </c>
    </row>
    <row r="41421" spans="1:2" x14ac:dyDescent="0.25">
      <c r="A41421" s="1" t="str">
        <v xml:space="preserve"> </v>
      </c>
      <c r="B41421" s="2" t="str">
        <v xml:space="preserve"> </v>
      </c>
    </row>
    <row r="41422" spans="1:2" x14ac:dyDescent="0.25">
      <c r="A41422" s="1" t="str">
        <v xml:space="preserve"> </v>
      </c>
      <c r="B41422" s="2" t="str">
        <v xml:space="preserve"> </v>
      </c>
    </row>
    <row r="41423" spans="1:2" x14ac:dyDescent="0.25">
      <c r="A41423" s="1" t="str">
        <v xml:space="preserve"> </v>
      </c>
      <c r="B41423" s="2" t="str">
        <v xml:space="preserve"> </v>
      </c>
    </row>
    <row r="41424" spans="1:2" x14ac:dyDescent="0.25">
      <c r="A41424" s="1" t="str">
        <v xml:space="preserve"> </v>
      </c>
      <c r="B41424" s="2" t="str">
        <v xml:space="preserve"> </v>
      </c>
    </row>
    <row r="41425" spans="1:2" x14ac:dyDescent="0.25">
      <c r="A41425" s="1" t="str">
        <v xml:space="preserve"> </v>
      </c>
      <c r="B41425" s="2" t="str">
        <v xml:space="preserve"> </v>
      </c>
    </row>
    <row r="41426" spans="1:2" x14ac:dyDescent="0.25">
      <c r="A41426" s="1" t="str">
        <v xml:space="preserve"> </v>
      </c>
      <c r="B41426" s="2" t="str">
        <v xml:space="preserve"> </v>
      </c>
    </row>
    <row r="41427" spans="1:2" x14ac:dyDescent="0.25">
      <c r="A41427" s="1" t="str">
        <v xml:space="preserve"> </v>
      </c>
      <c r="B41427" s="2" t="str">
        <v xml:space="preserve"> </v>
      </c>
    </row>
    <row r="41428" spans="1:2" x14ac:dyDescent="0.25">
      <c r="A41428" s="1" t="str">
        <v xml:space="preserve"> </v>
      </c>
      <c r="B41428" s="2" t="str">
        <v xml:space="preserve"> </v>
      </c>
    </row>
    <row r="41429" spans="1:2" x14ac:dyDescent="0.25">
      <c r="A41429" s="1" t="str">
        <v xml:space="preserve"> </v>
      </c>
      <c r="B41429" s="2" t="str">
        <v xml:space="preserve"> </v>
      </c>
    </row>
    <row r="41430" spans="1:2" x14ac:dyDescent="0.25">
      <c r="A41430" s="1" t="str">
        <v xml:space="preserve"> </v>
      </c>
      <c r="B41430" s="2" t="str">
        <v xml:space="preserve"> </v>
      </c>
    </row>
    <row r="41431" spans="1:2" x14ac:dyDescent="0.25">
      <c r="A41431" s="1" t="str">
        <v xml:space="preserve"> </v>
      </c>
      <c r="B41431" s="2" t="str">
        <v xml:space="preserve"> </v>
      </c>
    </row>
    <row r="41432" spans="1:2" x14ac:dyDescent="0.25">
      <c r="A41432" s="1" t="str">
        <v xml:space="preserve"> </v>
      </c>
      <c r="B41432" s="2" t="str">
        <v xml:space="preserve"> </v>
      </c>
    </row>
    <row r="41433" spans="1:2" x14ac:dyDescent="0.25">
      <c r="A41433" s="1" t="str">
        <v xml:space="preserve"> </v>
      </c>
      <c r="B41433" s="2" t="str">
        <v xml:space="preserve"> </v>
      </c>
    </row>
    <row r="41434" spans="1:2" x14ac:dyDescent="0.25">
      <c r="A41434" s="1" t="str">
        <v xml:space="preserve"> </v>
      </c>
      <c r="B41434" s="2" t="str">
        <v xml:space="preserve"> </v>
      </c>
    </row>
    <row r="41435" spans="1:2" x14ac:dyDescent="0.25">
      <c r="A41435" s="1" t="str">
        <v xml:space="preserve"> </v>
      </c>
      <c r="B41435" s="2" t="str">
        <v xml:space="preserve"> </v>
      </c>
    </row>
    <row r="41436" spans="1:2" x14ac:dyDescent="0.25">
      <c r="A41436" s="1" t="str">
        <v xml:space="preserve"> </v>
      </c>
      <c r="B41436" s="2" t="str">
        <v xml:space="preserve"> </v>
      </c>
    </row>
    <row r="41437" spans="1:2" x14ac:dyDescent="0.25">
      <c r="A41437" s="1" t="str">
        <v xml:space="preserve"> </v>
      </c>
      <c r="B41437" s="2" t="str">
        <v xml:space="preserve"> </v>
      </c>
    </row>
    <row r="41438" spans="1:2" x14ac:dyDescent="0.25">
      <c r="A41438" s="1" t="str">
        <v xml:space="preserve"> </v>
      </c>
      <c r="B41438" s="2" t="str">
        <v xml:space="preserve"> </v>
      </c>
    </row>
    <row r="41439" spans="1:2" x14ac:dyDescent="0.25">
      <c r="A41439" s="1" t="str">
        <v xml:space="preserve"> </v>
      </c>
      <c r="B41439" s="2" t="str">
        <v xml:space="preserve"> </v>
      </c>
    </row>
    <row r="41440" spans="1:2" x14ac:dyDescent="0.25">
      <c r="A41440" s="1" t="str">
        <v xml:space="preserve"> </v>
      </c>
      <c r="B41440" s="2" t="str">
        <v xml:space="preserve"> </v>
      </c>
    </row>
    <row r="41441" spans="1:2" x14ac:dyDescent="0.25">
      <c r="A41441" s="1" t="str">
        <v xml:space="preserve"> </v>
      </c>
      <c r="B41441" s="2" t="str">
        <v xml:space="preserve"> </v>
      </c>
    </row>
    <row r="41442" spans="1:2" x14ac:dyDescent="0.25">
      <c r="A41442" s="1" t="str">
        <v xml:space="preserve"> </v>
      </c>
      <c r="B41442" s="2" t="str">
        <v xml:space="preserve"> </v>
      </c>
    </row>
    <row r="41443" spans="1:2" x14ac:dyDescent="0.25">
      <c r="A41443" s="1" t="str">
        <v xml:space="preserve"> </v>
      </c>
      <c r="B41443" s="2" t="str">
        <v xml:space="preserve"> </v>
      </c>
    </row>
    <row r="41444" spans="1:2" x14ac:dyDescent="0.25">
      <c r="A41444" s="1" t="str">
        <v xml:space="preserve"> </v>
      </c>
      <c r="B41444" s="2" t="str">
        <v xml:space="preserve"> </v>
      </c>
    </row>
    <row r="41445" spans="1:2" x14ac:dyDescent="0.25">
      <c r="A41445" s="1" t="str">
        <v xml:space="preserve"> </v>
      </c>
      <c r="B41445" s="2" t="str">
        <v xml:space="preserve"> </v>
      </c>
    </row>
    <row r="41446" spans="1:2" x14ac:dyDescent="0.25">
      <c r="A41446" s="1" t="str">
        <v xml:space="preserve"> </v>
      </c>
      <c r="B41446" s="2" t="str">
        <v xml:space="preserve"> </v>
      </c>
    </row>
    <row r="41447" spans="1:2" x14ac:dyDescent="0.25">
      <c r="A41447" s="1" t="str">
        <v xml:space="preserve"> </v>
      </c>
      <c r="B41447" s="2" t="str">
        <v xml:space="preserve"> </v>
      </c>
    </row>
    <row r="41448" spans="1:2" x14ac:dyDescent="0.25">
      <c r="A41448" s="1" t="str">
        <v xml:space="preserve"> </v>
      </c>
      <c r="B41448" s="2" t="str">
        <v xml:space="preserve"> </v>
      </c>
    </row>
    <row r="41449" spans="1:2" x14ac:dyDescent="0.25">
      <c r="A41449" s="1" t="str">
        <v xml:space="preserve"> </v>
      </c>
      <c r="B41449" s="2" t="str">
        <v xml:space="preserve"> </v>
      </c>
    </row>
    <row r="41450" spans="1:2" x14ac:dyDescent="0.25">
      <c r="A41450" s="1" t="str">
        <v xml:space="preserve"> </v>
      </c>
      <c r="B41450" s="2" t="str">
        <v xml:space="preserve"> </v>
      </c>
    </row>
    <row r="41451" spans="1:2" x14ac:dyDescent="0.25">
      <c r="A41451" s="1" t="str">
        <v xml:space="preserve"> </v>
      </c>
      <c r="B41451" s="2" t="str">
        <v xml:space="preserve"> </v>
      </c>
    </row>
    <row r="41452" spans="1:2" x14ac:dyDescent="0.25">
      <c r="A41452" s="1" t="str">
        <v xml:space="preserve"> </v>
      </c>
      <c r="B41452" s="2" t="str">
        <v xml:space="preserve"> </v>
      </c>
    </row>
    <row r="41453" spans="1:2" x14ac:dyDescent="0.25">
      <c r="A41453" s="1" t="str">
        <v xml:space="preserve"> </v>
      </c>
      <c r="B41453" s="2" t="str">
        <v xml:space="preserve"> </v>
      </c>
    </row>
    <row r="41454" spans="1:2" x14ac:dyDescent="0.25">
      <c r="A41454" s="1" t="str">
        <v xml:space="preserve"> </v>
      </c>
      <c r="B41454" s="2" t="str">
        <v xml:space="preserve"> </v>
      </c>
    </row>
    <row r="41455" spans="1:2" x14ac:dyDescent="0.25">
      <c r="A41455" s="1" t="str">
        <v xml:space="preserve"> </v>
      </c>
      <c r="B41455" s="2" t="str">
        <v xml:space="preserve"> </v>
      </c>
    </row>
    <row r="41456" spans="1:2" x14ac:dyDescent="0.25">
      <c r="A41456" s="1" t="str">
        <v xml:space="preserve"> </v>
      </c>
      <c r="B41456" s="2" t="str">
        <v xml:space="preserve"> </v>
      </c>
    </row>
    <row r="41457" spans="1:2" x14ac:dyDescent="0.25">
      <c r="A41457" s="1" t="str">
        <v xml:space="preserve"> </v>
      </c>
      <c r="B41457" s="2" t="str">
        <v xml:space="preserve"> </v>
      </c>
    </row>
    <row r="41458" spans="1:2" x14ac:dyDescent="0.25">
      <c r="A41458" s="1" t="str">
        <v xml:space="preserve"> </v>
      </c>
      <c r="B41458" s="2" t="str">
        <v xml:space="preserve"> </v>
      </c>
    </row>
    <row r="41459" spans="1:2" x14ac:dyDescent="0.25">
      <c r="A41459" s="1" t="str">
        <v xml:space="preserve"> </v>
      </c>
      <c r="B41459" s="2" t="str">
        <v xml:space="preserve"> </v>
      </c>
    </row>
    <row r="41460" spans="1:2" x14ac:dyDescent="0.25">
      <c r="A41460" s="1" t="str">
        <v xml:space="preserve"> </v>
      </c>
      <c r="B41460" s="2" t="str">
        <v xml:space="preserve"> </v>
      </c>
    </row>
    <row r="41461" spans="1:2" x14ac:dyDescent="0.25">
      <c r="A41461" s="1" t="str">
        <v xml:space="preserve"> </v>
      </c>
      <c r="B41461" s="2" t="str">
        <v xml:space="preserve"> </v>
      </c>
    </row>
    <row r="41462" spans="1:2" x14ac:dyDescent="0.25">
      <c r="A41462" s="1" t="str">
        <v xml:space="preserve"> </v>
      </c>
      <c r="B41462" s="2" t="str">
        <v xml:space="preserve"> </v>
      </c>
    </row>
    <row r="41463" spans="1:2" x14ac:dyDescent="0.25">
      <c r="A41463" s="1" t="str">
        <v xml:space="preserve"> </v>
      </c>
      <c r="B41463" s="2" t="str">
        <v xml:space="preserve"> </v>
      </c>
    </row>
    <row r="41464" spans="1:2" x14ac:dyDescent="0.25">
      <c r="A41464" s="1" t="str">
        <v xml:space="preserve"> </v>
      </c>
      <c r="B41464" s="2" t="str">
        <v xml:space="preserve"> </v>
      </c>
    </row>
    <row r="41465" spans="1:2" x14ac:dyDescent="0.25">
      <c r="A41465" s="1" t="str">
        <v xml:space="preserve"> </v>
      </c>
      <c r="B41465" s="2" t="str">
        <v xml:space="preserve"> </v>
      </c>
    </row>
    <row r="41466" spans="1:2" x14ac:dyDescent="0.25">
      <c r="A41466" s="1" t="str">
        <v xml:space="preserve"> </v>
      </c>
      <c r="B41466" s="2" t="str">
        <v xml:space="preserve"> </v>
      </c>
    </row>
    <row r="41467" spans="1:2" x14ac:dyDescent="0.25">
      <c r="A41467" s="1" t="str">
        <v xml:space="preserve"> </v>
      </c>
      <c r="B41467" s="2" t="str">
        <v xml:space="preserve"> </v>
      </c>
    </row>
    <row r="41468" spans="1:2" x14ac:dyDescent="0.25">
      <c r="A41468" s="1" t="str">
        <v xml:space="preserve"> </v>
      </c>
      <c r="B41468" s="2" t="str">
        <v xml:space="preserve"> </v>
      </c>
    </row>
    <row r="41469" spans="1:2" x14ac:dyDescent="0.25">
      <c r="A41469" s="1" t="str">
        <v xml:space="preserve"> </v>
      </c>
      <c r="B41469" s="2" t="str">
        <v xml:space="preserve"> </v>
      </c>
    </row>
    <row r="41470" spans="1:2" x14ac:dyDescent="0.25">
      <c r="A41470" s="1" t="str">
        <v xml:space="preserve"> </v>
      </c>
      <c r="B41470" s="2" t="str">
        <v xml:space="preserve"> </v>
      </c>
    </row>
    <row r="41471" spans="1:2" x14ac:dyDescent="0.25">
      <c r="A41471" s="1" t="str">
        <v xml:space="preserve"> </v>
      </c>
      <c r="B41471" s="2" t="str">
        <v xml:space="preserve"> </v>
      </c>
    </row>
    <row r="41472" spans="1:2" x14ac:dyDescent="0.25">
      <c r="A41472" s="1" t="str">
        <v xml:space="preserve"> </v>
      </c>
      <c r="B41472" s="2" t="str">
        <v xml:space="preserve"> </v>
      </c>
    </row>
    <row r="41473" spans="1:2" x14ac:dyDescent="0.25">
      <c r="A41473" s="1" t="str">
        <v xml:space="preserve"> </v>
      </c>
      <c r="B41473" s="2" t="str">
        <v xml:space="preserve"> </v>
      </c>
    </row>
    <row r="41474" spans="1:2" x14ac:dyDescent="0.25">
      <c r="A41474" s="1" t="str">
        <v xml:space="preserve"> </v>
      </c>
      <c r="B41474" s="2" t="str">
        <v xml:space="preserve"> </v>
      </c>
    </row>
    <row r="41475" spans="1:2" x14ac:dyDescent="0.25">
      <c r="A41475" s="1" t="str">
        <v xml:space="preserve"> </v>
      </c>
      <c r="B41475" s="2" t="str">
        <v xml:space="preserve"> </v>
      </c>
    </row>
    <row r="41476" spans="1:2" x14ac:dyDescent="0.25">
      <c r="A41476" s="1" t="str">
        <v xml:space="preserve"> </v>
      </c>
      <c r="B41476" s="2" t="str">
        <v xml:space="preserve"> </v>
      </c>
    </row>
    <row r="41477" spans="1:2" x14ac:dyDescent="0.25">
      <c r="A41477" s="1" t="str">
        <v xml:space="preserve"> </v>
      </c>
      <c r="B41477" s="2" t="str">
        <v xml:space="preserve"> </v>
      </c>
    </row>
    <row r="41478" spans="1:2" x14ac:dyDescent="0.25">
      <c r="A41478" s="1" t="str">
        <v xml:space="preserve"> </v>
      </c>
      <c r="B41478" s="2" t="str">
        <v xml:space="preserve"> </v>
      </c>
    </row>
    <row r="41479" spans="1:2" x14ac:dyDescent="0.25">
      <c r="A41479" s="1" t="str">
        <v xml:space="preserve"> </v>
      </c>
      <c r="B41479" s="2" t="str">
        <v xml:space="preserve"> </v>
      </c>
    </row>
    <row r="41480" spans="1:2" x14ac:dyDescent="0.25">
      <c r="A41480" s="1" t="str">
        <v xml:space="preserve"> </v>
      </c>
      <c r="B41480" s="2" t="str">
        <v xml:space="preserve"> </v>
      </c>
    </row>
    <row r="41481" spans="1:2" x14ac:dyDescent="0.25">
      <c r="A41481" s="1" t="str">
        <v xml:space="preserve"> </v>
      </c>
      <c r="B41481" s="2" t="str">
        <v xml:space="preserve"> </v>
      </c>
    </row>
    <row r="41482" spans="1:2" x14ac:dyDescent="0.25">
      <c r="A41482" s="1" t="str">
        <v xml:space="preserve"> </v>
      </c>
      <c r="B41482" s="2" t="str">
        <v xml:space="preserve"> </v>
      </c>
    </row>
    <row r="41483" spans="1:2" x14ac:dyDescent="0.25">
      <c r="A41483" s="1" t="str">
        <v xml:space="preserve"> </v>
      </c>
      <c r="B41483" s="2" t="str">
        <v xml:space="preserve"> </v>
      </c>
    </row>
    <row r="41484" spans="1:2" x14ac:dyDescent="0.25">
      <c r="A41484" s="1" t="str">
        <v xml:space="preserve"> </v>
      </c>
      <c r="B41484" s="2" t="str">
        <v xml:space="preserve"> </v>
      </c>
    </row>
    <row r="41485" spans="1:2" x14ac:dyDescent="0.25">
      <c r="A41485" s="1" t="str">
        <v xml:space="preserve"> </v>
      </c>
      <c r="B41485" s="2" t="str">
        <v xml:space="preserve"> </v>
      </c>
    </row>
    <row r="41486" spans="1:2" x14ac:dyDescent="0.25">
      <c r="A41486" s="1" t="str">
        <v xml:space="preserve"> </v>
      </c>
      <c r="B41486" s="2" t="str">
        <v xml:space="preserve"> </v>
      </c>
    </row>
    <row r="41487" spans="1:2" x14ac:dyDescent="0.25">
      <c r="A41487" s="1" t="str">
        <v xml:space="preserve"> </v>
      </c>
      <c r="B41487" s="2" t="str">
        <v xml:space="preserve"> </v>
      </c>
    </row>
    <row r="41488" spans="1:2" x14ac:dyDescent="0.25">
      <c r="A41488" s="1" t="str">
        <v xml:space="preserve"> </v>
      </c>
      <c r="B41488" s="2" t="str">
        <v xml:space="preserve"> </v>
      </c>
    </row>
    <row r="41489" spans="1:2" x14ac:dyDescent="0.25">
      <c r="A41489" s="1" t="str">
        <v xml:space="preserve"> </v>
      </c>
      <c r="B41489" s="2" t="str">
        <v xml:space="preserve"> </v>
      </c>
    </row>
    <row r="41490" spans="1:2" x14ac:dyDescent="0.25">
      <c r="A41490" s="1" t="str">
        <v xml:space="preserve"> </v>
      </c>
      <c r="B41490" s="2" t="str">
        <v xml:space="preserve"> </v>
      </c>
    </row>
    <row r="41491" spans="1:2" x14ac:dyDescent="0.25">
      <c r="A41491" s="1" t="str">
        <v xml:space="preserve"> </v>
      </c>
      <c r="B41491" s="2" t="str">
        <v xml:space="preserve"> </v>
      </c>
    </row>
    <row r="41492" spans="1:2" x14ac:dyDescent="0.25">
      <c r="A41492" s="1" t="str">
        <v xml:space="preserve"> </v>
      </c>
      <c r="B41492" s="2" t="str">
        <v xml:space="preserve"> </v>
      </c>
    </row>
    <row r="41493" spans="1:2" x14ac:dyDescent="0.25">
      <c r="A41493" s="1" t="str">
        <v xml:space="preserve"> </v>
      </c>
      <c r="B41493" s="2" t="str">
        <v xml:space="preserve"> </v>
      </c>
    </row>
    <row r="41494" spans="1:2" x14ac:dyDescent="0.25">
      <c r="A41494" s="1" t="str">
        <v xml:space="preserve"> </v>
      </c>
      <c r="B41494" s="2" t="str">
        <v xml:space="preserve"> </v>
      </c>
    </row>
    <row r="41495" spans="1:2" x14ac:dyDescent="0.25">
      <c r="A41495" s="1" t="str">
        <v xml:space="preserve"> </v>
      </c>
      <c r="B41495" s="2" t="str">
        <v xml:space="preserve"> </v>
      </c>
    </row>
    <row r="41496" spans="1:2" x14ac:dyDescent="0.25">
      <c r="A41496" s="1" t="str">
        <v xml:space="preserve"> </v>
      </c>
      <c r="B41496" s="2" t="str">
        <v xml:space="preserve"> </v>
      </c>
    </row>
    <row r="41497" spans="1:2" x14ac:dyDescent="0.25">
      <c r="A41497" s="1" t="str">
        <v xml:space="preserve"> </v>
      </c>
      <c r="B41497" s="2" t="str">
        <v xml:space="preserve"> </v>
      </c>
    </row>
    <row r="41498" spans="1:2" x14ac:dyDescent="0.25">
      <c r="A41498" s="1" t="str">
        <v xml:space="preserve"> </v>
      </c>
      <c r="B41498" s="2" t="str">
        <v xml:space="preserve"> </v>
      </c>
    </row>
    <row r="41499" spans="1:2" x14ac:dyDescent="0.25">
      <c r="A41499" s="1" t="str">
        <v xml:space="preserve"> </v>
      </c>
      <c r="B41499" s="2" t="str">
        <v xml:space="preserve"> </v>
      </c>
    </row>
    <row r="41500" spans="1:2" x14ac:dyDescent="0.25">
      <c r="A41500" s="1" t="str">
        <v xml:space="preserve"> </v>
      </c>
      <c r="B41500" s="2" t="str">
        <v xml:space="preserve"> </v>
      </c>
    </row>
    <row r="41501" spans="1:2" x14ac:dyDescent="0.25">
      <c r="A41501" s="1" t="str">
        <v xml:space="preserve"> </v>
      </c>
      <c r="B41501" s="2" t="str">
        <v xml:space="preserve"> </v>
      </c>
    </row>
    <row r="41502" spans="1:2" x14ac:dyDescent="0.25">
      <c r="A41502" s="1" t="str">
        <v xml:space="preserve"> </v>
      </c>
      <c r="B41502" s="2" t="str">
        <v xml:space="preserve"> </v>
      </c>
    </row>
    <row r="41503" spans="1:2" x14ac:dyDescent="0.25">
      <c r="A41503" s="1" t="str">
        <v xml:space="preserve"> </v>
      </c>
      <c r="B41503" s="2" t="str">
        <v xml:space="preserve"> </v>
      </c>
    </row>
    <row r="41504" spans="1:2" x14ac:dyDescent="0.25">
      <c r="A41504" s="1" t="str">
        <v xml:space="preserve"> </v>
      </c>
      <c r="B41504" s="2" t="str">
        <v xml:space="preserve"> </v>
      </c>
    </row>
    <row r="41505" spans="1:2" x14ac:dyDescent="0.25">
      <c r="A41505" s="1" t="str">
        <v xml:space="preserve"> </v>
      </c>
      <c r="B41505" s="2" t="str">
        <v xml:space="preserve"> </v>
      </c>
    </row>
    <row r="41506" spans="1:2" x14ac:dyDescent="0.25">
      <c r="A41506" s="1" t="str">
        <v xml:space="preserve"> </v>
      </c>
      <c r="B41506" s="2" t="str">
        <v xml:space="preserve"> </v>
      </c>
    </row>
    <row r="41507" spans="1:2" x14ac:dyDescent="0.25">
      <c r="A41507" s="1" t="str">
        <v xml:space="preserve"> </v>
      </c>
      <c r="B41507" s="2" t="str">
        <v xml:space="preserve"> </v>
      </c>
    </row>
    <row r="41508" spans="1:2" x14ac:dyDescent="0.25">
      <c r="A41508" s="1" t="str">
        <v xml:space="preserve"> </v>
      </c>
      <c r="B41508" s="2" t="str">
        <v xml:space="preserve"> </v>
      </c>
    </row>
    <row r="41509" spans="1:2" x14ac:dyDescent="0.25">
      <c r="A41509" s="1" t="str">
        <v xml:space="preserve"> </v>
      </c>
      <c r="B41509" s="2" t="str">
        <v xml:space="preserve"> </v>
      </c>
    </row>
    <row r="41510" spans="1:2" x14ac:dyDescent="0.25">
      <c r="A41510" s="1" t="str">
        <v xml:space="preserve"> </v>
      </c>
      <c r="B41510" s="2" t="str">
        <v xml:space="preserve"> </v>
      </c>
    </row>
    <row r="41511" spans="1:2" x14ac:dyDescent="0.25">
      <c r="A41511" s="1" t="str">
        <v xml:space="preserve"> </v>
      </c>
      <c r="B41511" s="2" t="str">
        <v xml:space="preserve"> </v>
      </c>
    </row>
    <row r="41512" spans="1:2" x14ac:dyDescent="0.25">
      <c r="A41512" s="1" t="str">
        <v xml:space="preserve"> </v>
      </c>
      <c r="B41512" s="2" t="str">
        <v xml:space="preserve"> </v>
      </c>
    </row>
    <row r="41513" spans="1:2" x14ac:dyDescent="0.25">
      <c r="A41513" s="1" t="str">
        <v xml:space="preserve"> </v>
      </c>
      <c r="B41513" s="2" t="str">
        <v xml:space="preserve"> </v>
      </c>
    </row>
    <row r="41514" spans="1:2" x14ac:dyDescent="0.25">
      <c r="A41514" s="1" t="str">
        <v xml:space="preserve"> </v>
      </c>
      <c r="B41514" s="2" t="str">
        <v xml:space="preserve"> </v>
      </c>
    </row>
    <row r="41515" spans="1:2" x14ac:dyDescent="0.25">
      <c r="A41515" s="1" t="str">
        <v xml:space="preserve"> </v>
      </c>
      <c r="B41515" s="2" t="str">
        <v xml:space="preserve"> </v>
      </c>
    </row>
    <row r="41516" spans="1:2" x14ac:dyDescent="0.25">
      <c r="A41516" s="1" t="str">
        <v xml:space="preserve"> </v>
      </c>
      <c r="B41516" s="2" t="str">
        <v xml:space="preserve"> </v>
      </c>
    </row>
    <row r="41517" spans="1:2" x14ac:dyDescent="0.25">
      <c r="A41517" s="1" t="str">
        <v xml:space="preserve"> </v>
      </c>
      <c r="B41517" s="2" t="str">
        <v xml:space="preserve"> </v>
      </c>
    </row>
    <row r="41518" spans="1:2" x14ac:dyDescent="0.25">
      <c r="A41518" s="1" t="str">
        <v xml:space="preserve"> </v>
      </c>
      <c r="B41518" s="2" t="str">
        <v xml:space="preserve"> </v>
      </c>
    </row>
    <row r="41519" spans="1:2" x14ac:dyDescent="0.25">
      <c r="A41519" s="1" t="str">
        <v xml:space="preserve"> </v>
      </c>
      <c r="B41519" s="2" t="str">
        <v xml:space="preserve"> </v>
      </c>
    </row>
    <row r="41520" spans="1:2" x14ac:dyDescent="0.25">
      <c r="A41520" s="1" t="str">
        <v xml:space="preserve"> </v>
      </c>
      <c r="B41520" s="2" t="str">
        <v xml:space="preserve"> </v>
      </c>
    </row>
    <row r="41521" spans="1:2" x14ac:dyDescent="0.25">
      <c r="A41521" s="1" t="str">
        <v xml:space="preserve"> </v>
      </c>
      <c r="B41521" s="2" t="str">
        <v xml:space="preserve"> </v>
      </c>
    </row>
    <row r="41522" spans="1:2" x14ac:dyDescent="0.25">
      <c r="A41522" s="1" t="str">
        <v xml:space="preserve"> </v>
      </c>
      <c r="B41522" s="2" t="str">
        <v xml:space="preserve"> </v>
      </c>
    </row>
    <row r="41523" spans="1:2" x14ac:dyDescent="0.25">
      <c r="A41523" s="1" t="str">
        <v xml:space="preserve"> </v>
      </c>
      <c r="B41523" s="2" t="str">
        <v xml:space="preserve"> </v>
      </c>
    </row>
    <row r="41524" spans="1:2" x14ac:dyDescent="0.25">
      <c r="A41524" s="1" t="str">
        <v xml:space="preserve"> </v>
      </c>
      <c r="B41524" s="2" t="str">
        <v xml:space="preserve"> </v>
      </c>
    </row>
    <row r="41525" spans="1:2" x14ac:dyDescent="0.25">
      <c r="A41525" s="1" t="str">
        <v xml:space="preserve"> </v>
      </c>
      <c r="B41525" s="2" t="str">
        <v xml:space="preserve"> </v>
      </c>
    </row>
    <row r="41526" spans="1:2" x14ac:dyDescent="0.25">
      <c r="A41526" s="1" t="str">
        <v xml:space="preserve"> </v>
      </c>
      <c r="B41526" s="2" t="str">
        <v xml:space="preserve"> </v>
      </c>
    </row>
    <row r="41527" spans="1:2" x14ac:dyDescent="0.25">
      <c r="A41527" s="1" t="str">
        <v xml:space="preserve"> </v>
      </c>
      <c r="B41527" s="2" t="str">
        <v xml:space="preserve"> </v>
      </c>
    </row>
    <row r="41528" spans="1:2" x14ac:dyDescent="0.25">
      <c r="A41528" s="1" t="str">
        <v xml:space="preserve"> </v>
      </c>
      <c r="B41528" s="2" t="str">
        <v xml:space="preserve"> </v>
      </c>
    </row>
    <row r="41529" spans="1:2" x14ac:dyDescent="0.25">
      <c r="A41529" s="1" t="str">
        <v xml:space="preserve"> </v>
      </c>
      <c r="B41529" s="2" t="str">
        <v xml:space="preserve"> </v>
      </c>
    </row>
    <row r="41530" spans="1:2" x14ac:dyDescent="0.25">
      <c r="A41530" s="1" t="str">
        <v xml:space="preserve"> </v>
      </c>
      <c r="B41530" s="2" t="str">
        <v xml:space="preserve"> </v>
      </c>
    </row>
    <row r="41531" spans="1:2" x14ac:dyDescent="0.25">
      <c r="A41531" s="1" t="str">
        <v xml:space="preserve"> </v>
      </c>
      <c r="B41531" s="2" t="str">
        <v xml:space="preserve"> </v>
      </c>
    </row>
    <row r="41532" spans="1:2" x14ac:dyDescent="0.25">
      <c r="A41532" s="1" t="str">
        <v xml:space="preserve"> </v>
      </c>
      <c r="B41532" s="2" t="str">
        <v xml:space="preserve"> </v>
      </c>
    </row>
    <row r="41533" spans="1:2" x14ac:dyDescent="0.25">
      <c r="A41533" s="1" t="str">
        <v xml:space="preserve"> </v>
      </c>
      <c r="B41533" s="2" t="str">
        <v xml:space="preserve"> </v>
      </c>
    </row>
    <row r="41534" spans="1:2" x14ac:dyDescent="0.25">
      <c r="A41534" s="1" t="str">
        <v xml:space="preserve"> </v>
      </c>
      <c r="B41534" s="2" t="str">
        <v xml:space="preserve"> </v>
      </c>
    </row>
    <row r="41535" spans="1:2" x14ac:dyDescent="0.25">
      <c r="A41535" s="1" t="str">
        <v xml:space="preserve"> </v>
      </c>
      <c r="B41535" s="2" t="str">
        <v xml:space="preserve"> </v>
      </c>
    </row>
    <row r="41536" spans="1:2" x14ac:dyDescent="0.25">
      <c r="A41536" s="1" t="str">
        <v xml:space="preserve"> </v>
      </c>
      <c r="B41536" s="2" t="str">
        <v xml:space="preserve"> </v>
      </c>
    </row>
    <row r="41537" spans="1:2" x14ac:dyDescent="0.25">
      <c r="A41537" s="1" t="str">
        <v xml:space="preserve"> </v>
      </c>
      <c r="B41537" s="2" t="str">
        <v xml:space="preserve"> </v>
      </c>
    </row>
    <row r="41538" spans="1:2" x14ac:dyDescent="0.25">
      <c r="A41538" s="1" t="str">
        <v xml:space="preserve"> </v>
      </c>
      <c r="B41538" s="2" t="str">
        <v xml:space="preserve"> </v>
      </c>
    </row>
    <row r="41539" spans="1:2" x14ac:dyDescent="0.25">
      <c r="A41539" s="1" t="str">
        <v xml:space="preserve"> </v>
      </c>
      <c r="B41539" s="2" t="str">
        <v xml:space="preserve"> </v>
      </c>
    </row>
    <row r="41540" spans="1:2" x14ac:dyDescent="0.25">
      <c r="A41540" s="1" t="str">
        <v xml:space="preserve"> </v>
      </c>
      <c r="B41540" s="2" t="str">
        <v xml:space="preserve"> </v>
      </c>
    </row>
    <row r="41541" spans="1:2" x14ac:dyDescent="0.25">
      <c r="A41541" s="1" t="str">
        <v xml:space="preserve"> </v>
      </c>
      <c r="B41541" s="2" t="str">
        <v xml:space="preserve"> </v>
      </c>
    </row>
    <row r="41542" spans="1:2" x14ac:dyDescent="0.25">
      <c r="A41542" s="1" t="str">
        <v xml:space="preserve"> </v>
      </c>
      <c r="B41542" s="2" t="str">
        <v xml:space="preserve"> </v>
      </c>
    </row>
    <row r="41543" spans="1:2" x14ac:dyDescent="0.25">
      <c r="A41543" s="1" t="str">
        <v xml:space="preserve"> </v>
      </c>
      <c r="B41543" s="2" t="str">
        <v xml:space="preserve"> </v>
      </c>
    </row>
    <row r="41544" spans="1:2" x14ac:dyDescent="0.25">
      <c r="A41544" s="1" t="str">
        <v xml:space="preserve"> </v>
      </c>
      <c r="B41544" s="2" t="str">
        <v xml:space="preserve"> </v>
      </c>
    </row>
    <row r="41545" spans="1:2" x14ac:dyDescent="0.25">
      <c r="A41545" s="1" t="str">
        <v xml:space="preserve"> </v>
      </c>
      <c r="B41545" s="2" t="str">
        <v xml:space="preserve"> </v>
      </c>
    </row>
    <row r="41546" spans="1:2" x14ac:dyDescent="0.25">
      <c r="A41546" s="1" t="str">
        <v xml:space="preserve"> </v>
      </c>
      <c r="B41546" s="2" t="str">
        <v xml:space="preserve"> </v>
      </c>
    </row>
    <row r="41547" spans="1:2" x14ac:dyDescent="0.25">
      <c r="A41547" s="1" t="str">
        <v xml:space="preserve"> </v>
      </c>
      <c r="B41547" s="2" t="str">
        <v xml:space="preserve"> </v>
      </c>
    </row>
    <row r="41548" spans="1:2" x14ac:dyDescent="0.25">
      <c r="A41548" s="1" t="str">
        <v xml:space="preserve"> </v>
      </c>
      <c r="B41548" s="2" t="str">
        <v xml:space="preserve"> </v>
      </c>
    </row>
    <row r="41549" spans="1:2" x14ac:dyDescent="0.25">
      <c r="A41549" s="1" t="str">
        <v xml:space="preserve"> </v>
      </c>
      <c r="B41549" s="2" t="str">
        <v xml:space="preserve"> </v>
      </c>
    </row>
    <row r="41550" spans="1:2" x14ac:dyDescent="0.25">
      <c r="A41550" s="1" t="str">
        <v xml:space="preserve"> </v>
      </c>
      <c r="B41550" s="2" t="str">
        <v xml:space="preserve"> </v>
      </c>
    </row>
    <row r="41551" spans="1:2" x14ac:dyDescent="0.25">
      <c r="A41551" s="1" t="str">
        <v xml:space="preserve"> </v>
      </c>
      <c r="B41551" s="2" t="str">
        <v xml:space="preserve"> </v>
      </c>
    </row>
    <row r="41552" spans="1:2" x14ac:dyDescent="0.25">
      <c r="A41552" s="1" t="str">
        <v xml:space="preserve"> </v>
      </c>
      <c r="B41552" s="2" t="str">
        <v xml:space="preserve"> </v>
      </c>
    </row>
    <row r="41553" spans="1:2" x14ac:dyDescent="0.25">
      <c r="A41553" s="1" t="str">
        <v xml:space="preserve"> </v>
      </c>
      <c r="B41553" s="2" t="str">
        <v xml:space="preserve"> </v>
      </c>
    </row>
    <row r="41554" spans="1:2" x14ac:dyDescent="0.25">
      <c r="A41554" s="1" t="str">
        <v xml:space="preserve"> </v>
      </c>
      <c r="B41554" s="2" t="str">
        <v xml:space="preserve"> </v>
      </c>
    </row>
    <row r="41555" spans="1:2" x14ac:dyDescent="0.25">
      <c r="A41555" s="1" t="str">
        <v xml:space="preserve"> </v>
      </c>
      <c r="B41555" s="2" t="str">
        <v xml:space="preserve"> </v>
      </c>
    </row>
    <row r="41556" spans="1:2" x14ac:dyDescent="0.25">
      <c r="A41556" s="1" t="str">
        <v xml:space="preserve"> </v>
      </c>
      <c r="B41556" s="2" t="str">
        <v xml:space="preserve"> </v>
      </c>
    </row>
    <row r="41557" spans="1:2" x14ac:dyDescent="0.25">
      <c r="A41557" s="1" t="str">
        <v xml:space="preserve"> </v>
      </c>
      <c r="B41557" s="2" t="str">
        <v xml:space="preserve"> </v>
      </c>
    </row>
    <row r="41558" spans="1:2" x14ac:dyDescent="0.25">
      <c r="A41558" s="1" t="str">
        <v xml:space="preserve"> </v>
      </c>
      <c r="B41558" s="2" t="str">
        <v xml:space="preserve"> </v>
      </c>
    </row>
    <row r="41559" spans="1:2" x14ac:dyDescent="0.25">
      <c r="A41559" s="1" t="str">
        <v xml:space="preserve"> </v>
      </c>
      <c r="B41559" s="2" t="str">
        <v xml:space="preserve"> </v>
      </c>
    </row>
    <row r="41560" spans="1:2" x14ac:dyDescent="0.25">
      <c r="A41560" s="1" t="str">
        <v xml:space="preserve"> </v>
      </c>
      <c r="B41560" s="2" t="str">
        <v xml:space="preserve"> </v>
      </c>
    </row>
    <row r="41561" spans="1:2" x14ac:dyDescent="0.25">
      <c r="A41561" s="1" t="str">
        <v xml:space="preserve"> </v>
      </c>
      <c r="B41561" s="2" t="str">
        <v xml:space="preserve"> </v>
      </c>
    </row>
    <row r="41562" spans="1:2" x14ac:dyDescent="0.25">
      <c r="A41562" s="1" t="str">
        <v xml:space="preserve"> </v>
      </c>
      <c r="B41562" s="2" t="str">
        <v xml:space="preserve"> </v>
      </c>
    </row>
    <row r="41563" spans="1:2" x14ac:dyDescent="0.25">
      <c r="A41563" s="1" t="str">
        <v xml:space="preserve"> </v>
      </c>
      <c r="B41563" s="2" t="str">
        <v xml:space="preserve"> </v>
      </c>
    </row>
    <row r="41564" spans="1:2" x14ac:dyDescent="0.25">
      <c r="A41564" s="1" t="str">
        <v xml:space="preserve"> </v>
      </c>
      <c r="B41564" s="2" t="str">
        <v xml:space="preserve"> </v>
      </c>
    </row>
    <row r="41565" spans="1:2" x14ac:dyDescent="0.25">
      <c r="A41565" s="1" t="str">
        <v xml:space="preserve"> </v>
      </c>
      <c r="B41565" s="2" t="str">
        <v xml:space="preserve"> </v>
      </c>
    </row>
    <row r="41566" spans="1:2" x14ac:dyDescent="0.25">
      <c r="A41566" s="1" t="str">
        <v xml:space="preserve"> </v>
      </c>
      <c r="B41566" s="2" t="str">
        <v xml:space="preserve"> </v>
      </c>
    </row>
    <row r="41567" spans="1:2" x14ac:dyDescent="0.25">
      <c r="A41567" s="1" t="str">
        <v xml:space="preserve"> </v>
      </c>
      <c r="B41567" s="2" t="str">
        <v xml:space="preserve"> </v>
      </c>
    </row>
    <row r="41568" spans="1:2" x14ac:dyDescent="0.25">
      <c r="A41568" s="1" t="str">
        <v xml:space="preserve"> </v>
      </c>
      <c r="B41568" s="2" t="str">
        <v xml:space="preserve"> </v>
      </c>
    </row>
    <row r="41569" spans="1:2" x14ac:dyDescent="0.25">
      <c r="A41569" s="1" t="str">
        <v xml:space="preserve"> </v>
      </c>
      <c r="B41569" s="2" t="str">
        <v xml:space="preserve"> </v>
      </c>
    </row>
    <row r="41570" spans="1:2" x14ac:dyDescent="0.25">
      <c r="A41570" s="1" t="str">
        <v xml:space="preserve"> </v>
      </c>
      <c r="B41570" s="2" t="str">
        <v xml:space="preserve"> </v>
      </c>
    </row>
    <row r="41571" spans="1:2" x14ac:dyDescent="0.25">
      <c r="A41571" s="1" t="str">
        <v xml:space="preserve"> </v>
      </c>
      <c r="B41571" s="2" t="str">
        <v xml:space="preserve"> </v>
      </c>
    </row>
    <row r="41572" spans="1:2" x14ac:dyDescent="0.25">
      <c r="A41572" s="1" t="str">
        <v xml:space="preserve"> </v>
      </c>
      <c r="B41572" s="2" t="str">
        <v xml:space="preserve"> </v>
      </c>
    </row>
    <row r="41573" spans="1:2" x14ac:dyDescent="0.25">
      <c r="A41573" s="1" t="str">
        <v xml:space="preserve"> </v>
      </c>
      <c r="B41573" s="2" t="str">
        <v xml:space="preserve"> </v>
      </c>
    </row>
    <row r="41574" spans="1:2" x14ac:dyDescent="0.25">
      <c r="A41574" s="1" t="str">
        <v xml:space="preserve"> </v>
      </c>
      <c r="B41574" s="2" t="str">
        <v xml:space="preserve"> </v>
      </c>
    </row>
    <row r="41575" spans="1:2" x14ac:dyDescent="0.25">
      <c r="A41575" s="1" t="str">
        <v xml:space="preserve"> </v>
      </c>
      <c r="B41575" s="2" t="str">
        <v xml:space="preserve"> </v>
      </c>
    </row>
    <row r="41576" spans="1:2" x14ac:dyDescent="0.25">
      <c r="A41576" s="1" t="str">
        <v xml:space="preserve"> </v>
      </c>
      <c r="B41576" s="2" t="str">
        <v xml:space="preserve"> </v>
      </c>
    </row>
    <row r="41577" spans="1:2" x14ac:dyDescent="0.25">
      <c r="A41577" s="1" t="str">
        <v xml:space="preserve"> </v>
      </c>
      <c r="B41577" s="2" t="str">
        <v xml:space="preserve"> </v>
      </c>
    </row>
    <row r="41578" spans="1:2" x14ac:dyDescent="0.25">
      <c r="A41578" s="1" t="str">
        <v xml:space="preserve"> </v>
      </c>
      <c r="B41578" s="2" t="str">
        <v xml:space="preserve"> </v>
      </c>
    </row>
    <row r="41579" spans="1:2" x14ac:dyDescent="0.25">
      <c r="A41579" s="1" t="str">
        <v xml:space="preserve"> </v>
      </c>
      <c r="B41579" s="2" t="str">
        <v xml:space="preserve"> </v>
      </c>
    </row>
    <row r="41580" spans="1:2" x14ac:dyDescent="0.25">
      <c r="A41580" s="1" t="str">
        <v xml:space="preserve"> </v>
      </c>
      <c r="B41580" s="2" t="str">
        <v xml:space="preserve"> </v>
      </c>
    </row>
    <row r="41581" spans="1:2" x14ac:dyDescent="0.25">
      <c r="A41581" s="1" t="str">
        <v xml:space="preserve"> </v>
      </c>
      <c r="B41581" s="2" t="str">
        <v xml:space="preserve"> </v>
      </c>
    </row>
    <row r="41582" spans="1:2" x14ac:dyDescent="0.25">
      <c r="A41582" s="1" t="str">
        <v xml:space="preserve"> </v>
      </c>
      <c r="B41582" s="2" t="str">
        <v xml:space="preserve"> </v>
      </c>
    </row>
    <row r="41583" spans="1:2" x14ac:dyDescent="0.25">
      <c r="A41583" s="1" t="str">
        <v xml:space="preserve"> </v>
      </c>
      <c r="B41583" s="2" t="str">
        <v xml:space="preserve"> </v>
      </c>
    </row>
    <row r="41584" spans="1:2" x14ac:dyDescent="0.25">
      <c r="A41584" s="1" t="str">
        <v xml:space="preserve"> </v>
      </c>
      <c r="B41584" s="2" t="str">
        <v xml:space="preserve"> </v>
      </c>
    </row>
    <row r="41585" spans="1:2" x14ac:dyDescent="0.25">
      <c r="A41585" s="1" t="str">
        <v xml:space="preserve"> </v>
      </c>
      <c r="B41585" s="2" t="str">
        <v xml:space="preserve"> </v>
      </c>
    </row>
    <row r="41586" spans="1:2" x14ac:dyDescent="0.25">
      <c r="A41586" s="1" t="str">
        <v xml:space="preserve"> </v>
      </c>
      <c r="B41586" s="2" t="str">
        <v xml:space="preserve"> </v>
      </c>
    </row>
    <row r="41587" spans="1:2" x14ac:dyDescent="0.25">
      <c r="A41587" s="1" t="str">
        <v xml:space="preserve"> </v>
      </c>
      <c r="B41587" s="2" t="str">
        <v xml:space="preserve"> </v>
      </c>
    </row>
    <row r="41588" spans="1:2" x14ac:dyDescent="0.25">
      <c r="A41588" s="1" t="str">
        <v xml:space="preserve"> </v>
      </c>
      <c r="B41588" s="2" t="str">
        <v xml:space="preserve"> </v>
      </c>
    </row>
    <row r="41589" spans="1:2" x14ac:dyDescent="0.25">
      <c r="A41589" s="1" t="str">
        <v xml:space="preserve"> </v>
      </c>
      <c r="B41589" s="2" t="str">
        <v xml:space="preserve"> </v>
      </c>
    </row>
    <row r="41590" spans="1:2" x14ac:dyDescent="0.25">
      <c r="A41590" s="1" t="str">
        <v xml:space="preserve"> </v>
      </c>
      <c r="B41590" s="2" t="str">
        <v xml:space="preserve"> </v>
      </c>
    </row>
    <row r="41591" spans="1:2" x14ac:dyDescent="0.25">
      <c r="A41591" s="1" t="str">
        <v xml:space="preserve"> </v>
      </c>
      <c r="B41591" s="2" t="str">
        <v xml:space="preserve"> </v>
      </c>
    </row>
    <row r="41592" spans="1:2" x14ac:dyDescent="0.25">
      <c r="A41592" s="1" t="str">
        <v xml:space="preserve"> </v>
      </c>
      <c r="B41592" s="2" t="str">
        <v xml:space="preserve"> </v>
      </c>
    </row>
    <row r="41593" spans="1:2" x14ac:dyDescent="0.25">
      <c r="A41593" s="1" t="str">
        <v xml:space="preserve"> </v>
      </c>
      <c r="B41593" s="2" t="str">
        <v xml:space="preserve"> </v>
      </c>
    </row>
    <row r="41594" spans="1:2" x14ac:dyDescent="0.25">
      <c r="A41594" s="1" t="str">
        <v xml:space="preserve"> </v>
      </c>
      <c r="B41594" s="2" t="str">
        <v xml:space="preserve"> </v>
      </c>
    </row>
    <row r="41595" spans="1:2" x14ac:dyDescent="0.25">
      <c r="A41595" s="1" t="str">
        <v xml:space="preserve"> </v>
      </c>
      <c r="B41595" s="2" t="str">
        <v xml:space="preserve"> </v>
      </c>
    </row>
    <row r="41596" spans="1:2" x14ac:dyDescent="0.25">
      <c r="A41596" s="1" t="str">
        <v xml:space="preserve"> </v>
      </c>
      <c r="B41596" s="2" t="str">
        <v xml:space="preserve"> </v>
      </c>
    </row>
    <row r="41597" spans="1:2" x14ac:dyDescent="0.25">
      <c r="A41597" s="1" t="str">
        <v xml:space="preserve"> </v>
      </c>
      <c r="B41597" s="2" t="str">
        <v xml:space="preserve"> </v>
      </c>
    </row>
    <row r="41598" spans="1:2" x14ac:dyDescent="0.25">
      <c r="A41598" s="1" t="str">
        <v xml:space="preserve"> </v>
      </c>
      <c r="B41598" s="2" t="str">
        <v xml:space="preserve"> </v>
      </c>
    </row>
    <row r="41599" spans="1:2" x14ac:dyDescent="0.25">
      <c r="A41599" s="1" t="str">
        <v xml:space="preserve"> </v>
      </c>
      <c r="B41599" s="2" t="str">
        <v xml:space="preserve"> </v>
      </c>
    </row>
    <row r="41600" spans="1:2" x14ac:dyDescent="0.25">
      <c r="A41600" s="1" t="str">
        <v xml:space="preserve"> </v>
      </c>
      <c r="B41600" s="2" t="str">
        <v xml:space="preserve"> </v>
      </c>
    </row>
    <row r="41601" spans="1:2" x14ac:dyDescent="0.25">
      <c r="A41601" s="1" t="str">
        <v xml:space="preserve"> </v>
      </c>
      <c r="B41601" s="2" t="str">
        <v xml:space="preserve"> </v>
      </c>
    </row>
    <row r="41602" spans="1:2" x14ac:dyDescent="0.25">
      <c r="A41602" s="1" t="str">
        <v xml:space="preserve"> </v>
      </c>
      <c r="B41602" s="2" t="str">
        <v xml:space="preserve"> </v>
      </c>
    </row>
    <row r="41603" spans="1:2" x14ac:dyDescent="0.25">
      <c r="A41603" s="1" t="str">
        <v xml:space="preserve"> </v>
      </c>
      <c r="B41603" s="2" t="str">
        <v xml:space="preserve"> </v>
      </c>
    </row>
    <row r="41604" spans="1:2" x14ac:dyDescent="0.25">
      <c r="A41604" s="1" t="str">
        <v xml:space="preserve"> </v>
      </c>
      <c r="B41604" s="2" t="str">
        <v xml:space="preserve"> </v>
      </c>
    </row>
    <row r="41605" spans="1:2" x14ac:dyDescent="0.25">
      <c r="A41605" s="1" t="str">
        <v xml:space="preserve"> </v>
      </c>
      <c r="B41605" s="2" t="str">
        <v xml:space="preserve"> </v>
      </c>
    </row>
    <row r="41606" spans="1:2" x14ac:dyDescent="0.25">
      <c r="A41606" s="1" t="str">
        <v xml:space="preserve"> </v>
      </c>
      <c r="B41606" s="2" t="str">
        <v xml:space="preserve"> </v>
      </c>
    </row>
    <row r="41607" spans="1:2" x14ac:dyDescent="0.25">
      <c r="A41607" s="1" t="str">
        <v xml:space="preserve"> </v>
      </c>
      <c r="B41607" s="2" t="str">
        <v xml:space="preserve"> </v>
      </c>
    </row>
    <row r="41608" spans="1:2" x14ac:dyDescent="0.25">
      <c r="A41608" s="1" t="str">
        <v xml:space="preserve"> </v>
      </c>
      <c r="B41608" s="2" t="str">
        <v xml:space="preserve"> </v>
      </c>
    </row>
    <row r="41609" spans="1:2" x14ac:dyDescent="0.25">
      <c r="A41609" s="1" t="str">
        <v xml:space="preserve"> </v>
      </c>
      <c r="B41609" s="2" t="str">
        <v xml:space="preserve"> </v>
      </c>
    </row>
    <row r="41610" spans="1:2" x14ac:dyDescent="0.25">
      <c r="A41610" s="1" t="str">
        <v xml:space="preserve"> </v>
      </c>
      <c r="B41610" s="2" t="str">
        <v xml:space="preserve"> </v>
      </c>
    </row>
    <row r="41611" spans="1:2" x14ac:dyDescent="0.25">
      <c r="A41611" s="1" t="str">
        <v xml:space="preserve"> </v>
      </c>
      <c r="B41611" s="2" t="str">
        <v xml:space="preserve"> </v>
      </c>
    </row>
    <row r="41612" spans="1:2" x14ac:dyDescent="0.25">
      <c r="A41612" s="1" t="str">
        <v xml:space="preserve"> </v>
      </c>
      <c r="B41612" s="2" t="str">
        <v xml:space="preserve"> </v>
      </c>
    </row>
    <row r="41613" spans="1:2" x14ac:dyDescent="0.25">
      <c r="A41613" s="1" t="str">
        <v xml:space="preserve"> </v>
      </c>
      <c r="B41613" s="2" t="str">
        <v xml:space="preserve"> </v>
      </c>
    </row>
    <row r="41614" spans="1:2" x14ac:dyDescent="0.25">
      <c r="A41614" s="1" t="str">
        <v xml:space="preserve"> </v>
      </c>
      <c r="B41614" s="2" t="str">
        <v xml:space="preserve"> </v>
      </c>
    </row>
    <row r="41615" spans="1:2" x14ac:dyDescent="0.25">
      <c r="A41615" s="1" t="str">
        <v xml:space="preserve"> </v>
      </c>
      <c r="B41615" s="2" t="str">
        <v xml:space="preserve"> </v>
      </c>
    </row>
    <row r="41616" spans="1:2" x14ac:dyDescent="0.25">
      <c r="A41616" s="1" t="str">
        <v xml:space="preserve"> </v>
      </c>
      <c r="B41616" s="2" t="str">
        <v xml:space="preserve"> </v>
      </c>
    </row>
    <row r="41617" spans="1:2" x14ac:dyDescent="0.25">
      <c r="A41617" s="1" t="str">
        <v xml:space="preserve"> </v>
      </c>
      <c r="B41617" s="2" t="str">
        <v xml:space="preserve"> </v>
      </c>
    </row>
    <row r="41618" spans="1:2" x14ac:dyDescent="0.25">
      <c r="A41618" s="1" t="str">
        <v xml:space="preserve"> </v>
      </c>
      <c r="B41618" s="2" t="str">
        <v xml:space="preserve"> </v>
      </c>
    </row>
    <row r="41619" spans="1:2" x14ac:dyDescent="0.25">
      <c r="A41619" s="1" t="str">
        <v xml:space="preserve"> </v>
      </c>
      <c r="B41619" s="2" t="str">
        <v xml:space="preserve"> </v>
      </c>
    </row>
    <row r="41620" spans="1:2" x14ac:dyDescent="0.25">
      <c r="A41620" s="1" t="str">
        <v xml:space="preserve"> </v>
      </c>
      <c r="B41620" s="2" t="str">
        <v xml:space="preserve"> </v>
      </c>
    </row>
    <row r="41621" spans="1:2" x14ac:dyDescent="0.25">
      <c r="A41621" s="1" t="str">
        <v xml:space="preserve"> </v>
      </c>
      <c r="B41621" s="2" t="str">
        <v xml:space="preserve"> </v>
      </c>
    </row>
    <row r="41622" spans="1:2" x14ac:dyDescent="0.25">
      <c r="A41622" s="1" t="str">
        <v xml:space="preserve"> </v>
      </c>
      <c r="B41622" s="2" t="str">
        <v xml:space="preserve"> </v>
      </c>
    </row>
    <row r="41623" spans="1:2" x14ac:dyDescent="0.25">
      <c r="A41623" s="1" t="str">
        <v xml:space="preserve"> </v>
      </c>
      <c r="B41623" s="2" t="str">
        <v xml:space="preserve"> </v>
      </c>
    </row>
    <row r="41624" spans="1:2" x14ac:dyDescent="0.25">
      <c r="A41624" s="1" t="str">
        <v xml:space="preserve"> </v>
      </c>
      <c r="B41624" s="2" t="str">
        <v xml:space="preserve"> </v>
      </c>
    </row>
    <row r="41625" spans="1:2" x14ac:dyDescent="0.25">
      <c r="A41625" s="1" t="str">
        <v xml:space="preserve"> </v>
      </c>
      <c r="B41625" s="2" t="str">
        <v xml:space="preserve"> </v>
      </c>
    </row>
    <row r="41626" spans="1:2" x14ac:dyDescent="0.25">
      <c r="A41626" s="1" t="str">
        <v xml:space="preserve"> </v>
      </c>
      <c r="B41626" s="2" t="str">
        <v xml:space="preserve"> </v>
      </c>
    </row>
    <row r="41627" spans="1:2" x14ac:dyDescent="0.25">
      <c r="A41627" s="1" t="str">
        <v xml:space="preserve"> </v>
      </c>
      <c r="B41627" s="2" t="str">
        <v xml:space="preserve"> </v>
      </c>
    </row>
    <row r="41628" spans="1:2" x14ac:dyDescent="0.25">
      <c r="A41628" s="1" t="str">
        <v xml:space="preserve"> </v>
      </c>
      <c r="B41628" s="2" t="str">
        <v xml:space="preserve"> </v>
      </c>
    </row>
    <row r="41629" spans="1:2" x14ac:dyDescent="0.25">
      <c r="A41629" s="1" t="str">
        <v xml:space="preserve"> </v>
      </c>
      <c r="B41629" s="2" t="str">
        <v xml:space="preserve"> </v>
      </c>
    </row>
    <row r="41630" spans="1:2" x14ac:dyDescent="0.25">
      <c r="A41630" s="1" t="str">
        <v xml:space="preserve"> </v>
      </c>
      <c r="B41630" s="2" t="str">
        <v xml:space="preserve"> </v>
      </c>
    </row>
    <row r="41631" spans="1:2" x14ac:dyDescent="0.25">
      <c r="A41631" s="1" t="str">
        <v xml:space="preserve"> </v>
      </c>
      <c r="B41631" s="2" t="str">
        <v xml:space="preserve"> </v>
      </c>
    </row>
    <row r="41632" spans="1:2" x14ac:dyDescent="0.25">
      <c r="A41632" s="1" t="str">
        <v xml:space="preserve"> </v>
      </c>
      <c r="B41632" s="2" t="str">
        <v xml:space="preserve"> </v>
      </c>
    </row>
    <row r="41633" spans="1:2" x14ac:dyDescent="0.25">
      <c r="A41633" s="1" t="str">
        <v xml:space="preserve"> </v>
      </c>
      <c r="B41633" s="2" t="str">
        <v xml:space="preserve"> </v>
      </c>
    </row>
    <row r="41634" spans="1:2" x14ac:dyDescent="0.25">
      <c r="A41634" s="1" t="str">
        <v xml:space="preserve"> </v>
      </c>
      <c r="B41634" s="2" t="str">
        <v xml:space="preserve"> </v>
      </c>
    </row>
    <row r="41635" spans="1:2" x14ac:dyDescent="0.25">
      <c r="A41635" s="1" t="str">
        <v xml:space="preserve"> </v>
      </c>
      <c r="B41635" s="2" t="str">
        <v xml:space="preserve"> </v>
      </c>
    </row>
    <row r="41636" spans="1:2" x14ac:dyDescent="0.25">
      <c r="A41636" s="1" t="str">
        <v xml:space="preserve"> </v>
      </c>
      <c r="B41636" s="2" t="str">
        <v xml:space="preserve"> </v>
      </c>
    </row>
    <row r="41637" spans="1:2" x14ac:dyDescent="0.25">
      <c r="A41637" s="1" t="str">
        <v xml:space="preserve"> </v>
      </c>
      <c r="B41637" s="2" t="str">
        <v xml:space="preserve"> </v>
      </c>
    </row>
    <row r="41638" spans="1:2" x14ac:dyDescent="0.25">
      <c r="A41638" s="1" t="str">
        <v xml:space="preserve"> </v>
      </c>
      <c r="B41638" s="2" t="str">
        <v xml:space="preserve"> </v>
      </c>
    </row>
    <row r="41639" spans="1:2" x14ac:dyDescent="0.25">
      <c r="A41639" s="1" t="str">
        <v xml:space="preserve"> </v>
      </c>
      <c r="B41639" s="2" t="str">
        <v xml:space="preserve"> </v>
      </c>
    </row>
    <row r="41640" spans="1:2" x14ac:dyDescent="0.25">
      <c r="A41640" s="1" t="str">
        <v xml:space="preserve"> </v>
      </c>
      <c r="B41640" s="2" t="str">
        <v xml:space="preserve"> </v>
      </c>
    </row>
    <row r="41641" spans="1:2" x14ac:dyDescent="0.25">
      <c r="A41641" s="1" t="str">
        <v xml:space="preserve"> </v>
      </c>
      <c r="B41641" s="2" t="str">
        <v xml:space="preserve"> </v>
      </c>
    </row>
    <row r="41642" spans="1:2" x14ac:dyDescent="0.25">
      <c r="A41642" s="1" t="str">
        <v xml:space="preserve"> </v>
      </c>
      <c r="B41642" s="2" t="str">
        <v xml:space="preserve"> </v>
      </c>
    </row>
    <row r="41643" spans="1:2" x14ac:dyDescent="0.25">
      <c r="A41643" s="1" t="str">
        <v xml:space="preserve"> </v>
      </c>
      <c r="B41643" s="2" t="str">
        <v xml:space="preserve"> </v>
      </c>
    </row>
    <row r="41644" spans="1:2" x14ac:dyDescent="0.25">
      <c r="A41644" s="1" t="str">
        <v xml:space="preserve"> </v>
      </c>
      <c r="B41644" s="2" t="str">
        <v xml:space="preserve"> </v>
      </c>
    </row>
    <row r="41645" spans="1:2" x14ac:dyDescent="0.25">
      <c r="A41645" s="1" t="str">
        <v xml:space="preserve"> </v>
      </c>
      <c r="B41645" s="2" t="str">
        <v xml:space="preserve"> </v>
      </c>
    </row>
    <row r="41646" spans="1:2" x14ac:dyDescent="0.25">
      <c r="A41646" s="1" t="str">
        <v xml:space="preserve"> </v>
      </c>
      <c r="B41646" s="2" t="str">
        <v xml:space="preserve"> </v>
      </c>
    </row>
    <row r="41647" spans="1:2" x14ac:dyDescent="0.25">
      <c r="A41647" s="1" t="str">
        <v xml:space="preserve"> </v>
      </c>
      <c r="B41647" s="2" t="str">
        <v xml:space="preserve"> </v>
      </c>
    </row>
    <row r="41648" spans="1:2" x14ac:dyDescent="0.25">
      <c r="A41648" s="1" t="str">
        <v xml:space="preserve"> </v>
      </c>
      <c r="B41648" s="2" t="str">
        <v xml:space="preserve"> </v>
      </c>
    </row>
    <row r="41649" spans="1:2" x14ac:dyDescent="0.25">
      <c r="A41649" s="1" t="str">
        <v xml:space="preserve"> </v>
      </c>
      <c r="B41649" s="2" t="str">
        <v xml:space="preserve"> </v>
      </c>
    </row>
    <row r="41650" spans="1:2" x14ac:dyDescent="0.25">
      <c r="A41650" s="1" t="str">
        <v xml:space="preserve"> </v>
      </c>
      <c r="B41650" s="2" t="str">
        <v xml:space="preserve"> </v>
      </c>
    </row>
    <row r="41651" spans="1:2" x14ac:dyDescent="0.25">
      <c r="A41651" s="1" t="str">
        <v xml:space="preserve"> </v>
      </c>
      <c r="B41651" s="2" t="str">
        <v xml:space="preserve"> </v>
      </c>
    </row>
    <row r="41652" spans="1:2" x14ac:dyDescent="0.25">
      <c r="A41652" s="1" t="str">
        <v xml:space="preserve"> </v>
      </c>
      <c r="B41652" s="2" t="str">
        <v xml:space="preserve"> </v>
      </c>
    </row>
    <row r="41653" spans="1:2" x14ac:dyDescent="0.25">
      <c r="A41653" s="1" t="str">
        <v xml:space="preserve"> </v>
      </c>
      <c r="B41653" s="2" t="str">
        <v xml:space="preserve"> </v>
      </c>
    </row>
    <row r="41654" spans="1:2" x14ac:dyDescent="0.25">
      <c r="A41654" s="1" t="str">
        <v xml:space="preserve"> </v>
      </c>
      <c r="B41654" s="2" t="str">
        <v xml:space="preserve"> </v>
      </c>
    </row>
    <row r="41655" spans="1:2" x14ac:dyDescent="0.25">
      <c r="A41655" s="1" t="str">
        <v xml:space="preserve"> </v>
      </c>
      <c r="B41655" s="2" t="str">
        <v xml:space="preserve"> </v>
      </c>
    </row>
    <row r="41656" spans="1:2" x14ac:dyDescent="0.25">
      <c r="A41656" s="1" t="str">
        <v xml:space="preserve"> </v>
      </c>
      <c r="B41656" s="2" t="str">
        <v xml:space="preserve"> </v>
      </c>
    </row>
    <row r="41657" spans="1:2" x14ac:dyDescent="0.25">
      <c r="A41657" s="1" t="str">
        <v xml:space="preserve"> </v>
      </c>
      <c r="B41657" s="2" t="str">
        <v xml:space="preserve"> </v>
      </c>
    </row>
    <row r="41658" spans="1:2" x14ac:dyDescent="0.25">
      <c r="A41658" s="1" t="str">
        <v xml:space="preserve"> </v>
      </c>
      <c r="B41658" s="2" t="str">
        <v xml:space="preserve"> </v>
      </c>
    </row>
    <row r="41659" spans="1:2" x14ac:dyDescent="0.25">
      <c r="A41659" s="1" t="str">
        <v xml:space="preserve"> </v>
      </c>
      <c r="B41659" s="2" t="str">
        <v xml:space="preserve"> </v>
      </c>
    </row>
    <row r="41660" spans="1:2" x14ac:dyDescent="0.25">
      <c r="A41660" s="1" t="str">
        <v xml:space="preserve"> </v>
      </c>
      <c r="B41660" s="2" t="str">
        <v xml:space="preserve"> </v>
      </c>
    </row>
    <row r="41661" spans="1:2" x14ac:dyDescent="0.25">
      <c r="A41661" s="1" t="str">
        <v xml:space="preserve"> </v>
      </c>
      <c r="B41661" s="2" t="str">
        <v xml:space="preserve"> </v>
      </c>
    </row>
    <row r="41662" spans="1:2" x14ac:dyDescent="0.25">
      <c r="A41662" s="1" t="str">
        <v xml:space="preserve"> </v>
      </c>
      <c r="B41662" s="2" t="str">
        <v xml:space="preserve"> </v>
      </c>
    </row>
    <row r="41663" spans="1:2" x14ac:dyDescent="0.25">
      <c r="A41663" s="1" t="str">
        <v xml:space="preserve"> </v>
      </c>
      <c r="B41663" s="2" t="str">
        <v xml:space="preserve"> </v>
      </c>
    </row>
    <row r="41664" spans="1:2" x14ac:dyDescent="0.25">
      <c r="A41664" s="1" t="str">
        <v xml:space="preserve"> </v>
      </c>
      <c r="B41664" s="2" t="str">
        <v xml:space="preserve"> </v>
      </c>
    </row>
    <row r="41665" spans="1:2" x14ac:dyDescent="0.25">
      <c r="A41665" s="1" t="str">
        <v xml:space="preserve"> </v>
      </c>
      <c r="B41665" s="2" t="str">
        <v xml:space="preserve"> </v>
      </c>
    </row>
    <row r="41666" spans="1:2" x14ac:dyDescent="0.25">
      <c r="A41666" s="1" t="str">
        <v xml:space="preserve"> </v>
      </c>
      <c r="B41666" s="2" t="str">
        <v xml:space="preserve"> </v>
      </c>
    </row>
    <row r="41667" spans="1:2" x14ac:dyDescent="0.25">
      <c r="A41667" s="1" t="str">
        <v xml:space="preserve"> </v>
      </c>
      <c r="B41667" s="2" t="str">
        <v xml:space="preserve"> </v>
      </c>
    </row>
    <row r="41668" spans="1:2" x14ac:dyDescent="0.25">
      <c r="A41668" s="1" t="str">
        <v xml:space="preserve"> </v>
      </c>
      <c r="B41668" s="2" t="str">
        <v xml:space="preserve"> </v>
      </c>
    </row>
    <row r="41669" spans="1:2" x14ac:dyDescent="0.25">
      <c r="A41669" s="1" t="str">
        <v xml:space="preserve"> </v>
      </c>
      <c r="B41669" s="2" t="str">
        <v xml:space="preserve"> </v>
      </c>
    </row>
    <row r="41670" spans="1:2" x14ac:dyDescent="0.25">
      <c r="A41670" s="1" t="str">
        <v xml:space="preserve"> </v>
      </c>
      <c r="B41670" s="2" t="str">
        <v xml:space="preserve"> </v>
      </c>
    </row>
    <row r="41671" spans="1:2" x14ac:dyDescent="0.25">
      <c r="A41671" s="1" t="str">
        <v xml:space="preserve"> </v>
      </c>
      <c r="B41671" s="2" t="str">
        <v xml:space="preserve"> </v>
      </c>
    </row>
    <row r="41672" spans="1:2" x14ac:dyDescent="0.25">
      <c r="A41672" s="1" t="str">
        <v xml:space="preserve"> </v>
      </c>
      <c r="B41672" s="2" t="str">
        <v xml:space="preserve"> </v>
      </c>
    </row>
    <row r="41673" spans="1:2" x14ac:dyDescent="0.25">
      <c r="A41673" s="1" t="str">
        <v xml:space="preserve"> </v>
      </c>
      <c r="B41673" s="2" t="str">
        <v xml:space="preserve"> </v>
      </c>
    </row>
    <row r="41674" spans="1:2" x14ac:dyDescent="0.25">
      <c r="A41674" s="1" t="str">
        <v xml:space="preserve"> </v>
      </c>
      <c r="B41674" s="2" t="str">
        <v xml:space="preserve"> </v>
      </c>
    </row>
    <row r="41675" spans="1:2" x14ac:dyDescent="0.25">
      <c r="A41675" s="1" t="str">
        <v xml:space="preserve"> </v>
      </c>
      <c r="B41675" s="2" t="str">
        <v xml:space="preserve"> </v>
      </c>
    </row>
    <row r="41676" spans="1:2" x14ac:dyDescent="0.25">
      <c r="A41676" s="1" t="str">
        <v xml:space="preserve"> </v>
      </c>
      <c r="B41676" s="2" t="str">
        <v xml:space="preserve"> </v>
      </c>
    </row>
    <row r="41677" spans="1:2" x14ac:dyDescent="0.25">
      <c r="A41677" s="1" t="str">
        <v xml:space="preserve"> </v>
      </c>
      <c r="B41677" s="2" t="str">
        <v xml:space="preserve"> </v>
      </c>
    </row>
    <row r="41678" spans="1:2" x14ac:dyDescent="0.25">
      <c r="A41678" s="1" t="str">
        <v xml:space="preserve"> </v>
      </c>
      <c r="B41678" s="2" t="str">
        <v xml:space="preserve"> </v>
      </c>
    </row>
    <row r="41679" spans="1:2" x14ac:dyDescent="0.25">
      <c r="A41679" s="1" t="str">
        <v xml:space="preserve"> </v>
      </c>
      <c r="B41679" s="2" t="str">
        <v xml:space="preserve"> </v>
      </c>
    </row>
    <row r="41680" spans="1:2" x14ac:dyDescent="0.25">
      <c r="A41680" s="1" t="str">
        <v xml:space="preserve"> </v>
      </c>
      <c r="B41680" s="2" t="str">
        <v xml:space="preserve"> </v>
      </c>
    </row>
    <row r="41681" spans="1:2" x14ac:dyDescent="0.25">
      <c r="A41681" s="1" t="str">
        <v xml:space="preserve"> </v>
      </c>
      <c r="B41681" s="2" t="str">
        <v xml:space="preserve"> </v>
      </c>
    </row>
    <row r="41682" spans="1:2" x14ac:dyDescent="0.25">
      <c r="A41682" s="1" t="str">
        <v xml:space="preserve"> </v>
      </c>
      <c r="B41682" s="2" t="str">
        <v xml:space="preserve"> </v>
      </c>
    </row>
    <row r="41683" spans="1:2" x14ac:dyDescent="0.25">
      <c r="A41683" s="1" t="str">
        <v xml:space="preserve"> </v>
      </c>
      <c r="B41683" s="2" t="str">
        <v xml:space="preserve"> </v>
      </c>
    </row>
    <row r="41684" spans="1:2" x14ac:dyDescent="0.25">
      <c r="A41684" s="1" t="str">
        <v xml:space="preserve"> </v>
      </c>
      <c r="B41684" s="2" t="str">
        <v xml:space="preserve"> </v>
      </c>
    </row>
    <row r="41685" spans="1:2" x14ac:dyDescent="0.25">
      <c r="A41685" s="1" t="str">
        <v xml:space="preserve"> </v>
      </c>
      <c r="B41685" s="2" t="str">
        <v xml:space="preserve"> </v>
      </c>
    </row>
    <row r="41686" spans="1:2" x14ac:dyDescent="0.25">
      <c r="A41686" s="1" t="str">
        <v xml:space="preserve"> </v>
      </c>
      <c r="B41686" s="2" t="str">
        <v xml:space="preserve"> </v>
      </c>
    </row>
    <row r="41687" spans="1:2" x14ac:dyDescent="0.25">
      <c r="A41687" s="1" t="str">
        <v xml:space="preserve"> </v>
      </c>
      <c r="B41687" s="2" t="str">
        <v xml:space="preserve"> </v>
      </c>
    </row>
    <row r="41688" spans="1:2" x14ac:dyDescent="0.25">
      <c r="A41688" s="1" t="str">
        <v xml:space="preserve"> </v>
      </c>
      <c r="B41688" s="2" t="str">
        <v xml:space="preserve"> </v>
      </c>
    </row>
    <row r="41689" spans="1:2" x14ac:dyDescent="0.25">
      <c r="A41689" s="1" t="str">
        <v xml:space="preserve"> </v>
      </c>
      <c r="B41689" s="2" t="str">
        <v xml:space="preserve"> </v>
      </c>
    </row>
    <row r="41690" spans="1:2" x14ac:dyDescent="0.25">
      <c r="A41690" s="1" t="str">
        <v xml:space="preserve"> </v>
      </c>
      <c r="B41690" s="2" t="str">
        <v xml:space="preserve"> </v>
      </c>
    </row>
    <row r="41691" spans="1:2" x14ac:dyDescent="0.25">
      <c r="A41691" s="1" t="str">
        <v xml:space="preserve"> </v>
      </c>
      <c r="B41691" s="2" t="str">
        <v xml:space="preserve"> </v>
      </c>
    </row>
    <row r="41692" spans="1:2" x14ac:dyDescent="0.25">
      <c r="A41692" s="1" t="str">
        <v xml:space="preserve"> </v>
      </c>
      <c r="B41692" s="2" t="str">
        <v xml:space="preserve"> </v>
      </c>
    </row>
    <row r="41693" spans="1:2" x14ac:dyDescent="0.25">
      <c r="A41693" s="1" t="str">
        <v xml:space="preserve"> </v>
      </c>
      <c r="B41693" s="2" t="str">
        <v xml:space="preserve"> </v>
      </c>
    </row>
    <row r="41694" spans="1:2" x14ac:dyDescent="0.25">
      <c r="A41694" s="1" t="str">
        <v xml:space="preserve"> </v>
      </c>
      <c r="B41694" s="2" t="str">
        <v xml:space="preserve"> </v>
      </c>
    </row>
    <row r="41695" spans="1:2" x14ac:dyDescent="0.25">
      <c r="A41695" s="1" t="str">
        <v xml:space="preserve"> </v>
      </c>
      <c r="B41695" s="2" t="str">
        <v xml:space="preserve"> </v>
      </c>
    </row>
    <row r="41696" spans="1:2" x14ac:dyDescent="0.25">
      <c r="A41696" s="1" t="str">
        <v xml:space="preserve"> </v>
      </c>
      <c r="B41696" s="2" t="str">
        <v xml:space="preserve"> </v>
      </c>
    </row>
    <row r="41697" spans="1:2" x14ac:dyDescent="0.25">
      <c r="A41697" s="1" t="str">
        <v xml:space="preserve"> </v>
      </c>
      <c r="B41697" s="2" t="str">
        <v xml:space="preserve"> </v>
      </c>
    </row>
    <row r="41698" spans="1:2" x14ac:dyDescent="0.25">
      <c r="A41698" s="1" t="str">
        <v xml:space="preserve"> </v>
      </c>
      <c r="B41698" s="2" t="str">
        <v xml:space="preserve"> </v>
      </c>
    </row>
    <row r="41699" spans="1:2" x14ac:dyDescent="0.25">
      <c r="A41699" s="1" t="str">
        <v xml:space="preserve"> </v>
      </c>
      <c r="B41699" s="2" t="str">
        <v xml:space="preserve"> </v>
      </c>
    </row>
    <row r="41700" spans="1:2" x14ac:dyDescent="0.25">
      <c r="A41700" s="1" t="str">
        <v xml:space="preserve"> </v>
      </c>
      <c r="B41700" s="2" t="str">
        <v xml:space="preserve"> </v>
      </c>
    </row>
    <row r="41701" spans="1:2" x14ac:dyDescent="0.25">
      <c r="A41701" s="1" t="str">
        <v xml:space="preserve"> </v>
      </c>
      <c r="B41701" s="2" t="str">
        <v xml:space="preserve"> </v>
      </c>
    </row>
    <row r="41702" spans="1:2" x14ac:dyDescent="0.25">
      <c r="A41702" s="1" t="str">
        <v xml:space="preserve"> </v>
      </c>
      <c r="B41702" s="2" t="str">
        <v xml:space="preserve"> </v>
      </c>
    </row>
    <row r="41703" spans="1:2" x14ac:dyDescent="0.25">
      <c r="A41703" s="1" t="str">
        <v xml:space="preserve"> </v>
      </c>
      <c r="B41703" s="2" t="str">
        <v xml:space="preserve"> </v>
      </c>
    </row>
    <row r="41704" spans="1:2" x14ac:dyDescent="0.25">
      <c r="A41704" s="1" t="str">
        <v xml:space="preserve"> </v>
      </c>
      <c r="B41704" s="2" t="str">
        <v xml:space="preserve"> </v>
      </c>
    </row>
    <row r="41705" spans="1:2" x14ac:dyDescent="0.25">
      <c r="A41705" s="1" t="str">
        <v xml:space="preserve"> </v>
      </c>
      <c r="B41705" s="2" t="str">
        <v xml:space="preserve"> </v>
      </c>
    </row>
    <row r="41706" spans="1:2" x14ac:dyDescent="0.25">
      <c r="A41706" s="1" t="str">
        <v xml:space="preserve"> </v>
      </c>
      <c r="B41706" s="2" t="str">
        <v xml:space="preserve"> </v>
      </c>
    </row>
    <row r="41707" spans="1:2" x14ac:dyDescent="0.25">
      <c r="A41707" s="1" t="str">
        <v xml:space="preserve"> </v>
      </c>
      <c r="B41707" s="2" t="str">
        <v xml:space="preserve"> </v>
      </c>
    </row>
    <row r="41708" spans="1:2" x14ac:dyDescent="0.25">
      <c r="A41708" s="1" t="str">
        <v xml:space="preserve"> </v>
      </c>
      <c r="B41708" s="2" t="str">
        <v xml:space="preserve"> </v>
      </c>
    </row>
    <row r="41709" spans="1:2" x14ac:dyDescent="0.25">
      <c r="A41709" s="1" t="str">
        <v xml:space="preserve"> </v>
      </c>
      <c r="B41709" s="2" t="str">
        <v xml:space="preserve"> </v>
      </c>
    </row>
    <row r="41710" spans="1:2" x14ac:dyDescent="0.25">
      <c r="A41710" s="1" t="str">
        <v xml:space="preserve"> </v>
      </c>
      <c r="B41710" s="2" t="str">
        <v xml:space="preserve"> </v>
      </c>
    </row>
    <row r="41711" spans="1:2" x14ac:dyDescent="0.25">
      <c r="A41711" s="1" t="str">
        <v xml:space="preserve"> </v>
      </c>
      <c r="B41711" s="2" t="str">
        <v xml:space="preserve"> </v>
      </c>
    </row>
    <row r="41712" spans="1:2" x14ac:dyDescent="0.25">
      <c r="A41712" s="1" t="str">
        <v xml:space="preserve"> </v>
      </c>
      <c r="B41712" s="2" t="str">
        <v xml:space="preserve"> </v>
      </c>
    </row>
    <row r="41713" spans="1:2" x14ac:dyDescent="0.25">
      <c r="A41713" s="1" t="str">
        <v xml:space="preserve"> </v>
      </c>
      <c r="B41713" s="2" t="str">
        <v xml:space="preserve"> </v>
      </c>
    </row>
    <row r="41714" spans="1:2" x14ac:dyDescent="0.25">
      <c r="A41714" s="1" t="str">
        <v xml:space="preserve"> </v>
      </c>
      <c r="B41714" s="2" t="str">
        <v xml:space="preserve"> </v>
      </c>
    </row>
    <row r="41715" spans="1:2" x14ac:dyDescent="0.25">
      <c r="A41715" s="1" t="str">
        <v xml:space="preserve"> </v>
      </c>
      <c r="B41715" s="2" t="str">
        <v xml:space="preserve"> </v>
      </c>
    </row>
    <row r="41716" spans="1:2" x14ac:dyDescent="0.25">
      <c r="A41716" s="1" t="str">
        <v xml:space="preserve"> </v>
      </c>
      <c r="B41716" s="2" t="str">
        <v xml:space="preserve"> </v>
      </c>
    </row>
    <row r="41717" spans="1:2" x14ac:dyDescent="0.25">
      <c r="A41717" s="1" t="str">
        <v xml:space="preserve"> </v>
      </c>
      <c r="B41717" s="2" t="str">
        <v xml:space="preserve"> </v>
      </c>
    </row>
    <row r="41718" spans="1:2" x14ac:dyDescent="0.25">
      <c r="A41718" s="1" t="str">
        <v xml:space="preserve"> </v>
      </c>
      <c r="B41718" s="2" t="str">
        <v xml:space="preserve"> </v>
      </c>
    </row>
    <row r="41719" spans="1:2" x14ac:dyDescent="0.25">
      <c r="A41719" s="1" t="str">
        <v xml:space="preserve"> </v>
      </c>
      <c r="B41719" s="2" t="str">
        <v xml:space="preserve"> </v>
      </c>
    </row>
    <row r="41720" spans="1:2" x14ac:dyDescent="0.25">
      <c r="A41720" s="1" t="str">
        <v xml:space="preserve"> </v>
      </c>
      <c r="B41720" s="2" t="str">
        <v xml:space="preserve"> </v>
      </c>
    </row>
    <row r="41721" spans="1:2" x14ac:dyDescent="0.25">
      <c r="A41721" s="1" t="str">
        <v xml:space="preserve"> </v>
      </c>
      <c r="B41721" s="2" t="str">
        <v xml:space="preserve"> </v>
      </c>
    </row>
    <row r="41722" spans="1:2" x14ac:dyDescent="0.25">
      <c r="A41722" s="1" t="str">
        <v xml:space="preserve"> </v>
      </c>
      <c r="B41722" s="2" t="str">
        <v xml:space="preserve"> </v>
      </c>
    </row>
    <row r="41723" spans="1:2" x14ac:dyDescent="0.25">
      <c r="A41723" s="1" t="str">
        <v xml:space="preserve"> </v>
      </c>
      <c r="B41723" s="2" t="str">
        <v xml:space="preserve"> </v>
      </c>
    </row>
    <row r="41724" spans="1:2" x14ac:dyDescent="0.25">
      <c r="A41724" s="1" t="str">
        <v xml:space="preserve"> </v>
      </c>
      <c r="B41724" s="2" t="str">
        <v xml:space="preserve"> </v>
      </c>
    </row>
    <row r="41725" spans="1:2" x14ac:dyDescent="0.25">
      <c r="A41725" s="1" t="str">
        <v xml:space="preserve"> </v>
      </c>
      <c r="B41725" s="2" t="str">
        <v xml:space="preserve"> </v>
      </c>
    </row>
    <row r="41726" spans="1:2" x14ac:dyDescent="0.25">
      <c r="A41726" s="1" t="str">
        <v xml:space="preserve"> </v>
      </c>
      <c r="B41726" s="2" t="str">
        <v xml:space="preserve"> </v>
      </c>
    </row>
    <row r="41727" spans="1:2" x14ac:dyDescent="0.25">
      <c r="A41727" s="1" t="str">
        <v xml:space="preserve"> </v>
      </c>
      <c r="B41727" s="2" t="str">
        <v xml:space="preserve"> </v>
      </c>
    </row>
    <row r="41728" spans="1:2" x14ac:dyDescent="0.25">
      <c r="A41728" s="1" t="str">
        <v xml:space="preserve"> </v>
      </c>
      <c r="B41728" s="2" t="str">
        <v xml:space="preserve"> </v>
      </c>
    </row>
    <row r="41729" spans="1:2" x14ac:dyDescent="0.25">
      <c r="A41729" s="1" t="str">
        <v xml:space="preserve"> </v>
      </c>
      <c r="B41729" s="2" t="str">
        <v xml:space="preserve"> </v>
      </c>
    </row>
    <row r="41730" spans="1:2" x14ac:dyDescent="0.25">
      <c r="A41730" s="1" t="str">
        <v xml:space="preserve"> </v>
      </c>
      <c r="B41730" s="2" t="str">
        <v xml:space="preserve"> </v>
      </c>
    </row>
    <row r="41731" spans="1:2" x14ac:dyDescent="0.25">
      <c r="A41731" s="1" t="str">
        <v xml:space="preserve"> </v>
      </c>
      <c r="B41731" s="2" t="str">
        <v xml:space="preserve"> </v>
      </c>
    </row>
    <row r="41732" spans="1:2" x14ac:dyDescent="0.25">
      <c r="A41732" s="1" t="str">
        <v xml:space="preserve"> </v>
      </c>
      <c r="B41732" s="2" t="str">
        <v xml:space="preserve"> </v>
      </c>
    </row>
    <row r="41733" spans="1:2" x14ac:dyDescent="0.25">
      <c r="A41733" s="1" t="str">
        <v xml:space="preserve"> </v>
      </c>
      <c r="B41733" s="2" t="str">
        <v xml:space="preserve"> </v>
      </c>
    </row>
    <row r="41734" spans="1:2" x14ac:dyDescent="0.25">
      <c r="A41734" s="1" t="str">
        <v xml:space="preserve"> </v>
      </c>
      <c r="B41734" s="2" t="str">
        <v xml:space="preserve"> </v>
      </c>
    </row>
    <row r="41735" spans="1:2" x14ac:dyDescent="0.25">
      <c r="A41735" s="1" t="str">
        <v xml:space="preserve"> </v>
      </c>
      <c r="B41735" s="2" t="str">
        <v xml:space="preserve"> </v>
      </c>
    </row>
    <row r="41736" spans="1:2" x14ac:dyDescent="0.25">
      <c r="A41736" s="1" t="str">
        <v xml:space="preserve"> </v>
      </c>
      <c r="B41736" s="2" t="str">
        <v xml:space="preserve"> </v>
      </c>
    </row>
    <row r="41737" spans="1:2" x14ac:dyDescent="0.25">
      <c r="A41737" s="1" t="str">
        <v xml:space="preserve"> </v>
      </c>
      <c r="B41737" s="2" t="str">
        <v xml:space="preserve"> </v>
      </c>
    </row>
    <row r="41738" spans="1:2" x14ac:dyDescent="0.25">
      <c r="A41738" s="1" t="str">
        <v xml:space="preserve"> </v>
      </c>
      <c r="B41738" s="2" t="str">
        <v xml:space="preserve"> </v>
      </c>
    </row>
    <row r="41739" spans="1:2" x14ac:dyDescent="0.25">
      <c r="A41739" s="1" t="str">
        <v xml:space="preserve"> </v>
      </c>
      <c r="B41739" s="2" t="str">
        <v xml:space="preserve"> </v>
      </c>
    </row>
    <row r="41740" spans="1:2" x14ac:dyDescent="0.25">
      <c r="A41740" s="1" t="str">
        <v xml:space="preserve"> </v>
      </c>
      <c r="B41740" s="2" t="str">
        <v xml:space="preserve"> </v>
      </c>
    </row>
    <row r="41741" spans="1:2" x14ac:dyDescent="0.25">
      <c r="A41741" s="1" t="str">
        <v xml:space="preserve"> </v>
      </c>
      <c r="B41741" s="2" t="str">
        <v xml:space="preserve"> </v>
      </c>
    </row>
    <row r="41742" spans="1:2" x14ac:dyDescent="0.25">
      <c r="A41742" s="1" t="str">
        <v xml:space="preserve"> </v>
      </c>
      <c r="B41742" s="2" t="str">
        <v xml:space="preserve"> </v>
      </c>
    </row>
    <row r="41743" spans="1:2" x14ac:dyDescent="0.25">
      <c r="A41743" s="1" t="str">
        <v xml:space="preserve"> </v>
      </c>
      <c r="B41743" s="2" t="str">
        <v xml:space="preserve"> </v>
      </c>
    </row>
    <row r="41744" spans="1:2" x14ac:dyDescent="0.25">
      <c r="A41744" s="1" t="str">
        <v xml:space="preserve"> </v>
      </c>
      <c r="B41744" s="2" t="str">
        <v xml:space="preserve"> </v>
      </c>
    </row>
    <row r="41745" spans="1:2" x14ac:dyDescent="0.25">
      <c r="A41745" s="1" t="str">
        <v xml:space="preserve"> </v>
      </c>
      <c r="B41745" s="2" t="str">
        <v xml:space="preserve"> </v>
      </c>
    </row>
    <row r="41746" spans="1:2" x14ac:dyDescent="0.25">
      <c r="A41746" s="1" t="str">
        <v xml:space="preserve"> </v>
      </c>
      <c r="B41746" s="2" t="str">
        <v xml:space="preserve"> </v>
      </c>
    </row>
    <row r="41747" spans="1:2" x14ac:dyDescent="0.25">
      <c r="A41747" s="1" t="str">
        <v xml:space="preserve"> </v>
      </c>
      <c r="B41747" s="2" t="str">
        <v xml:space="preserve"> </v>
      </c>
    </row>
    <row r="41748" spans="1:2" x14ac:dyDescent="0.25">
      <c r="A41748" s="1" t="str">
        <v xml:space="preserve"> </v>
      </c>
      <c r="B41748" s="2" t="str">
        <v xml:space="preserve"> </v>
      </c>
    </row>
    <row r="41749" spans="1:2" x14ac:dyDescent="0.25">
      <c r="A41749" s="1" t="str">
        <v xml:space="preserve"> </v>
      </c>
      <c r="B41749" s="2" t="str">
        <v xml:space="preserve"> </v>
      </c>
    </row>
    <row r="41750" spans="1:2" x14ac:dyDescent="0.25">
      <c r="A41750" s="1" t="str">
        <v xml:space="preserve"> </v>
      </c>
      <c r="B41750" s="2" t="str">
        <v xml:space="preserve"> </v>
      </c>
    </row>
    <row r="41751" spans="1:2" x14ac:dyDescent="0.25">
      <c r="A41751" s="1" t="str">
        <v xml:space="preserve"> </v>
      </c>
      <c r="B41751" s="2" t="str">
        <v xml:space="preserve"> </v>
      </c>
    </row>
    <row r="41752" spans="1:2" x14ac:dyDescent="0.25">
      <c r="A41752" s="1" t="str">
        <v xml:space="preserve"> </v>
      </c>
      <c r="B41752" s="2" t="str">
        <v xml:space="preserve"> </v>
      </c>
    </row>
    <row r="41753" spans="1:2" x14ac:dyDescent="0.25">
      <c r="A41753" s="1" t="str">
        <v xml:space="preserve"> </v>
      </c>
      <c r="B41753" s="2" t="str">
        <v xml:space="preserve"> </v>
      </c>
    </row>
    <row r="41754" spans="1:2" x14ac:dyDescent="0.25">
      <c r="A41754" s="1" t="str">
        <v xml:space="preserve"> </v>
      </c>
      <c r="B41754" s="2" t="str">
        <v xml:space="preserve"> </v>
      </c>
    </row>
    <row r="41755" spans="1:2" x14ac:dyDescent="0.25">
      <c r="A41755" s="1" t="str">
        <v xml:space="preserve"> </v>
      </c>
      <c r="B41755" s="2" t="str">
        <v xml:space="preserve"> </v>
      </c>
    </row>
    <row r="41756" spans="1:2" x14ac:dyDescent="0.25">
      <c r="A41756" s="1" t="str">
        <v xml:space="preserve"> </v>
      </c>
      <c r="B41756" s="2" t="str">
        <v xml:space="preserve"> </v>
      </c>
    </row>
    <row r="41757" spans="1:2" x14ac:dyDescent="0.25">
      <c r="A41757" s="1" t="str">
        <v xml:space="preserve"> </v>
      </c>
      <c r="B41757" s="2" t="str">
        <v xml:space="preserve"> </v>
      </c>
    </row>
    <row r="41758" spans="1:2" x14ac:dyDescent="0.25">
      <c r="A41758" s="1" t="str">
        <v xml:space="preserve"> </v>
      </c>
      <c r="B41758" s="2" t="str">
        <v xml:space="preserve"> </v>
      </c>
    </row>
    <row r="41759" spans="1:2" x14ac:dyDescent="0.25">
      <c r="A41759" s="1" t="str">
        <v xml:space="preserve"> </v>
      </c>
      <c r="B41759" s="2" t="str">
        <v xml:space="preserve"> </v>
      </c>
    </row>
    <row r="41760" spans="1:2" x14ac:dyDescent="0.25">
      <c r="A41760" s="1" t="str">
        <v xml:space="preserve"> </v>
      </c>
      <c r="B41760" s="2" t="str">
        <v xml:space="preserve"> </v>
      </c>
    </row>
    <row r="41761" spans="1:2" x14ac:dyDescent="0.25">
      <c r="A41761" s="1" t="str">
        <v xml:space="preserve"> </v>
      </c>
      <c r="B41761" s="2" t="str">
        <v xml:space="preserve"> </v>
      </c>
    </row>
    <row r="41762" spans="1:2" x14ac:dyDescent="0.25">
      <c r="A41762" s="1" t="str">
        <v xml:space="preserve"> </v>
      </c>
      <c r="B41762" s="2" t="str">
        <v xml:space="preserve"> </v>
      </c>
    </row>
    <row r="41763" spans="1:2" x14ac:dyDescent="0.25">
      <c r="A41763" s="1" t="str">
        <v xml:space="preserve"> </v>
      </c>
      <c r="B41763" s="2" t="str">
        <v xml:space="preserve"> </v>
      </c>
    </row>
    <row r="41764" spans="1:2" x14ac:dyDescent="0.25">
      <c r="A41764" s="1" t="str">
        <v xml:space="preserve"> </v>
      </c>
      <c r="B41764" s="2" t="str">
        <v xml:space="preserve"> </v>
      </c>
    </row>
    <row r="41765" spans="1:2" x14ac:dyDescent="0.25">
      <c r="A41765" s="1" t="str">
        <v xml:space="preserve"> </v>
      </c>
      <c r="B41765" s="2" t="str">
        <v xml:space="preserve"> </v>
      </c>
    </row>
    <row r="41766" spans="1:2" x14ac:dyDescent="0.25">
      <c r="A41766" s="1" t="str">
        <v xml:space="preserve"> </v>
      </c>
      <c r="B41766" s="2" t="str">
        <v xml:space="preserve"> </v>
      </c>
    </row>
    <row r="41767" spans="1:2" x14ac:dyDescent="0.25">
      <c r="A41767" s="1" t="str">
        <v xml:space="preserve"> </v>
      </c>
      <c r="B41767" s="2" t="str">
        <v xml:space="preserve"> </v>
      </c>
    </row>
    <row r="41768" spans="1:2" x14ac:dyDescent="0.25">
      <c r="A41768" s="1" t="str">
        <v xml:space="preserve"> </v>
      </c>
      <c r="B41768" s="2" t="str">
        <v xml:space="preserve"> </v>
      </c>
    </row>
    <row r="41769" spans="1:2" x14ac:dyDescent="0.25">
      <c r="A41769" s="1" t="str">
        <v xml:space="preserve"> </v>
      </c>
      <c r="B41769" s="2" t="str">
        <v xml:space="preserve"> </v>
      </c>
    </row>
    <row r="41770" spans="1:2" x14ac:dyDescent="0.25">
      <c r="A41770" s="1" t="str">
        <v xml:space="preserve"> </v>
      </c>
      <c r="B41770" s="2" t="str">
        <v xml:space="preserve"> </v>
      </c>
    </row>
    <row r="41771" spans="1:2" x14ac:dyDescent="0.25">
      <c r="A41771" s="1" t="str">
        <v xml:space="preserve"> </v>
      </c>
      <c r="B41771" s="2" t="str">
        <v xml:space="preserve"> </v>
      </c>
    </row>
    <row r="41772" spans="1:2" x14ac:dyDescent="0.25">
      <c r="A41772" s="1" t="str">
        <v xml:space="preserve"> </v>
      </c>
      <c r="B41772" s="2" t="str">
        <v xml:space="preserve"> </v>
      </c>
    </row>
    <row r="41773" spans="1:2" x14ac:dyDescent="0.25">
      <c r="A41773" s="1" t="str">
        <v xml:space="preserve"> </v>
      </c>
      <c r="B41773" s="2" t="str">
        <v xml:space="preserve"> </v>
      </c>
    </row>
    <row r="41774" spans="1:2" x14ac:dyDescent="0.25">
      <c r="A41774" s="1" t="str">
        <v xml:space="preserve"> </v>
      </c>
      <c r="B41774" s="2" t="str">
        <v xml:space="preserve"> </v>
      </c>
    </row>
    <row r="41775" spans="1:2" x14ac:dyDescent="0.25">
      <c r="A41775" s="1" t="str">
        <v xml:space="preserve"> </v>
      </c>
      <c r="B41775" s="2" t="str">
        <v xml:space="preserve"> </v>
      </c>
    </row>
    <row r="41776" spans="1:2" x14ac:dyDescent="0.25">
      <c r="A41776" s="1" t="str">
        <v xml:space="preserve"> </v>
      </c>
      <c r="B41776" s="2" t="str">
        <v xml:space="preserve"> </v>
      </c>
    </row>
    <row r="41777" spans="1:2" x14ac:dyDescent="0.25">
      <c r="A41777" s="1" t="str">
        <v xml:space="preserve"> </v>
      </c>
      <c r="B41777" s="2" t="str">
        <v xml:space="preserve"> </v>
      </c>
    </row>
    <row r="41778" spans="1:2" x14ac:dyDescent="0.25">
      <c r="A41778" s="1" t="str">
        <v xml:space="preserve"> </v>
      </c>
      <c r="B41778" s="2" t="str">
        <v xml:space="preserve"> </v>
      </c>
    </row>
    <row r="41779" spans="1:2" x14ac:dyDescent="0.25">
      <c r="A41779" s="1" t="str">
        <v xml:space="preserve"> </v>
      </c>
      <c r="B41779" s="2" t="str">
        <v xml:space="preserve"> </v>
      </c>
    </row>
    <row r="41780" spans="1:2" x14ac:dyDescent="0.25">
      <c r="A41780" s="1" t="str">
        <v xml:space="preserve"> </v>
      </c>
      <c r="B41780" s="2" t="str">
        <v xml:space="preserve"> </v>
      </c>
    </row>
    <row r="41781" spans="1:2" x14ac:dyDescent="0.25">
      <c r="A41781" s="1" t="str">
        <v xml:space="preserve"> </v>
      </c>
      <c r="B41781" s="2" t="str">
        <v xml:space="preserve"> </v>
      </c>
    </row>
    <row r="41782" spans="1:2" x14ac:dyDescent="0.25">
      <c r="A41782" s="1" t="str">
        <v xml:space="preserve"> </v>
      </c>
      <c r="B41782" s="2" t="str">
        <v xml:space="preserve"> </v>
      </c>
    </row>
    <row r="41783" spans="1:2" x14ac:dyDescent="0.25">
      <c r="A41783" s="1" t="str">
        <v xml:space="preserve"> </v>
      </c>
      <c r="B41783" s="2" t="str">
        <v xml:space="preserve"> </v>
      </c>
    </row>
    <row r="41784" spans="1:2" x14ac:dyDescent="0.25">
      <c r="A41784" s="1" t="str">
        <v xml:space="preserve"> </v>
      </c>
      <c r="B41784" s="2" t="str">
        <v xml:space="preserve"> </v>
      </c>
    </row>
    <row r="41785" spans="1:2" x14ac:dyDescent="0.25">
      <c r="A41785" s="1" t="str">
        <v xml:space="preserve"> </v>
      </c>
      <c r="B41785" s="2" t="str">
        <v xml:space="preserve"> </v>
      </c>
    </row>
    <row r="41786" spans="1:2" x14ac:dyDescent="0.25">
      <c r="A41786" s="1" t="str">
        <v xml:space="preserve"> </v>
      </c>
      <c r="B41786" s="2" t="str">
        <v xml:space="preserve"> </v>
      </c>
    </row>
    <row r="41787" spans="1:2" x14ac:dyDescent="0.25">
      <c r="A41787" s="1" t="str">
        <v xml:space="preserve"> </v>
      </c>
      <c r="B41787" s="2" t="str">
        <v xml:space="preserve"> </v>
      </c>
    </row>
    <row r="41788" spans="1:2" x14ac:dyDescent="0.25">
      <c r="A41788" s="1" t="str">
        <v xml:space="preserve"> </v>
      </c>
      <c r="B41788" s="2" t="str">
        <v xml:space="preserve"> </v>
      </c>
    </row>
    <row r="41789" spans="1:2" x14ac:dyDescent="0.25">
      <c r="A41789" s="1" t="str">
        <v xml:space="preserve"> </v>
      </c>
      <c r="B41789" s="2" t="str">
        <v xml:space="preserve"> </v>
      </c>
    </row>
    <row r="41790" spans="1:2" x14ac:dyDescent="0.25">
      <c r="A41790" s="1" t="str">
        <v xml:space="preserve"> </v>
      </c>
      <c r="B41790" s="2" t="str">
        <v xml:space="preserve"> </v>
      </c>
    </row>
    <row r="41791" spans="1:2" x14ac:dyDescent="0.25">
      <c r="A41791" s="1" t="str">
        <v xml:space="preserve"> </v>
      </c>
      <c r="B41791" s="2" t="str">
        <v xml:space="preserve"> </v>
      </c>
    </row>
    <row r="41792" spans="1:2" x14ac:dyDescent="0.25">
      <c r="A41792" s="1" t="str">
        <v xml:space="preserve"> </v>
      </c>
      <c r="B41792" s="2" t="str">
        <v xml:space="preserve"> </v>
      </c>
    </row>
    <row r="41793" spans="1:2" x14ac:dyDescent="0.25">
      <c r="A41793" s="1" t="str">
        <v xml:space="preserve"> </v>
      </c>
      <c r="B41793" s="2" t="str">
        <v xml:space="preserve"> </v>
      </c>
    </row>
    <row r="41794" spans="1:2" x14ac:dyDescent="0.25">
      <c r="A41794" s="1" t="str">
        <v xml:space="preserve"> </v>
      </c>
      <c r="B41794" s="2" t="str">
        <v xml:space="preserve"> </v>
      </c>
    </row>
    <row r="41795" spans="1:2" x14ac:dyDescent="0.25">
      <c r="A41795" s="1" t="str">
        <v xml:space="preserve"> </v>
      </c>
      <c r="B41795" s="2" t="str">
        <v xml:space="preserve"> </v>
      </c>
    </row>
    <row r="41796" spans="1:2" x14ac:dyDescent="0.25">
      <c r="A41796" s="1" t="str">
        <v xml:space="preserve"> </v>
      </c>
      <c r="B41796" s="2" t="str">
        <v xml:space="preserve"> </v>
      </c>
    </row>
    <row r="41797" spans="1:2" x14ac:dyDescent="0.25">
      <c r="A41797" s="1" t="str">
        <v xml:space="preserve"> </v>
      </c>
      <c r="B41797" s="2" t="str">
        <v xml:space="preserve"> </v>
      </c>
    </row>
    <row r="41798" spans="1:2" x14ac:dyDescent="0.25">
      <c r="A41798" s="1" t="str">
        <v xml:space="preserve"> </v>
      </c>
      <c r="B41798" s="2" t="str">
        <v xml:space="preserve"> </v>
      </c>
    </row>
    <row r="41799" spans="1:2" x14ac:dyDescent="0.25">
      <c r="A41799" s="1" t="str">
        <v xml:space="preserve"> </v>
      </c>
      <c r="B41799" s="2" t="str">
        <v xml:space="preserve"> </v>
      </c>
    </row>
    <row r="41800" spans="1:2" x14ac:dyDescent="0.25">
      <c r="A41800" s="1" t="str">
        <v xml:space="preserve"> </v>
      </c>
      <c r="B41800" s="2" t="str">
        <v xml:space="preserve"> </v>
      </c>
    </row>
    <row r="41801" spans="1:2" x14ac:dyDescent="0.25">
      <c r="A41801" s="1" t="str">
        <v xml:space="preserve"> </v>
      </c>
      <c r="B41801" s="2" t="str">
        <v xml:space="preserve"> </v>
      </c>
    </row>
    <row r="41802" spans="1:2" x14ac:dyDescent="0.25">
      <c r="A41802" s="1" t="str">
        <v xml:space="preserve"> </v>
      </c>
      <c r="B41802" s="2" t="str">
        <v xml:space="preserve"> </v>
      </c>
    </row>
    <row r="41803" spans="1:2" x14ac:dyDescent="0.25">
      <c r="A41803" s="1" t="str">
        <v xml:space="preserve"> </v>
      </c>
      <c r="B41803" s="2" t="str">
        <v xml:space="preserve"> </v>
      </c>
    </row>
    <row r="41804" spans="1:2" x14ac:dyDescent="0.25">
      <c r="A41804" s="1" t="str">
        <v xml:space="preserve"> </v>
      </c>
      <c r="B41804" s="2" t="str">
        <v xml:space="preserve"> </v>
      </c>
    </row>
    <row r="41805" spans="1:2" x14ac:dyDescent="0.25">
      <c r="A41805" s="1" t="str">
        <v xml:space="preserve"> </v>
      </c>
      <c r="B41805" s="2" t="str">
        <v xml:space="preserve"> </v>
      </c>
    </row>
    <row r="41806" spans="1:2" x14ac:dyDescent="0.25">
      <c r="A41806" s="1" t="str">
        <v xml:space="preserve"> </v>
      </c>
      <c r="B41806" s="2" t="str">
        <v xml:space="preserve"> </v>
      </c>
    </row>
    <row r="41807" spans="1:2" x14ac:dyDescent="0.25">
      <c r="A41807" s="1" t="str">
        <v xml:space="preserve"> </v>
      </c>
      <c r="B41807" s="2" t="str">
        <v xml:space="preserve"> </v>
      </c>
    </row>
    <row r="41808" spans="1:2" x14ac:dyDescent="0.25">
      <c r="A41808" s="1" t="str">
        <v xml:space="preserve"> </v>
      </c>
      <c r="B41808" s="2" t="str">
        <v xml:space="preserve"> </v>
      </c>
    </row>
    <row r="41809" spans="1:2" x14ac:dyDescent="0.25">
      <c r="A41809" s="1" t="str">
        <v xml:space="preserve"> </v>
      </c>
      <c r="B41809" s="2" t="str">
        <v xml:space="preserve"> </v>
      </c>
    </row>
    <row r="41810" spans="1:2" x14ac:dyDescent="0.25">
      <c r="A41810" s="1" t="str">
        <v xml:space="preserve"> </v>
      </c>
      <c r="B41810" s="2" t="str">
        <v xml:space="preserve"> </v>
      </c>
    </row>
    <row r="41811" spans="1:2" x14ac:dyDescent="0.25">
      <c r="A41811" s="1" t="str">
        <v xml:space="preserve"> </v>
      </c>
      <c r="B41811" s="2" t="str">
        <v xml:space="preserve"> </v>
      </c>
    </row>
    <row r="41812" spans="1:2" x14ac:dyDescent="0.25">
      <c r="A41812" s="1" t="str">
        <v xml:space="preserve"> </v>
      </c>
      <c r="B41812" s="2" t="str">
        <v xml:space="preserve"> </v>
      </c>
    </row>
    <row r="41813" spans="1:2" x14ac:dyDescent="0.25">
      <c r="A41813" s="1" t="str">
        <v xml:space="preserve"> </v>
      </c>
      <c r="B41813" s="2" t="str">
        <v xml:space="preserve"> </v>
      </c>
    </row>
    <row r="41814" spans="1:2" x14ac:dyDescent="0.25">
      <c r="A41814" s="1" t="str">
        <v xml:space="preserve"> </v>
      </c>
      <c r="B41814" s="2" t="str">
        <v xml:space="preserve"> </v>
      </c>
    </row>
    <row r="41815" spans="1:2" x14ac:dyDescent="0.25">
      <c r="A41815" s="1" t="str">
        <v xml:space="preserve"> </v>
      </c>
      <c r="B41815" s="2" t="str">
        <v xml:space="preserve"> </v>
      </c>
    </row>
    <row r="41816" spans="1:2" x14ac:dyDescent="0.25">
      <c r="A41816" s="1" t="str">
        <v xml:space="preserve"> </v>
      </c>
      <c r="B41816" s="2" t="str">
        <v xml:space="preserve"> </v>
      </c>
    </row>
    <row r="41817" spans="1:2" x14ac:dyDescent="0.25">
      <c r="A41817" s="1" t="str">
        <v xml:space="preserve"> </v>
      </c>
      <c r="B41817" s="2" t="str">
        <v xml:space="preserve"> </v>
      </c>
    </row>
    <row r="41818" spans="1:2" x14ac:dyDescent="0.25">
      <c r="A41818" s="1" t="str">
        <v xml:space="preserve"> </v>
      </c>
      <c r="B41818" s="2" t="str">
        <v xml:space="preserve"> </v>
      </c>
    </row>
    <row r="41819" spans="1:2" x14ac:dyDescent="0.25">
      <c r="A41819" s="1" t="str">
        <v xml:space="preserve"> </v>
      </c>
      <c r="B41819" s="2" t="str">
        <v xml:space="preserve"> </v>
      </c>
    </row>
    <row r="41820" spans="1:2" x14ac:dyDescent="0.25">
      <c r="A41820" s="1" t="str">
        <v xml:space="preserve"> </v>
      </c>
      <c r="B41820" s="2" t="str">
        <v xml:space="preserve"> </v>
      </c>
    </row>
    <row r="41821" spans="1:2" x14ac:dyDescent="0.25">
      <c r="A41821" s="1" t="str">
        <v xml:space="preserve"> </v>
      </c>
      <c r="B41821" s="2" t="str">
        <v xml:space="preserve"> </v>
      </c>
    </row>
    <row r="41822" spans="1:2" x14ac:dyDescent="0.25">
      <c r="A41822" s="1" t="str">
        <v xml:space="preserve"> </v>
      </c>
      <c r="B41822" s="2" t="str">
        <v xml:space="preserve"> </v>
      </c>
    </row>
    <row r="41823" spans="1:2" x14ac:dyDescent="0.25">
      <c r="A41823" s="1" t="str">
        <v xml:space="preserve"> </v>
      </c>
      <c r="B41823" s="2" t="str">
        <v xml:space="preserve"> </v>
      </c>
    </row>
    <row r="41824" spans="1:2" x14ac:dyDescent="0.25">
      <c r="A41824" s="1" t="str">
        <v xml:space="preserve"> </v>
      </c>
      <c r="B41824" s="2" t="str">
        <v xml:space="preserve"> </v>
      </c>
    </row>
    <row r="41825" spans="1:2" x14ac:dyDescent="0.25">
      <c r="A41825" s="1" t="str">
        <v xml:space="preserve"> </v>
      </c>
      <c r="B41825" s="2" t="str">
        <v xml:space="preserve"> </v>
      </c>
    </row>
    <row r="41826" spans="1:2" x14ac:dyDescent="0.25">
      <c r="A41826" s="1" t="str">
        <v xml:space="preserve"> </v>
      </c>
      <c r="B41826" s="2" t="str">
        <v xml:space="preserve"> </v>
      </c>
    </row>
    <row r="41827" spans="1:2" x14ac:dyDescent="0.25">
      <c r="A41827" s="1" t="str">
        <v xml:space="preserve"> </v>
      </c>
      <c r="B41827" s="2" t="str">
        <v xml:space="preserve"> </v>
      </c>
    </row>
    <row r="41828" spans="1:2" x14ac:dyDescent="0.25">
      <c r="A41828" s="1" t="str">
        <v xml:space="preserve"> </v>
      </c>
      <c r="B41828" s="2" t="str">
        <v xml:space="preserve"> </v>
      </c>
    </row>
    <row r="41829" spans="1:2" x14ac:dyDescent="0.25">
      <c r="A41829" s="1" t="str">
        <v xml:space="preserve"> </v>
      </c>
      <c r="B41829" s="2" t="str">
        <v xml:space="preserve"> </v>
      </c>
    </row>
    <row r="41830" spans="1:2" x14ac:dyDescent="0.25">
      <c r="A41830" s="1" t="str">
        <v xml:space="preserve"> </v>
      </c>
      <c r="B41830" s="2" t="str">
        <v xml:space="preserve"> </v>
      </c>
    </row>
    <row r="41831" spans="1:2" x14ac:dyDescent="0.25">
      <c r="A41831" s="1" t="str">
        <v xml:space="preserve"> </v>
      </c>
      <c r="B41831" s="2" t="str">
        <v xml:space="preserve"> </v>
      </c>
    </row>
    <row r="41832" spans="1:2" x14ac:dyDescent="0.25">
      <c r="A41832" s="1" t="str">
        <v xml:space="preserve"> </v>
      </c>
      <c r="B41832" s="2" t="str">
        <v xml:space="preserve"> </v>
      </c>
    </row>
    <row r="41833" spans="1:2" x14ac:dyDescent="0.25">
      <c r="A41833" s="1" t="str">
        <v xml:space="preserve"> </v>
      </c>
      <c r="B41833" s="2" t="str">
        <v xml:space="preserve"> </v>
      </c>
    </row>
    <row r="41834" spans="1:2" x14ac:dyDescent="0.25">
      <c r="A41834" s="1" t="str">
        <v xml:space="preserve"> </v>
      </c>
      <c r="B41834" s="2" t="str">
        <v xml:space="preserve"> </v>
      </c>
    </row>
    <row r="41835" spans="1:2" x14ac:dyDescent="0.25">
      <c r="A41835" s="1" t="str">
        <v xml:space="preserve"> </v>
      </c>
      <c r="B41835" s="2" t="str">
        <v xml:space="preserve"> </v>
      </c>
    </row>
    <row r="41836" spans="1:2" x14ac:dyDescent="0.25">
      <c r="A41836" s="1" t="str">
        <v xml:space="preserve"> </v>
      </c>
      <c r="B41836" s="2" t="str">
        <v xml:space="preserve"> </v>
      </c>
    </row>
    <row r="41837" spans="1:2" x14ac:dyDescent="0.25">
      <c r="A41837" s="1" t="str">
        <v xml:space="preserve"> </v>
      </c>
      <c r="B41837" s="2" t="str">
        <v xml:space="preserve"> </v>
      </c>
    </row>
    <row r="41838" spans="1:2" x14ac:dyDescent="0.25">
      <c r="A41838" s="1" t="str">
        <v xml:space="preserve"> </v>
      </c>
      <c r="B41838" s="2" t="str">
        <v xml:space="preserve"> </v>
      </c>
    </row>
    <row r="41839" spans="1:2" x14ac:dyDescent="0.25">
      <c r="A41839" s="1" t="str">
        <v xml:space="preserve"> </v>
      </c>
      <c r="B41839" s="2" t="str">
        <v xml:space="preserve"> </v>
      </c>
    </row>
    <row r="41840" spans="1:2" x14ac:dyDescent="0.25">
      <c r="A41840" s="1" t="str">
        <v xml:space="preserve"> </v>
      </c>
      <c r="B41840" s="2" t="str">
        <v xml:space="preserve"> </v>
      </c>
    </row>
    <row r="41841" spans="1:2" x14ac:dyDescent="0.25">
      <c r="A41841" s="1" t="str">
        <v xml:space="preserve"> </v>
      </c>
      <c r="B41841" s="2" t="str">
        <v xml:space="preserve"> </v>
      </c>
    </row>
    <row r="41842" spans="1:2" x14ac:dyDescent="0.25">
      <c r="A41842" s="1" t="str">
        <v xml:space="preserve"> </v>
      </c>
      <c r="B41842" s="2" t="str">
        <v xml:space="preserve"> </v>
      </c>
    </row>
    <row r="41843" spans="1:2" x14ac:dyDescent="0.25">
      <c r="A41843" s="1" t="str">
        <v xml:space="preserve"> </v>
      </c>
      <c r="B41843" s="2" t="str">
        <v xml:space="preserve"> </v>
      </c>
    </row>
    <row r="41844" spans="1:2" x14ac:dyDescent="0.25">
      <c r="A41844" s="1" t="str">
        <v xml:space="preserve"> </v>
      </c>
      <c r="B41844" s="2" t="str">
        <v xml:space="preserve"> </v>
      </c>
    </row>
    <row r="41845" spans="1:2" x14ac:dyDescent="0.25">
      <c r="A41845" s="1" t="str">
        <v xml:space="preserve"> </v>
      </c>
      <c r="B41845" s="2" t="str">
        <v xml:space="preserve"> </v>
      </c>
    </row>
    <row r="41846" spans="1:2" x14ac:dyDescent="0.25">
      <c r="A41846" s="1" t="str">
        <v xml:space="preserve"> </v>
      </c>
      <c r="B41846" s="2" t="str">
        <v xml:space="preserve"> </v>
      </c>
    </row>
    <row r="41847" spans="1:2" x14ac:dyDescent="0.25">
      <c r="A41847" s="1" t="str">
        <v xml:space="preserve"> </v>
      </c>
      <c r="B41847" s="2" t="str">
        <v xml:space="preserve"> </v>
      </c>
    </row>
    <row r="41848" spans="1:2" x14ac:dyDescent="0.25">
      <c r="A41848" s="1" t="str">
        <v xml:space="preserve"> </v>
      </c>
      <c r="B41848" s="2" t="str">
        <v xml:space="preserve"> </v>
      </c>
    </row>
    <row r="41849" spans="1:2" x14ac:dyDescent="0.25">
      <c r="A41849" s="1" t="str">
        <v xml:space="preserve"> </v>
      </c>
      <c r="B41849" s="2" t="str">
        <v xml:space="preserve"> </v>
      </c>
    </row>
    <row r="41850" spans="1:2" x14ac:dyDescent="0.25">
      <c r="A41850" s="1" t="str">
        <v xml:space="preserve"> </v>
      </c>
      <c r="B41850" s="2" t="str">
        <v xml:space="preserve"> </v>
      </c>
    </row>
    <row r="41851" spans="1:2" x14ac:dyDescent="0.25">
      <c r="A41851" s="1" t="str">
        <v xml:space="preserve"> </v>
      </c>
      <c r="B41851" s="2" t="str">
        <v xml:space="preserve"> </v>
      </c>
    </row>
    <row r="41852" spans="1:2" x14ac:dyDescent="0.25">
      <c r="A41852" s="1" t="str">
        <v xml:space="preserve"> </v>
      </c>
      <c r="B41852" s="2" t="str">
        <v xml:space="preserve"> </v>
      </c>
    </row>
    <row r="41853" spans="1:2" x14ac:dyDescent="0.25">
      <c r="A41853" s="1" t="str">
        <v xml:space="preserve"> </v>
      </c>
      <c r="B41853" s="2" t="str">
        <v xml:space="preserve"> </v>
      </c>
    </row>
    <row r="41854" spans="1:2" x14ac:dyDescent="0.25">
      <c r="A41854" s="1" t="str">
        <v xml:space="preserve"> </v>
      </c>
      <c r="B41854" s="2" t="str">
        <v xml:space="preserve"> </v>
      </c>
    </row>
    <row r="41855" spans="1:2" x14ac:dyDescent="0.25">
      <c r="A41855" s="1" t="str">
        <v xml:space="preserve"> </v>
      </c>
      <c r="B41855" s="2" t="str">
        <v xml:space="preserve"> </v>
      </c>
    </row>
    <row r="41856" spans="1:2" x14ac:dyDescent="0.25">
      <c r="A41856" s="1" t="str">
        <v xml:space="preserve"> </v>
      </c>
      <c r="B41856" s="2" t="str">
        <v xml:space="preserve"> </v>
      </c>
    </row>
    <row r="41857" spans="1:2" x14ac:dyDescent="0.25">
      <c r="A41857" s="1" t="str">
        <v xml:space="preserve"> </v>
      </c>
      <c r="B41857" s="2" t="str">
        <v xml:space="preserve"> </v>
      </c>
    </row>
    <row r="41858" spans="1:2" x14ac:dyDescent="0.25">
      <c r="A41858" s="1" t="str">
        <v xml:space="preserve"> </v>
      </c>
      <c r="B41858" s="2" t="str">
        <v xml:space="preserve"> </v>
      </c>
    </row>
    <row r="41859" spans="1:2" x14ac:dyDescent="0.25">
      <c r="A41859" s="1" t="str">
        <v xml:space="preserve"> </v>
      </c>
      <c r="B41859" s="2" t="str">
        <v xml:space="preserve"> </v>
      </c>
    </row>
    <row r="41860" spans="1:2" x14ac:dyDescent="0.25">
      <c r="A41860" s="1" t="str">
        <v xml:space="preserve"> </v>
      </c>
      <c r="B41860" s="2" t="str">
        <v xml:space="preserve"> </v>
      </c>
    </row>
    <row r="41861" spans="1:2" x14ac:dyDescent="0.25">
      <c r="A41861" s="1" t="str">
        <v xml:space="preserve"> </v>
      </c>
      <c r="B41861" s="2" t="str">
        <v xml:space="preserve"> </v>
      </c>
    </row>
    <row r="41862" spans="1:2" x14ac:dyDescent="0.25">
      <c r="A41862" s="1" t="str">
        <v xml:space="preserve"> </v>
      </c>
      <c r="B41862" s="2" t="str">
        <v xml:space="preserve"> </v>
      </c>
    </row>
    <row r="41863" spans="1:2" x14ac:dyDescent="0.25">
      <c r="A41863" s="1" t="str">
        <v xml:space="preserve"> </v>
      </c>
      <c r="B41863" s="2" t="str">
        <v xml:space="preserve"> </v>
      </c>
    </row>
    <row r="41864" spans="1:2" x14ac:dyDescent="0.25">
      <c r="A41864" s="1" t="str">
        <v xml:space="preserve"> </v>
      </c>
      <c r="B41864" s="2" t="str">
        <v xml:space="preserve"> </v>
      </c>
    </row>
    <row r="41865" spans="1:2" x14ac:dyDescent="0.25">
      <c r="A41865" s="1" t="str">
        <v xml:space="preserve"> </v>
      </c>
      <c r="B41865" s="2" t="str">
        <v xml:space="preserve"> </v>
      </c>
    </row>
    <row r="41866" spans="1:2" x14ac:dyDescent="0.25">
      <c r="A41866" s="1" t="str">
        <v xml:space="preserve"> </v>
      </c>
      <c r="B41866" s="2" t="str">
        <v xml:space="preserve"> </v>
      </c>
    </row>
    <row r="41867" spans="1:2" x14ac:dyDescent="0.25">
      <c r="A41867" s="1" t="str">
        <v xml:space="preserve"> </v>
      </c>
      <c r="B41867" s="2" t="str">
        <v xml:space="preserve"> </v>
      </c>
    </row>
    <row r="41868" spans="1:2" x14ac:dyDescent="0.25">
      <c r="A41868" s="1" t="str">
        <v xml:space="preserve"> </v>
      </c>
      <c r="B41868" s="2" t="str">
        <v xml:space="preserve"> </v>
      </c>
    </row>
    <row r="41869" spans="1:2" x14ac:dyDescent="0.25">
      <c r="A41869" s="1" t="str">
        <v xml:space="preserve"> </v>
      </c>
      <c r="B41869" s="2" t="str">
        <v xml:space="preserve"> </v>
      </c>
    </row>
    <row r="41870" spans="1:2" x14ac:dyDescent="0.25">
      <c r="A41870" s="1" t="str">
        <v xml:space="preserve"> </v>
      </c>
      <c r="B41870" s="2" t="str">
        <v xml:space="preserve"> </v>
      </c>
    </row>
    <row r="41871" spans="1:2" x14ac:dyDescent="0.25">
      <c r="A41871" s="1" t="str">
        <v xml:space="preserve"> </v>
      </c>
      <c r="B41871" s="2" t="str">
        <v xml:space="preserve"> </v>
      </c>
    </row>
    <row r="41872" spans="1:2" x14ac:dyDescent="0.25">
      <c r="A41872" s="1" t="str">
        <v xml:space="preserve"> </v>
      </c>
      <c r="B41872" s="2" t="str">
        <v xml:space="preserve"> </v>
      </c>
    </row>
    <row r="41873" spans="1:2" x14ac:dyDescent="0.25">
      <c r="A41873" s="1" t="str">
        <v xml:space="preserve"> </v>
      </c>
      <c r="B41873" s="2" t="str">
        <v xml:space="preserve"> </v>
      </c>
    </row>
    <row r="41874" spans="1:2" x14ac:dyDescent="0.25">
      <c r="A41874" s="1" t="str">
        <v xml:space="preserve"> </v>
      </c>
      <c r="B41874" s="2" t="str">
        <v xml:space="preserve"> </v>
      </c>
    </row>
    <row r="41875" spans="1:2" x14ac:dyDescent="0.25">
      <c r="A41875" s="1" t="str">
        <v xml:space="preserve"> </v>
      </c>
      <c r="B41875" s="2" t="str">
        <v xml:space="preserve"> </v>
      </c>
    </row>
    <row r="41876" spans="1:2" x14ac:dyDescent="0.25">
      <c r="A41876" s="1" t="str">
        <v xml:space="preserve"> </v>
      </c>
      <c r="B41876" s="2" t="str">
        <v xml:space="preserve"> </v>
      </c>
    </row>
    <row r="41877" spans="1:2" x14ac:dyDescent="0.25">
      <c r="A41877" s="1" t="str">
        <v xml:space="preserve"> </v>
      </c>
      <c r="B41877" s="2" t="str">
        <v xml:space="preserve"> </v>
      </c>
    </row>
    <row r="41878" spans="1:2" x14ac:dyDescent="0.25">
      <c r="A41878" s="1" t="str">
        <v xml:space="preserve"> </v>
      </c>
      <c r="B41878" s="2" t="str">
        <v xml:space="preserve"> </v>
      </c>
    </row>
    <row r="41879" spans="1:2" x14ac:dyDescent="0.25">
      <c r="A41879" s="1" t="str">
        <v xml:space="preserve"> </v>
      </c>
      <c r="B41879" s="2" t="str">
        <v xml:space="preserve"> </v>
      </c>
    </row>
    <row r="41880" spans="1:2" x14ac:dyDescent="0.25">
      <c r="A41880" s="1" t="str">
        <v xml:space="preserve"> </v>
      </c>
      <c r="B41880" s="2" t="str">
        <v xml:space="preserve"> </v>
      </c>
    </row>
    <row r="41881" spans="1:2" x14ac:dyDescent="0.25">
      <c r="A41881" s="1" t="str">
        <v xml:space="preserve"> </v>
      </c>
      <c r="B41881" s="2" t="str">
        <v xml:space="preserve"> </v>
      </c>
    </row>
    <row r="41882" spans="1:2" x14ac:dyDescent="0.25">
      <c r="A41882" s="1" t="str">
        <v xml:space="preserve"> </v>
      </c>
      <c r="B41882" s="2" t="str">
        <v xml:space="preserve"> </v>
      </c>
    </row>
    <row r="41883" spans="1:2" x14ac:dyDescent="0.25">
      <c r="A41883" s="1" t="str">
        <v xml:space="preserve"> </v>
      </c>
      <c r="B41883" s="2" t="str">
        <v xml:space="preserve"> </v>
      </c>
    </row>
    <row r="41884" spans="1:2" x14ac:dyDescent="0.25">
      <c r="A41884" s="1" t="str">
        <v xml:space="preserve"> </v>
      </c>
      <c r="B41884" s="2" t="str">
        <v xml:space="preserve"> </v>
      </c>
    </row>
    <row r="41885" spans="1:2" x14ac:dyDescent="0.25">
      <c r="A41885" s="1" t="str">
        <v xml:space="preserve"> </v>
      </c>
      <c r="B41885" s="2" t="str">
        <v xml:space="preserve"> </v>
      </c>
    </row>
    <row r="41886" spans="1:2" x14ac:dyDescent="0.25">
      <c r="A41886" s="1" t="str">
        <v xml:space="preserve"> </v>
      </c>
      <c r="B41886" s="2" t="str">
        <v xml:space="preserve"> </v>
      </c>
    </row>
    <row r="41887" spans="1:2" x14ac:dyDescent="0.25">
      <c r="A41887" s="1" t="str">
        <v xml:space="preserve"> </v>
      </c>
      <c r="B41887" s="2" t="str">
        <v xml:space="preserve"> </v>
      </c>
    </row>
    <row r="41888" spans="1:2" x14ac:dyDescent="0.25">
      <c r="A41888" s="1" t="str">
        <v xml:space="preserve"> </v>
      </c>
      <c r="B41888" s="2" t="str">
        <v xml:space="preserve"> </v>
      </c>
    </row>
    <row r="41889" spans="1:2" x14ac:dyDescent="0.25">
      <c r="A41889" s="1" t="str">
        <v xml:space="preserve"> </v>
      </c>
      <c r="B41889" s="2" t="str">
        <v xml:space="preserve"> </v>
      </c>
    </row>
    <row r="41890" spans="1:2" x14ac:dyDescent="0.25">
      <c r="A41890" s="1" t="str">
        <v xml:space="preserve"> </v>
      </c>
      <c r="B41890" s="2" t="str">
        <v xml:space="preserve"> </v>
      </c>
    </row>
    <row r="41891" spans="1:2" x14ac:dyDescent="0.25">
      <c r="A41891" s="1" t="str">
        <v xml:space="preserve"> </v>
      </c>
      <c r="B41891" s="2" t="str">
        <v xml:space="preserve"> </v>
      </c>
    </row>
    <row r="41892" spans="1:2" x14ac:dyDescent="0.25">
      <c r="A41892" s="1" t="str">
        <v xml:space="preserve"> </v>
      </c>
      <c r="B41892" s="2" t="str">
        <v xml:space="preserve"> </v>
      </c>
    </row>
    <row r="41893" spans="1:2" x14ac:dyDescent="0.25">
      <c r="A41893" s="1" t="str">
        <v xml:space="preserve"> </v>
      </c>
      <c r="B41893" s="2" t="str">
        <v xml:space="preserve"> </v>
      </c>
    </row>
    <row r="41894" spans="1:2" x14ac:dyDescent="0.25">
      <c r="A41894" s="1" t="str">
        <v xml:space="preserve"> </v>
      </c>
      <c r="B41894" s="2" t="str">
        <v xml:space="preserve"> </v>
      </c>
    </row>
    <row r="41895" spans="1:2" x14ac:dyDescent="0.25">
      <c r="A41895" s="1" t="str">
        <v xml:space="preserve"> </v>
      </c>
      <c r="B41895" s="2" t="str">
        <v xml:space="preserve"> </v>
      </c>
    </row>
    <row r="41896" spans="1:2" x14ac:dyDescent="0.25">
      <c r="A41896" s="1" t="str">
        <v xml:space="preserve"> </v>
      </c>
      <c r="B41896" s="2" t="str">
        <v xml:space="preserve"> </v>
      </c>
    </row>
    <row r="41897" spans="1:2" x14ac:dyDescent="0.25">
      <c r="A41897" s="1" t="str">
        <v xml:space="preserve"> </v>
      </c>
      <c r="B41897" s="2" t="str">
        <v xml:space="preserve"> </v>
      </c>
    </row>
    <row r="41898" spans="1:2" x14ac:dyDescent="0.25">
      <c r="A41898" s="1" t="str">
        <v xml:space="preserve"> </v>
      </c>
      <c r="B41898" s="2" t="str">
        <v xml:space="preserve"> </v>
      </c>
    </row>
    <row r="41899" spans="1:2" x14ac:dyDescent="0.25">
      <c r="A41899" s="1" t="str">
        <v xml:space="preserve"> </v>
      </c>
      <c r="B41899" s="2" t="str">
        <v xml:space="preserve"> </v>
      </c>
    </row>
    <row r="41900" spans="1:2" x14ac:dyDescent="0.25">
      <c r="A41900" s="1" t="str">
        <v xml:space="preserve"> </v>
      </c>
      <c r="B41900" s="2" t="str">
        <v xml:space="preserve"> </v>
      </c>
    </row>
    <row r="41901" spans="1:2" x14ac:dyDescent="0.25">
      <c r="A41901" s="1" t="str">
        <v xml:space="preserve"> </v>
      </c>
      <c r="B41901" s="2" t="str">
        <v xml:space="preserve"> </v>
      </c>
    </row>
    <row r="41902" spans="1:2" x14ac:dyDescent="0.25">
      <c r="A41902" s="1" t="str">
        <v xml:space="preserve"> </v>
      </c>
      <c r="B41902" s="2" t="str">
        <v xml:space="preserve"> </v>
      </c>
    </row>
    <row r="41903" spans="1:2" x14ac:dyDescent="0.25">
      <c r="A41903" s="1" t="str">
        <v xml:space="preserve"> </v>
      </c>
      <c r="B41903" s="2" t="str">
        <v xml:space="preserve"> </v>
      </c>
    </row>
    <row r="41904" spans="1:2" x14ac:dyDescent="0.25">
      <c r="A41904" s="1" t="str">
        <v xml:space="preserve"> </v>
      </c>
      <c r="B41904" s="2" t="str">
        <v xml:space="preserve"> </v>
      </c>
    </row>
    <row r="41905" spans="1:2" x14ac:dyDescent="0.25">
      <c r="A41905" s="1" t="str">
        <v xml:space="preserve"> </v>
      </c>
      <c r="B41905" s="2" t="str">
        <v xml:space="preserve"> </v>
      </c>
    </row>
    <row r="41906" spans="1:2" x14ac:dyDescent="0.25">
      <c r="A41906" s="1" t="str">
        <v xml:space="preserve"> </v>
      </c>
      <c r="B41906" s="2" t="str">
        <v xml:space="preserve"> </v>
      </c>
    </row>
    <row r="41907" spans="1:2" x14ac:dyDescent="0.25">
      <c r="A41907" s="1" t="str">
        <v xml:space="preserve"> </v>
      </c>
      <c r="B41907" s="2" t="str">
        <v xml:space="preserve"> </v>
      </c>
    </row>
    <row r="41908" spans="1:2" x14ac:dyDescent="0.25">
      <c r="A41908" s="1" t="str">
        <v xml:space="preserve"> </v>
      </c>
      <c r="B41908" s="2" t="str">
        <v xml:space="preserve"> </v>
      </c>
    </row>
    <row r="41909" spans="1:2" x14ac:dyDescent="0.25">
      <c r="A41909" s="1" t="str">
        <v xml:space="preserve"> </v>
      </c>
      <c r="B41909" s="2" t="str">
        <v xml:space="preserve"> </v>
      </c>
    </row>
    <row r="41910" spans="1:2" x14ac:dyDescent="0.25">
      <c r="A41910" s="1" t="str">
        <v xml:space="preserve"> </v>
      </c>
      <c r="B41910" s="2" t="str">
        <v xml:space="preserve"> </v>
      </c>
    </row>
    <row r="41911" spans="1:2" x14ac:dyDescent="0.25">
      <c r="A41911" s="1" t="str">
        <v xml:space="preserve"> </v>
      </c>
      <c r="B41911" s="2" t="str">
        <v xml:space="preserve"> </v>
      </c>
    </row>
    <row r="41912" spans="1:2" x14ac:dyDescent="0.25">
      <c r="A41912" s="1" t="str">
        <v xml:space="preserve"> </v>
      </c>
      <c r="B41912" s="2" t="str">
        <v xml:space="preserve"> </v>
      </c>
    </row>
    <row r="41913" spans="1:2" x14ac:dyDescent="0.25">
      <c r="A41913" s="1" t="str">
        <v xml:space="preserve"> </v>
      </c>
      <c r="B41913" s="2" t="str">
        <v xml:space="preserve"> </v>
      </c>
    </row>
    <row r="41914" spans="1:2" x14ac:dyDescent="0.25">
      <c r="A41914" s="1" t="str">
        <v xml:space="preserve"> </v>
      </c>
      <c r="B41914" s="2" t="str">
        <v xml:space="preserve"> </v>
      </c>
    </row>
    <row r="41915" spans="1:2" x14ac:dyDescent="0.25">
      <c r="A41915" s="1" t="str">
        <v xml:space="preserve"> </v>
      </c>
      <c r="B41915" s="2" t="str">
        <v xml:space="preserve"> </v>
      </c>
    </row>
    <row r="41916" spans="1:2" x14ac:dyDescent="0.25">
      <c r="A41916" s="1" t="str">
        <v xml:space="preserve"> </v>
      </c>
      <c r="B41916" s="2" t="str">
        <v xml:space="preserve"> </v>
      </c>
    </row>
    <row r="41917" spans="1:2" x14ac:dyDescent="0.25">
      <c r="A41917" s="1" t="str">
        <v xml:space="preserve"> </v>
      </c>
      <c r="B41917" s="2" t="str">
        <v xml:space="preserve"> </v>
      </c>
    </row>
    <row r="41918" spans="1:2" x14ac:dyDescent="0.25">
      <c r="A41918" s="1" t="str">
        <v xml:space="preserve"> </v>
      </c>
      <c r="B41918" s="2" t="str">
        <v xml:space="preserve"> </v>
      </c>
    </row>
    <row r="41919" spans="1:2" x14ac:dyDescent="0.25">
      <c r="A41919" s="1" t="str">
        <v xml:space="preserve"> </v>
      </c>
      <c r="B41919" s="2" t="str">
        <v xml:space="preserve"> </v>
      </c>
    </row>
    <row r="41920" spans="1:2" x14ac:dyDescent="0.25">
      <c r="A41920" s="1" t="str">
        <v xml:space="preserve"> </v>
      </c>
      <c r="B41920" s="2" t="str">
        <v xml:space="preserve"> </v>
      </c>
    </row>
    <row r="41921" spans="1:2" x14ac:dyDescent="0.25">
      <c r="A41921" s="1" t="str">
        <v xml:space="preserve"> </v>
      </c>
      <c r="B41921" s="2" t="str">
        <v xml:space="preserve"> </v>
      </c>
    </row>
    <row r="41922" spans="1:2" x14ac:dyDescent="0.25">
      <c r="A41922" s="1" t="str">
        <v xml:space="preserve"> </v>
      </c>
      <c r="B41922" s="2" t="str">
        <v xml:space="preserve"> </v>
      </c>
    </row>
    <row r="41923" spans="1:2" x14ac:dyDescent="0.25">
      <c r="A41923" s="1" t="str">
        <v xml:space="preserve"> </v>
      </c>
      <c r="B41923" s="2" t="str">
        <v xml:space="preserve"> </v>
      </c>
    </row>
    <row r="41924" spans="1:2" x14ac:dyDescent="0.25">
      <c r="A41924" s="1" t="str">
        <v xml:space="preserve"> </v>
      </c>
      <c r="B41924" s="2" t="str">
        <v xml:space="preserve"> </v>
      </c>
    </row>
    <row r="41925" spans="1:2" x14ac:dyDescent="0.25">
      <c r="A41925" s="1" t="str">
        <v xml:space="preserve"> </v>
      </c>
      <c r="B41925" s="2" t="str">
        <v xml:space="preserve"> </v>
      </c>
    </row>
    <row r="41926" spans="1:2" x14ac:dyDescent="0.25">
      <c r="A41926" s="1" t="str">
        <v xml:space="preserve"> </v>
      </c>
      <c r="B41926" s="2" t="str">
        <v xml:space="preserve"> </v>
      </c>
    </row>
    <row r="41927" spans="1:2" x14ac:dyDescent="0.25">
      <c r="A41927" s="1" t="str">
        <v xml:space="preserve"> </v>
      </c>
      <c r="B41927" s="2" t="str">
        <v xml:space="preserve"> </v>
      </c>
    </row>
    <row r="41928" spans="1:2" x14ac:dyDescent="0.25">
      <c r="A41928" s="1" t="str">
        <v xml:space="preserve"> </v>
      </c>
      <c r="B41928" s="2" t="str">
        <v xml:space="preserve"> </v>
      </c>
    </row>
    <row r="41929" spans="1:2" x14ac:dyDescent="0.25">
      <c r="A41929" s="1" t="str">
        <v xml:space="preserve"> </v>
      </c>
      <c r="B41929" s="2" t="str">
        <v xml:space="preserve"> </v>
      </c>
    </row>
    <row r="41930" spans="1:2" x14ac:dyDescent="0.25">
      <c r="A41930" s="1" t="str">
        <v xml:space="preserve"> </v>
      </c>
      <c r="B41930" s="2" t="str">
        <v xml:space="preserve"> </v>
      </c>
    </row>
    <row r="41931" spans="1:2" x14ac:dyDescent="0.25">
      <c r="A41931" s="1" t="str">
        <v xml:space="preserve"> </v>
      </c>
      <c r="B41931" s="2" t="str">
        <v xml:space="preserve"> </v>
      </c>
    </row>
    <row r="41932" spans="1:2" x14ac:dyDescent="0.25">
      <c r="A41932" s="1" t="str">
        <v xml:space="preserve"> </v>
      </c>
      <c r="B41932" s="2" t="str">
        <v xml:space="preserve"> </v>
      </c>
    </row>
    <row r="41933" spans="1:2" x14ac:dyDescent="0.25">
      <c r="A41933" s="1" t="str">
        <v xml:space="preserve"> </v>
      </c>
      <c r="B41933" s="2" t="str">
        <v xml:space="preserve"> </v>
      </c>
    </row>
    <row r="41934" spans="1:2" x14ac:dyDescent="0.25">
      <c r="A41934" s="1" t="str">
        <v xml:space="preserve"> </v>
      </c>
      <c r="B41934" s="2" t="str">
        <v xml:space="preserve"> </v>
      </c>
    </row>
    <row r="41935" spans="1:2" x14ac:dyDescent="0.25">
      <c r="A41935" s="1" t="str">
        <v xml:space="preserve"> </v>
      </c>
      <c r="B41935" s="2" t="str">
        <v xml:space="preserve"> </v>
      </c>
    </row>
    <row r="41936" spans="1:2" x14ac:dyDescent="0.25">
      <c r="A41936" s="1" t="str">
        <v xml:space="preserve"> </v>
      </c>
      <c r="B41936" s="2" t="str">
        <v xml:space="preserve"> </v>
      </c>
    </row>
    <row r="41937" spans="1:2" x14ac:dyDescent="0.25">
      <c r="A41937" s="1" t="str">
        <v xml:space="preserve"> </v>
      </c>
      <c r="B41937" s="2" t="str">
        <v xml:space="preserve"> </v>
      </c>
    </row>
    <row r="41938" spans="1:2" x14ac:dyDescent="0.25">
      <c r="A41938" s="1" t="str">
        <v xml:space="preserve"> </v>
      </c>
      <c r="B41938" s="2" t="str">
        <v xml:space="preserve"> </v>
      </c>
    </row>
    <row r="41939" spans="1:2" x14ac:dyDescent="0.25">
      <c r="A41939" s="1" t="str">
        <v xml:space="preserve"> </v>
      </c>
      <c r="B41939" s="2" t="str">
        <v xml:space="preserve"> </v>
      </c>
    </row>
    <row r="41940" spans="1:2" x14ac:dyDescent="0.25">
      <c r="A41940" s="1" t="str">
        <v xml:space="preserve"> </v>
      </c>
      <c r="B41940" s="2" t="str">
        <v xml:space="preserve"> </v>
      </c>
    </row>
    <row r="41941" spans="1:2" x14ac:dyDescent="0.25">
      <c r="A41941" s="1" t="str">
        <v xml:space="preserve"> </v>
      </c>
      <c r="B41941" s="2" t="str">
        <v xml:space="preserve"> </v>
      </c>
    </row>
    <row r="41942" spans="1:2" x14ac:dyDescent="0.25">
      <c r="A41942" s="1" t="str">
        <v xml:space="preserve"> </v>
      </c>
      <c r="B41942" s="2" t="str">
        <v xml:space="preserve"> </v>
      </c>
    </row>
    <row r="41943" spans="1:2" x14ac:dyDescent="0.25">
      <c r="A41943" s="1" t="str">
        <v xml:space="preserve"> </v>
      </c>
      <c r="B41943" s="2" t="str">
        <v xml:space="preserve"> </v>
      </c>
    </row>
    <row r="41944" spans="1:2" x14ac:dyDescent="0.25">
      <c r="A41944" s="1" t="str">
        <v xml:space="preserve"> </v>
      </c>
      <c r="B41944" s="2" t="str">
        <v xml:space="preserve"> </v>
      </c>
    </row>
    <row r="41945" spans="1:2" x14ac:dyDescent="0.25">
      <c r="A41945" s="1" t="str">
        <v xml:space="preserve"> </v>
      </c>
      <c r="B41945" s="2" t="str">
        <v xml:space="preserve"> </v>
      </c>
    </row>
    <row r="41946" spans="1:2" x14ac:dyDescent="0.25">
      <c r="A41946" s="1" t="str">
        <v xml:space="preserve"> </v>
      </c>
      <c r="B41946" s="2" t="str">
        <v xml:space="preserve"> </v>
      </c>
    </row>
    <row r="41947" spans="1:2" x14ac:dyDescent="0.25">
      <c r="A41947" s="1" t="str">
        <v xml:space="preserve"> </v>
      </c>
      <c r="B41947" s="2" t="str">
        <v xml:space="preserve"> </v>
      </c>
    </row>
    <row r="41948" spans="1:2" x14ac:dyDescent="0.25">
      <c r="A41948" s="1" t="str">
        <v xml:space="preserve"> </v>
      </c>
      <c r="B41948" s="2" t="str">
        <v xml:space="preserve"> </v>
      </c>
    </row>
    <row r="41949" spans="1:2" x14ac:dyDescent="0.25">
      <c r="A41949" s="1" t="str">
        <v xml:space="preserve"> </v>
      </c>
      <c r="B41949" s="2" t="str">
        <v xml:space="preserve"> </v>
      </c>
    </row>
    <row r="41950" spans="1:2" x14ac:dyDescent="0.25">
      <c r="A41950" s="1" t="str">
        <v xml:space="preserve"> </v>
      </c>
      <c r="B41950" s="2" t="str">
        <v xml:space="preserve"> </v>
      </c>
    </row>
    <row r="41951" spans="1:2" x14ac:dyDescent="0.25">
      <c r="A41951" s="1" t="str">
        <v xml:space="preserve"> </v>
      </c>
      <c r="B41951" s="2" t="str">
        <v xml:space="preserve"> </v>
      </c>
    </row>
    <row r="41952" spans="1:2" x14ac:dyDescent="0.25">
      <c r="A41952" s="1" t="str">
        <v xml:space="preserve"> </v>
      </c>
      <c r="B41952" s="2" t="str">
        <v xml:space="preserve"> </v>
      </c>
    </row>
    <row r="41953" spans="1:2" x14ac:dyDescent="0.25">
      <c r="A41953" s="1" t="str">
        <v xml:space="preserve"> </v>
      </c>
      <c r="B41953" s="2" t="str">
        <v xml:space="preserve"> </v>
      </c>
    </row>
    <row r="41954" spans="1:2" x14ac:dyDescent="0.25">
      <c r="A41954" s="1" t="str">
        <v xml:space="preserve"> </v>
      </c>
      <c r="B41954" s="2" t="str">
        <v xml:space="preserve"> </v>
      </c>
    </row>
    <row r="41955" spans="1:2" x14ac:dyDescent="0.25">
      <c r="A41955" s="1" t="str">
        <v xml:space="preserve"> </v>
      </c>
      <c r="B41955" s="2" t="str">
        <v xml:space="preserve"> </v>
      </c>
    </row>
    <row r="41956" spans="1:2" x14ac:dyDescent="0.25">
      <c r="A41956" s="1" t="str">
        <v xml:space="preserve"> </v>
      </c>
      <c r="B41956" s="2" t="str">
        <v xml:space="preserve"> </v>
      </c>
    </row>
    <row r="41957" spans="1:2" x14ac:dyDescent="0.25">
      <c r="A41957" s="1" t="str">
        <v xml:space="preserve"> </v>
      </c>
      <c r="B41957" s="2" t="str">
        <v xml:space="preserve"> </v>
      </c>
    </row>
    <row r="41958" spans="1:2" x14ac:dyDescent="0.25">
      <c r="A41958" s="1" t="str">
        <v xml:space="preserve"> </v>
      </c>
      <c r="B41958" s="2" t="str">
        <v xml:space="preserve"> </v>
      </c>
    </row>
    <row r="41959" spans="1:2" x14ac:dyDescent="0.25">
      <c r="A41959" s="1" t="str">
        <v xml:space="preserve"> </v>
      </c>
      <c r="B41959" s="2" t="str">
        <v xml:space="preserve"> </v>
      </c>
    </row>
    <row r="41960" spans="1:2" x14ac:dyDescent="0.25">
      <c r="A41960" s="1" t="str">
        <v xml:space="preserve"> </v>
      </c>
      <c r="B41960" s="2" t="str">
        <v xml:space="preserve"> </v>
      </c>
    </row>
    <row r="41961" spans="1:2" x14ac:dyDescent="0.25">
      <c r="A41961" s="1" t="str">
        <v xml:space="preserve"> </v>
      </c>
      <c r="B41961" s="2" t="str">
        <v xml:space="preserve"> </v>
      </c>
    </row>
    <row r="41962" spans="1:2" x14ac:dyDescent="0.25">
      <c r="A41962" s="1" t="str">
        <v xml:space="preserve"> </v>
      </c>
      <c r="B41962" s="2" t="str">
        <v xml:space="preserve"> </v>
      </c>
    </row>
    <row r="41963" spans="1:2" x14ac:dyDescent="0.25">
      <c r="A41963" s="1" t="str">
        <v xml:space="preserve"> </v>
      </c>
      <c r="B41963" s="2" t="str">
        <v xml:space="preserve"> </v>
      </c>
    </row>
    <row r="41964" spans="1:2" x14ac:dyDescent="0.25">
      <c r="A41964" s="1" t="str">
        <v xml:space="preserve"> </v>
      </c>
      <c r="B41964" s="2" t="str">
        <v xml:space="preserve"> </v>
      </c>
    </row>
    <row r="41965" spans="1:2" x14ac:dyDescent="0.25">
      <c r="A41965" s="1" t="str">
        <v xml:space="preserve"> </v>
      </c>
      <c r="B41965" s="2" t="str">
        <v xml:space="preserve"> </v>
      </c>
    </row>
    <row r="41966" spans="1:2" x14ac:dyDescent="0.25">
      <c r="A41966" s="1" t="str">
        <v xml:space="preserve"> </v>
      </c>
      <c r="B41966" s="2" t="str">
        <v xml:space="preserve"> </v>
      </c>
    </row>
    <row r="41967" spans="1:2" x14ac:dyDescent="0.25">
      <c r="A41967" s="1" t="str">
        <v xml:space="preserve"> </v>
      </c>
      <c r="B41967" s="2" t="str">
        <v xml:space="preserve"> </v>
      </c>
    </row>
    <row r="41968" spans="1:2" x14ac:dyDescent="0.25">
      <c r="A41968" s="1" t="str">
        <v xml:space="preserve"> </v>
      </c>
      <c r="B41968" s="2" t="str">
        <v xml:space="preserve"> </v>
      </c>
    </row>
    <row r="41969" spans="1:2" x14ac:dyDescent="0.25">
      <c r="A41969" s="1" t="str">
        <v xml:space="preserve"> </v>
      </c>
      <c r="B41969" s="2" t="str">
        <v xml:space="preserve"> </v>
      </c>
    </row>
    <row r="41970" spans="1:2" x14ac:dyDescent="0.25">
      <c r="A41970" s="1" t="str">
        <v xml:space="preserve"> </v>
      </c>
      <c r="B41970" s="2" t="str">
        <v xml:space="preserve"> </v>
      </c>
    </row>
    <row r="41971" spans="1:2" x14ac:dyDescent="0.25">
      <c r="A41971" s="1" t="str">
        <v xml:space="preserve"> </v>
      </c>
      <c r="B41971" s="2" t="str">
        <v xml:space="preserve"> </v>
      </c>
    </row>
    <row r="41972" spans="1:2" x14ac:dyDescent="0.25">
      <c r="A41972" s="1" t="str">
        <v xml:space="preserve"> </v>
      </c>
      <c r="B41972" s="2" t="str">
        <v xml:space="preserve"> </v>
      </c>
    </row>
    <row r="41973" spans="1:2" x14ac:dyDescent="0.25">
      <c r="A41973" s="1" t="str">
        <v xml:space="preserve"> </v>
      </c>
      <c r="B41973" s="2" t="str">
        <v xml:space="preserve"> </v>
      </c>
    </row>
    <row r="41974" spans="1:2" x14ac:dyDescent="0.25">
      <c r="A41974" s="1" t="str">
        <v xml:space="preserve"> </v>
      </c>
      <c r="B41974" s="2" t="str">
        <v xml:space="preserve"> </v>
      </c>
    </row>
    <row r="41975" spans="1:2" x14ac:dyDescent="0.25">
      <c r="A41975" s="1" t="str">
        <v xml:space="preserve"> </v>
      </c>
      <c r="B41975" s="2" t="str">
        <v xml:space="preserve"> </v>
      </c>
    </row>
    <row r="41976" spans="1:2" x14ac:dyDescent="0.25">
      <c r="A41976" s="1" t="str">
        <v xml:space="preserve"> </v>
      </c>
      <c r="B41976" s="2" t="str">
        <v xml:space="preserve"> </v>
      </c>
    </row>
    <row r="41977" spans="1:2" x14ac:dyDescent="0.25">
      <c r="A41977" s="1" t="str">
        <v xml:space="preserve"> </v>
      </c>
      <c r="B41977" s="2" t="str">
        <v xml:space="preserve"> </v>
      </c>
    </row>
    <row r="41978" spans="1:2" x14ac:dyDescent="0.25">
      <c r="A41978" s="1" t="str">
        <v xml:space="preserve"> </v>
      </c>
      <c r="B41978" s="2" t="str">
        <v xml:space="preserve"> </v>
      </c>
    </row>
    <row r="41979" spans="1:2" x14ac:dyDescent="0.25">
      <c r="A41979" s="1" t="str">
        <v xml:space="preserve"> </v>
      </c>
      <c r="B41979" s="2" t="str">
        <v xml:space="preserve"> </v>
      </c>
    </row>
    <row r="41980" spans="1:2" x14ac:dyDescent="0.25">
      <c r="A41980" s="1" t="str">
        <v xml:space="preserve"> </v>
      </c>
      <c r="B41980" s="2" t="str">
        <v xml:space="preserve"> </v>
      </c>
    </row>
    <row r="41981" spans="1:2" x14ac:dyDescent="0.25">
      <c r="A41981" s="1" t="str">
        <v xml:space="preserve"> </v>
      </c>
      <c r="B41981" s="2" t="str">
        <v xml:space="preserve"> </v>
      </c>
    </row>
    <row r="41982" spans="1:2" x14ac:dyDescent="0.25">
      <c r="A41982" s="1" t="str">
        <v xml:space="preserve"> </v>
      </c>
      <c r="B41982" s="2" t="str">
        <v xml:space="preserve"> </v>
      </c>
    </row>
    <row r="41983" spans="1:2" x14ac:dyDescent="0.25">
      <c r="A41983" s="1" t="str">
        <v xml:space="preserve"> </v>
      </c>
      <c r="B41983" s="2" t="str">
        <v xml:space="preserve"> </v>
      </c>
    </row>
    <row r="41984" spans="1:2" x14ac:dyDescent="0.25">
      <c r="A41984" s="1" t="str">
        <v xml:space="preserve"> </v>
      </c>
      <c r="B41984" s="2" t="str">
        <v xml:space="preserve"> </v>
      </c>
    </row>
    <row r="41985" spans="1:2" x14ac:dyDescent="0.25">
      <c r="A41985" s="1" t="str">
        <v xml:space="preserve"> </v>
      </c>
      <c r="B41985" s="2" t="str">
        <v xml:space="preserve"> </v>
      </c>
    </row>
    <row r="41986" spans="1:2" x14ac:dyDescent="0.25">
      <c r="A41986" s="1" t="str">
        <v xml:space="preserve"> </v>
      </c>
      <c r="B41986" s="2" t="str">
        <v xml:space="preserve"> </v>
      </c>
    </row>
    <row r="41987" spans="1:2" x14ac:dyDescent="0.25">
      <c r="A41987" s="1" t="str">
        <v xml:space="preserve"> </v>
      </c>
      <c r="B41987" s="2" t="str">
        <v xml:space="preserve"> </v>
      </c>
    </row>
    <row r="41988" spans="1:2" x14ac:dyDescent="0.25">
      <c r="A41988" s="1" t="str">
        <v xml:space="preserve"> </v>
      </c>
      <c r="B41988" s="2" t="str">
        <v xml:space="preserve"> </v>
      </c>
    </row>
    <row r="41989" spans="1:2" x14ac:dyDescent="0.25">
      <c r="A41989" s="1" t="str">
        <v xml:space="preserve"> </v>
      </c>
      <c r="B41989" s="2" t="str">
        <v xml:space="preserve"> </v>
      </c>
    </row>
    <row r="41990" spans="1:2" x14ac:dyDescent="0.25">
      <c r="A41990" s="1" t="str">
        <v xml:space="preserve"> </v>
      </c>
      <c r="B41990" s="2" t="str">
        <v xml:space="preserve"> </v>
      </c>
    </row>
    <row r="41991" spans="1:2" x14ac:dyDescent="0.25">
      <c r="A41991" s="1" t="str">
        <v xml:space="preserve"> </v>
      </c>
      <c r="B41991" s="2" t="str">
        <v xml:space="preserve"> </v>
      </c>
    </row>
    <row r="41992" spans="1:2" x14ac:dyDescent="0.25">
      <c r="A41992" s="1" t="str">
        <v xml:space="preserve"> </v>
      </c>
      <c r="B41992" s="2" t="str">
        <v xml:space="preserve"> </v>
      </c>
    </row>
    <row r="41993" spans="1:2" x14ac:dyDescent="0.25">
      <c r="A41993" s="1" t="str">
        <v xml:space="preserve"> </v>
      </c>
      <c r="B41993" s="2" t="str">
        <v xml:space="preserve"> </v>
      </c>
    </row>
    <row r="41994" spans="1:2" x14ac:dyDescent="0.25">
      <c r="A41994" s="1" t="str">
        <v xml:space="preserve"> </v>
      </c>
      <c r="B41994" s="2" t="str">
        <v xml:space="preserve"> </v>
      </c>
    </row>
    <row r="41995" spans="1:2" x14ac:dyDescent="0.25">
      <c r="A41995" s="1" t="str">
        <v xml:space="preserve"> </v>
      </c>
      <c r="B41995" s="2" t="str">
        <v xml:space="preserve"> </v>
      </c>
    </row>
    <row r="41996" spans="1:2" x14ac:dyDescent="0.25">
      <c r="A41996" s="1" t="str">
        <v xml:space="preserve"> </v>
      </c>
      <c r="B41996" s="2" t="str">
        <v xml:space="preserve"> </v>
      </c>
    </row>
    <row r="41997" spans="1:2" x14ac:dyDescent="0.25">
      <c r="A41997" s="1" t="str">
        <v xml:space="preserve"> </v>
      </c>
      <c r="B41997" s="2" t="str">
        <v xml:space="preserve"> </v>
      </c>
    </row>
    <row r="41998" spans="1:2" x14ac:dyDescent="0.25">
      <c r="A41998" s="1" t="str">
        <v xml:space="preserve"> </v>
      </c>
      <c r="B41998" s="2" t="str">
        <v xml:space="preserve"> </v>
      </c>
    </row>
    <row r="41999" spans="1:2" x14ac:dyDescent="0.25">
      <c r="A41999" s="1" t="str">
        <v xml:space="preserve"> </v>
      </c>
      <c r="B41999" s="2" t="str">
        <v xml:space="preserve"> </v>
      </c>
    </row>
    <row r="42000" spans="1:2" x14ac:dyDescent="0.25">
      <c r="A42000" s="1" t="str">
        <v xml:space="preserve"> </v>
      </c>
      <c r="B42000" s="2" t="str">
        <v xml:space="preserve"> </v>
      </c>
    </row>
    <row r="42001" spans="1:2" x14ac:dyDescent="0.25">
      <c r="A42001" s="1" t="str">
        <v xml:space="preserve"> </v>
      </c>
      <c r="B42001" s="2" t="str">
        <v xml:space="preserve"> </v>
      </c>
    </row>
    <row r="42002" spans="1:2" x14ac:dyDescent="0.25">
      <c r="A42002" s="1" t="str">
        <v xml:space="preserve"> </v>
      </c>
      <c r="B42002" s="2" t="str">
        <v xml:space="preserve"> </v>
      </c>
    </row>
    <row r="42003" spans="1:2" x14ac:dyDescent="0.25">
      <c r="A42003" s="1" t="str">
        <v xml:space="preserve"> </v>
      </c>
      <c r="B42003" s="2" t="str">
        <v xml:space="preserve"> </v>
      </c>
    </row>
    <row r="42004" spans="1:2" x14ac:dyDescent="0.25">
      <c r="A42004" s="1" t="str">
        <v xml:space="preserve"> </v>
      </c>
      <c r="B42004" s="2" t="str">
        <v xml:space="preserve"> </v>
      </c>
    </row>
    <row r="42005" spans="1:2" x14ac:dyDescent="0.25">
      <c r="A42005" s="1" t="str">
        <v xml:space="preserve"> </v>
      </c>
      <c r="B42005" s="2" t="str">
        <v xml:space="preserve"> </v>
      </c>
    </row>
    <row r="42006" spans="1:2" x14ac:dyDescent="0.25">
      <c r="A42006" s="1" t="str">
        <v xml:space="preserve"> </v>
      </c>
      <c r="B42006" s="2" t="str">
        <v xml:space="preserve"> </v>
      </c>
    </row>
    <row r="42007" spans="1:2" x14ac:dyDescent="0.25">
      <c r="A42007" s="1" t="str">
        <v xml:space="preserve"> </v>
      </c>
      <c r="B42007" s="2" t="str">
        <v xml:space="preserve"> </v>
      </c>
    </row>
    <row r="42008" spans="1:2" x14ac:dyDescent="0.25">
      <c r="A42008" s="1" t="str">
        <v xml:space="preserve"> </v>
      </c>
      <c r="B42008" s="2" t="str">
        <v xml:space="preserve"> </v>
      </c>
    </row>
    <row r="42009" spans="1:2" x14ac:dyDescent="0.25">
      <c r="A42009" s="1" t="str">
        <v xml:space="preserve"> </v>
      </c>
      <c r="B42009" s="2" t="str">
        <v xml:space="preserve"> </v>
      </c>
    </row>
    <row r="42010" spans="1:2" x14ac:dyDescent="0.25">
      <c r="A42010" s="1" t="str">
        <v xml:space="preserve"> </v>
      </c>
      <c r="B42010" s="2" t="str">
        <v xml:space="preserve"> </v>
      </c>
    </row>
    <row r="42011" spans="1:2" x14ac:dyDescent="0.25">
      <c r="A42011" s="1" t="str">
        <v xml:space="preserve"> </v>
      </c>
      <c r="B42011" s="2" t="str">
        <v xml:space="preserve"> </v>
      </c>
    </row>
    <row r="42012" spans="1:2" x14ac:dyDescent="0.25">
      <c r="A42012" s="1" t="str">
        <v xml:space="preserve"> </v>
      </c>
      <c r="B42012" s="2" t="str">
        <v xml:space="preserve"> </v>
      </c>
    </row>
    <row r="42013" spans="1:2" x14ac:dyDescent="0.25">
      <c r="A42013" s="1" t="str">
        <v xml:space="preserve"> </v>
      </c>
      <c r="B42013" s="2" t="str">
        <v xml:space="preserve"> </v>
      </c>
    </row>
    <row r="42014" spans="1:2" x14ac:dyDescent="0.25">
      <c r="A42014" s="1" t="str">
        <v xml:space="preserve"> </v>
      </c>
      <c r="B42014" s="2" t="str">
        <v xml:space="preserve"> </v>
      </c>
    </row>
    <row r="42015" spans="1:2" x14ac:dyDescent="0.25">
      <c r="A42015" s="1" t="str">
        <v xml:space="preserve"> </v>
      </c>
      <c r="B42015" s="2" t="str">
        <v xml:space="preserve"> </v>
      </c>
    </row>
    <row r="42016" spans="1:2" x14ac:dyDescent="0.25">
      <c r="A42016" s="1" t="str">
        <v xml:space="preserve"> </v>
      </c>
      <c r="B42016" s="2" t="str">
        <v xml:space="preserve"> </v>
      </c>
    </row>
    <row r="42017" spans="1:2" x14ac:dyDescent="0.25">
      <c r="A42017" s="1" t="str">
        <v xml:space="preserve"> </v>
      </c>
      <c r="B42017" s="2" t="str">
        <v xml:space="preserve"> </v>
      </c>
    </row>
    <row r="42018" spans="1:2" x14ac:dyDescent="0.25">
      <c r="A42018" s="1" t="str">
        <v xml:space="preserve"> </v>
      </c>
      <c r="B42018" s="2" t="str">
        <v xml:space="preserve"> </v>
      </c>
    </row>
    <row r="42019" spans="1:2" x14ac:dyDescent="0.25">
      <c r="A42019" s="1" t="str">
        <v xml:space="preserve"> </v>
      </c>
      <c r="B42019" s="2" t="str">
        <v xml:space="preserve"> </v>
      </c>
    </row>
    <row r="42020" spans="1:2" x14ac:dyDescent="0.25">
      <c r="A42020" s="1" t="str">
        <v xml:space="preserve"> </v>
      </c>
      <c r="B42020" s="2" t="str">
        <v xml:space="preserve"> </v>
      </c>
    </row>
    <row r="42021" spans="1:2" x14ac:dyDescent="0.25">
      <c r="A42021" s="1" t="str">
        <v xml:space="preserve"> </v>
      </c>
      <c r="B42021" s="2" t="str">
        <v xml:space="preserve"> </v>
      </c>
    </row>
    <row r="42022" spans="1:2" x14ac:dyDescent="0.25">
      <c r="A42022" s="1" t="str">
        <v xml:space="preserve"> </v>
      </c>
      <c r="B42022" s="2" t="str">
        <v xml:space="preserve"> </v>
      </c>
    </row>
    <row r="42023" spans="1:2" x14ac:dyDescent="0.25">
      <c r="A42023" s="1" t="str">
        <v xml:space="preserve"> </v>
      </c>
      <c r="B42023" s="2" t="str">
        <v xml:space="preserve"> </v>
      </c>
    </row>
    <row r="42024" spans="1:2" x14ac:dyDescent="0.25">
      <c r="A42024" s="1" t="str">
        <v xml:space="preserve"> </v>
      </c>
      <c r="B42024" s="2" t="str">
        <v xml:space="preserve"> </v>
      </c>
    </row>
    <row r="42025" spans="1:2" x14ac:dyDescent="0.25">
      <c r="A42025" s="1" t="str">
        <v xml:space="preserve"> </v>
      </c>
      <c r="B42025" s="2" t="str">
        <v xml:space="preserve"> </v>
      </c>
    </row>
    <row r="42026" spans="1:2" x14ac:dyDescent="0.25">
      <c r="A42026" s="1" t="str">
        <v xml:space="preserve"> </v>
      </c>
      <c r="B42026" s="2" t="str">
        <v xml:space="preserve"> </v>
      </c>
    </row>
    <row r="42027" spans="1:2" x14ac:dyDescent="0.25">
      <c r="A42027" s="1" t="str">
        <v xml:space="preserve"> </v>
      </c>
      <c r="B42027" s="2" t="str">
        <v xml:space="preserve"> </v>
      </c>
    </row>
    <row r="42028" spans="1:2" x14ac:dyDescent="0.25">
      <c r="A42028" s="1" t="str">
        <v xml:space="preserve"> </v>
      </c>
      <c r="B42028" s="2" t="str">
        <v xml:space="preserve"> </v>
      </c>
    </row>
    <row r="42029" spans="1:2" x14ac:dyDescent="0.25">
      <c r="A42029" s="1" t="str">
        <v xml:space="preserve"> </v>
      </c>
      <c r="B42029" s="2" t="str">
        <v xml:space="preserve"> </v>
      </c>
    </row>
    <row r="42030" spans="1:2" x14ac:dyDescent="0.25">
      <c r="A42030" s="1" t="str">
        <v xml:space="preserve"> </v>
      </c>
      <c r="B42030" s="2" t="str">
        <v xml:space="preserve"> </v>
      </c>
    </row>
    <row r="42031" spans="1:2" x14ac:dyDescent="0.25">
      <c r="A42031" s="1" t="str">
        <v xml:space="preserve"> </v>
      </c>
      <c r="B42031" s="2" t="str">
        <v xml:space="preserve"> </v>
      </c>
    </row>
    <row r="42032" spans="1:2" x14ac:dyDescent="0.25">
      <c r="A42032" s="1" t="str">
        <v xml:space="preserve"> </v>
      </c>
      <c r="B42032" s="2" t="str">
        <v xml:space="preserve"> </v>
      </c>
    </row>
    <row r="42033" spans="1:2" x14ac:dyDescent="0.25">
      <c r="A42033" s="1" t="str">
        <v xml:space="preserve"> </v>
      </c>
      <c r="B42033" s="2" t="str">
        <v xml:space="preserve"> </v>
      </c>
    </row>
    <row r="42034" spans="1:2" x14ac:dyDescent="0.25">
      <c r="A42034" s="1" t="str">
        <v xml:space="preserve"> </v>
      </c>
      <c r="B42034" s="2" t="str">
        <v xml:space="preserve"> </v>
      </c>
    </row>
    <row r="42035" spans="1:2" x14ac:dyDescent="0.25">
      <c r="A42035" s="1" t="str">
        <v xml:space="preserve"> </v>
      </c>
      <c r="B42035" s="2" t="str">
        <v xml:space="preserve"> </v>
      </c>
    </row>
    <row r="42036" spans="1:2" x14ac:dyDescent="0.25">
      <c r="A42036" s="1" t="str">
        <v xml:space="preserve"> </v>
      </c>
      <c r="B42036" s="2" t="str">
        <v xml:space="preserve"> </v>
      </c>
    </row>
    <row r="42037" spans="1:2" x14ac:dyDescent="0.25">
      <c r="A42037" s="1" t="str">
        <v xml:space="preserve"> </v>
      </c>
      <c r="B42037" s="2" t="str">
        <v xml:space="preserve"> </v>
      </c>
    </row>
    <row r="42038" spans="1:2" x14ac:dyDescent="0.25">
      <c r="A42038" s="1" t="str">
        <v xml:space="preserve"> </v>
      </c>
      <c r="B42038" s="2" t="str">
        <v xml:space="preserve"> </v>
      </c>
    </row>
    <row r="42039" spans="1:2" x14ac:dyDescent="0.25">
      <c r="A42039" s="1" t="str">
        <v xml:space="preserve"> </v>
      </c>
      <c r="B42039" s="2" t="str">
        <v xml:space="preserve"> </v>
      </c>
    </row>
    <row r="42040" spans="1:2" x14ac:dyDescent="0.25">
      <c r="A42040" s="1" t="str">
        <v xml:space="preserve"> </v>
      </c>
      <c r="B42040" s="2" t="str">
        <v xml:space="preserve"> </v>
      </c>
    </row>
    <row r="42041" spans="1:2" x14ac:dyDescent="0.25">
      <c r="A42041" s="1" t="str">
        <v xml:space="preserve"> </v>
      </c>
      <c r="B42041" s="2" t="str">
        <v xml:space="preserve"> </v>
      </c>
    </row>
    <row r="42042" spans="1:2" x14ac:dyDescent="0.25">
      <c r="A42042" s="1" t="str">
        <v xml:space="preserve"> </v>
      </c>
      <c r="B42042" s="2" t="str">
        <v xml:space="preserve"> </v>
      </c>
    </row>
    <row r="42043" spans="1:2" x14ac:dyDescent="0.25">
      <c r="A42043" s="1" t="str">
        <v xml:space="preserve"> </v>
      </c>
      <c r="B42043" s="2" t="str">
        <v xml:space="preserve"> </v>
      </c>
    </row>
    <row r="42044" spans="1:2" x14ac:dyDescent="0.25">
      <c r="A42044" s="1" t="str">
        <v xml:space="preserve"> </v>
      </c>
      <c r="B42044" s="2" t="str">
        <v xml:space="preserve"> </v>
      </c>
    </row>
    <row r="42045" spans="1:2" x14ac:dyDescent="0.25">
      <c r="A42045" s="1" t="str">
        <v xml:space="preserve"> </v>
      </c>
      <c r="B42045" s="2" t="str">
        <v xml:space="preserve"> </v>
      </c>
    </row>
    <row r="42046" spans="1:2" x14ac:dyDescent="0.25">
      <c r="A42046" s="1" t="str">
        <v xml:space="preserve"> </v>
      </c>
      <c r="B42046" s="2" t="str">
        <v xml:space="preserve"> </v>
      </c>
    </row>
    <row r="42047" spans="1:2" x14ac:dyDescent="0.25">
      <c r="A42047" s="1" t="str">
        <v xml:space="preserve"> </v>
      </c>
      <c r="B42047" s="2" t="str">
        <v xml:space="preserve"> </v>
      </c>
    </row>
    <row r="42048" spans="1:2" x14ac:dyDescent="0.25">
      <c r="A42048" s="1" t="str">
        <v xml:space="preserve"> </v>
      </c>
      <c r="B42048" s="2" t="str">
        <v xml:space="preserve"> </v>
      </c>
    </row>
    <row r="42049" spans="1:2" x14ac:dyDescent="0.25">
      <c r="A42049" s="1" t="str">
        <v xml:space="preserve"> </v>
      </c>
      <c r="B42049" s="2" t="str">
        <v xml:space="preserve"> </v>
      </c>
    </row>
    <row r="42050" spans="1:2" x14ac:dyDescent="0.25">
      <c r="A42050" s="1" t="str">
        <v xml:space="preserve"> </v>
      </c>
      <c r="B42050" s="2" t="str">
        <v xml:space="preserve"> </v>
      </c>
    </row>
    <row r="42051" spans="1:2" x14ac:dyDescent="0.25">
      <c r="A42051" s="1" t="str">
        <v xml:space="preserve"> </v>
      </c>
      <c r="B42051" s="2" t="str">
        <v xml:space="preserve"> </v>
      </c>
    </row>
    <row r="42052" spans="1:2" x14ac:dyDescent="0.25">
      <c r="A42052" s="1" t="str">
        <v xml:space="preserve"> </v>
      </c>
      <c r="B42052" s="2" t="str">
        <v xml:space="preserve"> </v>
      </c>
    </row>
    <row r="42053" spans="1:2" x14ac:dyDescent="0.25">
      <c r="A42053" s="1" t="str">
        <v xml:space="preserve"> </v>
      </c>
      <c r="B42053" s="2" t="str">
        <v xml:space="preserve"> </v>
      </c>
    </row>
    <row r="42054" spans="1:2" x14ac:dyDescent="0.25">
      <c r="A42054" s="1" t="str">
        <v xml:space="preserve"> </v>
      </c>
      <c r="B42054" s="2" t="str">
        <v xml:space="preserve"> </v>
      </c>
    </row>
    <row r="42055" spans="1:2" x14ac:dyDescent="0.25">
      <c r="A42055" s="1" t="str">
        <v xml:space="preserve"> </v>
      </c>
      <c r="B42055" s="2" t="str">
        <v xml:space="preserve"> </v>
      </c>
    </row>
    <row r="42056" spans="1:2" x14ac:dyDescent="0.25">
      <c r="A42056" s="1" t="str">
        <v xml:space="preserve"> </v>
      </c>
      <c r="B42056" s="2" t="str">
        <v xml:space="preserve"> </v>
      </c>
    </row>
    <row r="42057" spans="1:2" x14ac:dyDescent="0.25">
      <c r="A42057" s="1" t="str">
        <v xml:space="preserve"> </v>
      </c>
      <c r="B42057" s="2" t="str">
        <v xml:space="preserve"> </v>
      </c>
    </row>
    <row r="42058" spans="1:2" x14ac:dyDescent="0.25">
      <c r="A42058" s="1" t="str">
        <v xml:space="preserve"> </v>
      </c>
      <c r="B42058" s="2" t="str">
        <v xml:space="preserve"> </v>
      </c>
    </row>
    <row r="42059" spans="1:2" x14ac:dyDescent="0.25">
      <c r="A42059" s="1" t="str">
        <v xml:space="preserve"> </v>
      </c>
      <c r="B42059" s="2" t="str">
        <v xml:space="preserve"> </v>
      </c>
    </row>
    <row r="42060" spans="1:2" x14ac:dyDescent="0.25">
      <c r="A42060" s="1" t="str">
        <v xml:space="preserve"> </v>
      </c>
      <c r="B42060" s="2" t="str">
        <v xml:space="preserve"> </v>
      </c>
    </row>
    <row r="42061" spans="1:2" x14ac:dyDescent="0.25">
      <c r="A42061" s="1" t="str">
        <v xml:space="preserve"> </v>
      </c>
      <c r="B42061" s="2" t="str">
        <v xml:space="preserve"> </v>
      </c>
    </row>
    <row r="42062" spans="1:2" x14ac:dyDescent="0.25">
      <c r="A42062" s="1" t="str">
        <v xml:space="preserve"> </v>
      </c>
      <c r="B42062" s="2" t="str">
        <v xml:space="preserve"> </v>
      </c>
    </row>
    <row r="42063" spans="1:2" x14ac:dyDescent="0.25">
      <c r="A42063" s="1" t="str">
        <v xml:space="preserve"> </v>
      </c>
      <c r="B42063" s="2" t="str">
        <v xml:space="preserve"> </v>
      </c>
    </row>
    <row r="42064" spans="1:2" x14ac:dyDescent="0.25">
      <c r="A42064" s="1" t="str">
        <v xml:space="preserve"> </v>
      </c>
      <c r="B42064" s="2" t="str">
        <v xml:space="preserve"> </v>
      </c>
    </row>
    <row r="42065" spans="1:2" x14ac:dyDescent="0.25">
      <c r="A42065" s="1" t="str">
        <v xml:space="preserve"> </v>
      </c>
      <c r="B42065" s="2" t="str">
        <v xml:space="preserve"> </v>
      </c>
    </row>
    <row r="42066" spans="1:2" x14ac:dyDescent="0.25">
      <c r="A42066" s="1" t="str">
        <v xml:space="preserve"> </v>
      </c>
      <c r="B42066" s="2" t="str">
        <v xml:space="preserve"> </v>
      </c>
    </row>
    <row r="42067" spans="1:2" x14ac:dyDescent="0.25">
      <c r="A42067" s="1" t="str">
        <v xml:space="preserve"> </v>
      </c>
      <c r="B42067" s="2" t="str">
        <v xml:space="preserve"> </v>
      </c>
    </row>
    <row r="42068" spans="1:2" x14ac:dyDescent="0.25">
      <c r="A42068" s="1" t="str">
        <v xml:space="preserve"> </v>
      </c>
      <c r="B42068" s="2" t="str">
        <v xml:space="preserve"> </v>
      </c>
    </row>
    <row r="42069" spans="1:2" x14ac:dyDescent="0.25">
      <c r="A42069" s="1" t="str">
        <v xml:space="preserve"> </v>
      </c>
      <c r="B42069" s="2" t="str">
        <v xml:space="preserve"> </v>
      </c>
    </row>
    <row r="42070" spans="1:2" x14ac:dyDescent="0.25">
      <c r="A42070" s="1" t="str">
        <v xml:space="preserve"> </v>
      </c>
      <c r="B42070" s="2" t="str">
        <v xml:space="preserve"> </v>
      </c>
    </row>
    <row r="42071" spans="1:2" x14ac:dyDescent="0.25">
      <c r="A42071" s="1" t="str">
        <v xml:space="preserve"> </v>
      </c>
      <c r="B42071" s="2" t="str">
        <v xml:space="preserve"> </v>
      </c>
    </row>
    <row r="42072" spans="1:2" x14ac:dyDescent="0.25">
      <c r="A42072" s="1" t="str">
        <v xml:space="preserve"> </v>
      </c>
      <c r="B42072" s="2" t="str">
        <v xml:space="preserve"> </v>
      </c>
    </row>
    <row r="42073" spans="1:2" x14ac:dyDescent="0.25">
      <c r="A42073" s="1" t="str">
        <v xml:space="preserve"> </v>
      </c>
      <c r="B42073" s="2" t="str">
        <v xml:space="preserve"> </v>
      </c>
    </row>
    <row r="42074" spans="1:2" x14ac:dyDescent="0.25">
      <c r="A42074" s="1" t="str">
        <v xml:space="preserve"> </v>
      </c>
      <c r="B42074" s="2" t="str">
        <v xml:space="preserve"> </v>
      </c>
    </row>
    <row r="42075" spans="1:2" x14ac:dyDescent="0.25">
      <c r="A42075" s="1" t="str">
        <v xml:space="preserve"> </v>
      </c>
      <c r="B42075" s="2" t="str">
        <v xml:space="preserve"> </v>
      </c>
    </row>
    <row r="42076" spans="1:2" x14ac:dyDescent="0.25">
      <c r="A42076" s="1" t="str">
        <v xml:space="preserve"> </v>
      </c>
      <c r="B42076" s="2" t="str">
        <v xml:space="preserve"> </v>
      </c>
    </row>
    <row r="42077" spans="1:2" x14ac:dyDescent="0.25">
      <c r="A42077" s="1" t="str">
        <v xml:space="preserve"> </v>
      </c>
      <c r="B42077" s="2" t="str">
        <v xml:space="preserve"> </v>
      </c>
    </row>
    <row r="42078" spans="1:2" x14ac:dyDescent="0.25">
      <c r="A42078" s="1" t="str">
        <v xml:space="preserve"> </v>
      </c>
      <c r="B42078" s="2" t="str">
        <v xml:space="preserve"> </v>
      </c>
    </row>
    <row r="42079" spans="1:2" x14ac:dyDescent="0.25">
      <c r="A42079" s="1" t="str">
        <v xml:space="preserve"> </v>
      </c>
      <c r="B42079" s="2" t="str">
        <v xml:space="preserve"> </v>
      </c>
    </row>
    <row r="42080" spans="1:2" x14ac:dyDescent="0.25">
      <c r="A42080" s="1" t="str">
        <v xml:space="preserve"> </v>
      </c>
      <c r="B42080" s="2" t="str">
        <v xml:space="preserve"> </v>
      </c>
    </row>
    <row r="42081" spans="1:2" x14ac:dyDescent="0.25">
      <c r="A42081" s="1" t="str">
        <v xml:space="preserve"> </v>
      </c>
      <c r="B42081" s="2" t="str">
        <v xml:space="preserve"> </v>
      </c>
    </row>
    <row r="42082" spans="1:2" x14ac:dyDescent="0.25">
      <c r="A42082" s="1" t="str">
        <v xml:space="preserve"> </v>
      </c>
      <c r="B42082" s="2" t="str">
        <v xml:space="preserve"> </v>
      </c>
    </row>
    <row r="42083" spans="1:2" x14ac:dyDescent="0.25">
      <c r="A42083" s="1" t="str">
        <v xml:space="preserve"> </v>
      </c>
      <c r="B42083" s="2" t="str">
        <v xml:space="preserve"> </v>
      </c>
    </row>
    <row r="42084" spans="1:2" x14ac:dyDescent="0.25">
      <c r="A42084" s="1" t="str">
        <v xml:space="preserve"> </v>
      </c>
      <c r="B42084" s="2" t="str">
        <v xml:space="preserve"> </v>
      </c>
    </row>
    <row r="42085" spans="1:2" x14ac:dyDescent="0.25">
      <c r="A42085" s="1" t="str">
        <v xml:space="preserve"> </v>
      </c>
      <c r="B42085" s="2" t="str">
        <v xml:space="preserve"> </v>
      </c>
    </row>
    <row r="42086" spans="1:2" x14ac:dyDescent="0.25">
      <c r="A42086" s="1" t="str">
        <v xml:space="preserve"> </v>
      </c>
      <c r="B42086" s="2" t="str">
        <v xml:space="preserve"> </v>
      </c>
    </row>
    <row r="42087" spans="1:2" x14ac:dyDescent="0.25">
      <c r="A42087" s="1" t="str">
        <v xml:space="preserve"> </v>
      </c>
      <c r="B42087" s="2" t="str">
        <v xml:space="preserve"> </v>
      </c>
    </row>
    <row r="42088" spans="1:2" x14ac:dyDescent="0.25">
      <c r="A42088" s="1" t="str">
        <v xml:space="preserve"> </v>
      </c>
      <c r="B42088" s="2" t="str">
        <v xml:space="preserve"> </v>
      </c>
    </row>
    <row r="42089" spans="1:2" x14ac:dyDescent="0.25">
      <c r="A42089" s="1" t="str">
        <v xml:space="preserve"> </v>
      </c>
      <c r="B42089" s="2" t="str">
        <v xml:space="preserve"> </v>
      </c>
    </row>
    <row r="42090" spans="1:2" x14ac:dyDescent="0.25">
      <c r="A42090" s="1" t="str">
        <v xml:space="preserve"> </v>
      </c>
      <c r="B42090" s="2" t="str">
        <v xml:space="preserve"> </v>
      </c>
    </row>
    <row r="42091" spans="1:2" x14ac:dyDescent="0.25">
      <c r="A42091" s="1" t="str">
        <v xml:space="preserve"> </v>
      </c>
      <c r="B42091" s="2" t="str">
        <v xml:space="preserve"> </v>
      </c>
    </row>
    <row r="42092" spans="1:2" x14ac:dyDescent="0.25">
      <c r="A42092" s="1" t="str">
        <v xml:space="preserve"> </v>
      </c>
      <c r="B42092" s="2" t="str">
        <v xml:space="preserve"> </v>
      </c>
    </row>
    <row r="42093" spans="1:2" x14ac:dyDescent="0.25">
      <c r="A42093" s="1" t="str">
        <v xml:space="preserve"> </v>
      </c>
      <c r="B42093" s="2" t="str">
        <v xml:space="preserve"> </v>
      </c>
    </row>
    <row r="42094" spans="1:2" x14ac:dyDescent="0.25">
      <c r="A42094" s="1" t="str">
        <v xml:space="preserve"> </v>
      </c>
      <c r="B42094" s="2" t="str">
        <v xml:space="preserve"> </v>
      </c>
    </row>
    <row r="42095" spans="1:2" x14ac:dyDescent="0.25">
      <c r="A42095" s="1" t="str">
        <v xml:space="preserve"> </v>
      </c>
      <c r="B42095" s="2" t="str">
        <v xml:space="preserve"> </v>
      </c>
    </row>
    <row r="42096" spans="1:2" x14ac:dyDescent="0.25">
      <c r="A42096" s="1" t="str">
        <v xml:space="preserve"> </v>
      </c>
      <c r="B42096" s="2" t="str">
        <v xml:space="preserve"> </v>
      </c>
    </row>
    <row r="42097" spans="1:2" x14ac:dyDescent="0.25">
      <c r="A42097" s="1" t="str">
        <v xml:space="preserve"> </v>
      </c>
      <c r="B42097" s="2" t="str">
        <v xml:space="preserve"> </v>
      </c>
    </row>
    <row r="42098" spans="1:2" x14ac:dyDescent="0.25">
      <c r="A42098" s="1" t="str">
        <v xml:space="preserve"> </v>
      </c>
      <c r="B42098" s="2" t="str">
        <v xml:space="preserve"> </v>
      </c>
    </row>
    <row r="42099" spans="1:2" x14ac:dyDescent="0.25">
      <c r="A42099" s="1" t="str">
        <v xml:space="preserve"> </v>
      </c>
      <c r="B42099" s="2" t="str">
        <v xml:space="preserve"> </v>
      </c>
    </row>
    <row r="42100" spans="1:2" x14ac:dyDescent="0.25">
      <c r="A42100" s="1" t="str">
        <v xml:space="preserve"> </v>
      </c>
      <c r="B42100" s="2" t="str">
        <v xml:space="preserve"> </v>
      </c>
    </row>
    <row r="42101" spans="1:2" x14ac:dyDescent="0.25">
      <c r="A42101" s="1" t="str">
        <v xml:space="preserve"> </v>
      </c>
      <c r="B42101" s="2" t="str">
        <v xml:space="preserve"> </v>
      </c>
    </row>
    <row r="42102" spans="1:2" x14ac:dyDescent="0.25">
      <c r="A42102" s="1" t="str">
        <v xml:space="preserve"> </v>
      </c>
      <c r="B42102" s="2" t="str">
        <v xml:space="preserve"> </v>
      </c>
    </row>
    <row r="42103" spans="1:2" x14ac:dyDescent="0.25">
      <c r="A42103" s="1" t="str">
        <v xml:space="preserve"> </v>
      </c>
      <c r="B42103" s="2" t="str">
        <v xml:space="preserve"> </v>
      </c>
    </row>
    <row r="42104" spans="1:2" x14ac:dyDescent="0.25">
      <c r="A42104" s="1" t="str">
        <v xml:space="preserve"> </v>
      </c>
      <c r="B42104" s="2" t="str">
        <v xml:space="preserve"> </v>
      </c>
    </row>
    <row r="42105" spans="1:2" x14ac:dyDescent="0.25">
      <c r="A42105" s="1" t="str">
        <v xml:space="preserve"> </v>
      </c>
      <c r="B42105" s="2" t="str">
        <v xml:space="preserve"> </v>
      </c>
    </row>
    <row r="42106" spans="1:2" x14ac:dyDescent="0.25">
      <c r="A42106" s="1" t="str">
        <v xml:space="preserve"> </v>
      </c>
      <c r="B42106" s="2" t="str">
        <v xml:space="preserve"> </v>
      </c>
    </row>
    <row r="42107" spans="1:2" x14ac:dyDescent="0.25">
      <c r="A42107" s="1" t="str">
        <v xml:space="preserve"> </v>
      </c>
      <c r="B42107" s="2" t="str">
        <v xml:space="preserve"> </v>
      </c>
    </row>
    <row r="42108" spans="1:2" x14ac:dyDescent="0.25">
      <c r="A42108" s="1" t="str">
        <v xml:space="preserve"> </v>
      </c>
      <c r="B42108" s="2" t="str">
        <v xml:space="preserve"> </v>
      </c>
    </row>
    <row r="42109" spans="1:2" x14ac:dyDescent="0.25">
      <c r="A42109" s="1" t="str">
        <v xml:space="preserve"> </v>
      </c>
      <c r="B42109" s="2" t="str">
        <v xml:space="preserve"> </v>
      </c>
    </row>
    <row r="42110" spans="1:2" x14ac:dyDescent="0.25">
      <c r="A42110" s="1" t="str">
        <v xml:space="preserve"> </v>
      </c>
      <c r="B42110" s="2" t="str">
        <v xml:space="preserve"> </v>
      </c>
    </row>
    <row r="42111" spans="1:2" x14ac:dyDescent="0.25">
      <c r="A42111" s="1" t="str">
        <v xml:space="preserve"> </v>
      </c>
      <c r="B42111" s="2" t="str">
        <v xml:space="preserve"> </v>
      </c>
    </row>
    <row r="42112" spans="1:2" x14ac:dyDescent="0.25">
      <c r="A42112" s="1" t="str">
        <v xml:space="preserve"> </v>
      </c>
      <c r="B42112" s="2" t="str">
        <v xml:space="preserve"> </v>
      </c>
    </row>
    <row r="42113" spans="1:2" x14ac:dyDescent="0.25">
      <c r="A42113" s="1" t="str">
        <v xml:space="preserve"> </v>
      </c>
      <c r="B42113" s="2" t="str">
        <v xml:space="preserve"> </v>
      </c>
    </row>
    <row r="42114" spans="1:2" x14ac:dyDescent="0.25">
      <c r="A42114" s="1" t="str">
        <v xml:space="preserve"> </v>
      </c>
      <c r="B42114" s="2" t="str">
        <v xml:space="preserve"> </v>
      </c>
    </row>
    <row r="42115" spans="1:2" x14ac:dyDescent="0.25">
      <c r="A42115" s="1" t="str">
        <v xml:space="preserve"> </v>
      </c>
      <c r="B42115" s="2" t="str">
        <v xml:space="preserve"> </v>
      </c>
    </row>
    <row r="42116" spans="1:2" x14ac:dyDescent="0.25">
      <c r="A42116" s="1" t="str">
        <v xml:space="preserve"> </v>
      </c>
      <c r="B42116" s="2" t="str">
        <v xml:space="preserve"> </v>
      </c>
    </row>
    <row r="42117" spans="1:2" x14ac:dyDescent="0.25">
      <c r="A42117" s="1" t="str">
        <v xml:space="preserve"> </v>
      </c>
      <c r="B42117" s="2" t="str">
        <v xml:space="preserve"> </v>
      </c>
    </row>
    <row r="42118" spans="1:2" x14ac:dyDescent="0.25">
      <c r="A42118" s="1" t="str">
        <v xml:space="preserve"> </v>
      </c>
      <c r="B42118" s="2" t="str">
        <v xml:space="preserve"> </v>
      </c>
    </row>
    <row r="42119" spans="1:2" x14ac:dyDescent="0.25">
      <c r="A42119" s="1" t="str">
        <v xml:space="preserve"> </v>
      </c>
      <c r="B42119" s="2" t="str">
        <v xml:space="preserve"> </v>
      </c>
    </row>
    <row r="42120" spans="1:2" x14ac:dyDescent="0.25">
      <c r="A42120" s="1" t="str">
        <v xml:space="preserve"> </v>
      </c>
      <c r="B42120" s="2" t="str">
        <v xml:space="preserve"> </v>
      </c>
    </row>
    <row r="42121" spans="1:2" x14ac:dyDescent="0.25">
      <c r="A42121" s="1" t="str">
        <v xml:space="preserve"> </v>
      </c>
      <c r="B42121" s="2" t="str">
        <v xml:space="preserve"> </v>
      </c>
    </row>
    <row r="42122" spans="1:2" x14ac:dyDescent="0.25">
      <c r="A42122" s="1" t="str">
        <v xml:space="preserve"> </v>
      </c>
      <c r="B42122" s="2" t="str">
        <v xml:space="preserve"> </v>
      </c>
    </row>
    <row r="42123" spans="1:2" x14ac:dyDescent="0.25">
      <c r="A42123" s="1" t="str">
        <v xml:space="preserve"> </v>
      </c>
      <c r="B42123" s="2" t="str">
        <v xml:space="preserve"> </v>
      </c>
    </row>
    <row r="42124" spans="1:2" x14ac:dyDescent="0.25">
      <c r="A42124" s="1" t="str">
        <v xml:space="preserve"> </v>
      </c>
      <c r="B42124" s="2" t="str">
        <v xml:space="preserve"> </v>
      </c>
    </row>
    <row r="42125" spans="1:2" x14ac:dyDescent="0.25">
      <c r="A42125" s="1" t="str">
        <v xml:space="preserve"> </v>
      </c>
      <c r="B42125" s="2" t="str">
        <v xml:space="preserve"> </v>
      </c>
    </row>
    <row r="42126" spans="1:2" x14ac:dyDescent="0.25">
      <c r="A42126" s="1" t="str">
        <v xml:space="preserve"> </v>
      </c>
      <c r="B42126" s="2" t="str">
        <v xml:space="preserve"> </v>
      </c>
    </row>
    <row r="42127" spans="1:2" x14ac:dyDescent="0.25">
      <c r="A42127" s="1" t="str">
        <v xml:space="preserve"> </v>
      </c>
      <c r="B42127" s="2" t="str">
        <v xml:space="preserve"> </v>
      </c>
    </row>
    <row r="42128" spans="1:2" x14ac:dyDescent="0.25">
      <c r="A42128" s="1" t="str">
        <v xml:space="preserve"> </v>
      </c>
      <c r="B42128" s="2" t="str">
        <v xml:space="preserve"> </v>
      </c>
    </row>
    <row r="42129" spans="1:2" x14ac:dyDescent="0.25">
      <c r="A42129" s="1" t="str">
        <v xml:space="preserve"> </v>
      </c>
      <c r="B42129" s="2" t="str">
        <v xml:space="preserve"> </v>
      </c>
    </row>
    <row r="42130" spans="1:2" x14ac:dyDescent="0.25">
      <c r="A42130" s="1" t="str">
        <v xml:space="preserve"> </v>
      </c>
      <c r="B42130" s="2" t="str">
        <v xml:space="preserve"> </v>
      </c>
    </row>
    <row r="42131" spans="1:2" x14ac:dyDescent="0.25">
      <c r="A42131" s="1" t="str">
        <v xml:space="preserve"> </v>
      </c>
      <c r="B42131" s="2" t="str">
        <v xml:space="preserve"> </v>
      </c>
    </row>
    <row r="42132" spans="1:2" x14ac:dyDescent="0.25">
      <c r="A42132" s="1" t="str">
        <v xml:space="preserve"> </v>
      </c>
      <c r="B42132" s="2" t="str">
        <v xml:space="preserve"> </v>
      </c>
    </row>
    <row r="42133" spans="1:2" x14ac:dyDescent="0.25">
      <c r="A42133" s="1" t="str">
        <v xml:space="preserve"> </v>
      </c>
      <c r="B42133" s="2" t="str">
        <v xml:space="preserve"> </v>
      </c>
    </row>
    <row r="42134" spans="1:2" x14ac:dyDescent="0.25">
      <c r="A42134" s="1" t="str">
        <v xml:space="preserve"> </v>
      </c>
      <c r="B42134" s="2" t="str">
        <v xml:space="preserve"> </v>
      </c>
    </row>
    <row r="42135" spans="1:2" x14ac:dyDescent="0.25">
      <c r="A42135" s="1" t="str">
        <v xml:space="preserve"> </v>
      </c>
      <c r="B42135" s="2" t="str">
        <v xml:space="preserve"> </v>
      </c>
    </row>
    <row r="42136" spans="1:2" x14ac:dyDescent="0.25">
      <c r="A42136" s="1" t="str">
        <v xml:space="preserve"> </v>
      </c>
      <c r="B42136" s="2" t="str">
        <v xml:space="preserve"> </v>
      </c>
    </row>
    <row r="42137" spans="1:2" x14ac:dyDescent="0.25">
      <c r="A42137" s="1" t="str">
        <v xml:space="preserve"> </v>
      </c>
      <c r="B42137" s="2" t="str">
        <v xml:space="preserve"> </v>
      </c>
    </row>
    <row r="42138" spans="1:2" x14ac:dyDescent="0.25">
      <c r="A42138" s="1" t="str">
        <v xml:space="preserve"> </v>
      </c>
      <c r="B42138" s="2" t="str">
        <v xml:space="preserve"> </v>
      </c>
    </row>
    <row r="42139" spans="1:2" x14ac:dyDescent="0.25">
      <c r="A42139" s="1" t="str">
        <v xml:space="preserve"> </v>
      </c>
      <c r="B42139" s="2" t="str">
        <v xml:space="preserve"> </v>
      </c>
    </row>
    <row r="42140" spans="1:2" x14ac:dyDescent="0.25">
      <c r="A42140" s="1" t="str">
        <v xml:space="preserve"> </v>
      </c>
      <c r="B42140" s="2" t="str">
        <v xml:space="preserve"> </v>
      </c>
    </row>
    <row r="42141" spans="1:2" x14ac:dyDescent="0.25">
      <c r="A42141" s="1" t="str">
        <v xml:space="preserve"> </v>
      </c>
      <c r="B42141" s="2" t="str">
        <v xml:space="preserve"> </v>
      </c>
    </row>
    <row r="42142" spans="1:2" x14ac:dyDescent="0.25">
      <c r="A42142" s="1" t="str">
        <v xml:space="preserve"> </v>
      </c>
      <c r="B42142" s="2" t="str">
        <v xml:space="preserve"> </v>
      </c>
    </row>
    <row r="42143" spans="1:2" x14ac:dyDescent="0.25">
      <c r="A42143" s="1" t="str">
        <v xml:space="preserve"> </v>
      </c>
      <c r="B42143" s="2" t="str">
        <v xml:space="preserve"> </v>
      </c>
    </row>
    <row r="42144" spans="1:2" x14ac:dyDescent="0.25">
      <c r="A42144" s="1" t="str">
        <v xml:space="preserve"> </v>
      </c>
      <c r="B42144" s="2" t="str">
        <v xml:space="preserve"> </v>
      </c>
    </row>
    <row r="42145" spans="1:2" x14ac:dyDescent="0.25">
      <c r="A42145" s="1" t="str">
        <v xml:space="preserve"> </v>
      </c>
      <c r="B42145" s="2" t="str">
        <v xml:space="preserve"> </v>
      </c>
    </row>
    <row r="42146" spans="1:2" x14ac:dyDescent="0.25">
      <c r="A42146" s="1" t="str">
        <v xml:space="preserve"> </v>
      </c>
      <c r="B42146" s="2" t="str">
        <v xml:space="preserve"> </v>
      </c>
    </row>
    <row r="42147" spans="1:2" x14ac:dyDescent="0.25">
      <c r="A42147" s="1" t="str">
        <v xml:space="preserve"> </v>
      </c>
      <c r="B42147" s="2" t="str">
        <v xml:space="preserve"> </v>
      </c>
    </row>
    <row r="42148" spans="1:2" x14ac:dyDescent="0.25">
      <c r="A42148" s="1" t="str">
        <v xml:space="preserve"> </v>
      </c>
      <c r="B42148" s="2" t="str">
        <v xml:space="preserve"> </v>
      </c>
    </row>
    <row r="42149" spans="1:2" x14ac:dyDescent="0.25">
      <c r="A42149" s="1" t="str">
        <v xml:space="preserve"> </v>
      </c>
      <c r="B42149" s="2" t="str">
        <v xml:space="preserve"> </v>
      </c>
    </row>
    <row r="42150" spans="1:2" x14ac:dyDescent="0.25">
      <c r="A42150" s="1" t="str">
        <v xml:space="preserve"> </v>
      </c>
      <c r="B42150" s="2" t="str">
        <v xml:space="preserve"> </v>
      </c>
    </row>
    <row r="42151" spans="1:2" x14ac:dyDescent="0.25">
      <c r="A42151" s="1" t="str">
        <v xml:space="preserve"> </v>
      </c>
      <c r="B42151" s="2" t="str">
        <v xml:space="preserve"> </v>
      </c>
    </row>
    <row r="42152" spans="1:2" x14ac:dyDescent="0.25">
      <c r="A42152" s="1" t="str">
        <v xml:space="preserve"> </v>
      </c>
      <c r="B42152" s="2" t="str">
        <v xml:space="preserve"> </v>
      </c>
    </row>
    <row r="42153" spans="1:2" x14ac:dyDescent="0.25">
      <c r="A42153" s="1" t="str">
        <v xml:space="preserve"> </v>
      </c>
      <c r="B42153" s="2" t="str">
        <v xml:space="preserve"> </v>
      </c>
    </row>
    <row r="42154" spans="1:2" x14ac:dyDescent="0.25">
      <c r="A42154" s="1" t="str">
        <v xml:space="preserve"> </v>
      </c>
      <c r="B42154" s="2" t="str">
        <v xml:space="preserve"> </v>
      </c>
    </row>
    <row r="42155" spans="1:2" x14ac:dyDescent="0.25">
      <c r="A42155" s="1" t="str">
        <v xml:space="preserve"> </v>
      </c>
      <c r="B42155" s="2" t="str">
        <v xml:space="preserve"> </v>
      </c>
    </row>
    <row r="42156" spans="1:2" x14ac:dyDescent="0.25">
      <c r="A42156" s="1" t="str">
        <v xml:space="preserve"> </v>
      </c>
      <c r="B42156" s="2" t="str">
        <v xml:space="preserve"> </v>
      </c>
    </row>
    <row r="42157" spans="1:2" x14ac:dyDescent="0.25">
      <c r="A42157" s="1" t="str">
        <v xml:space="preserve"> </v>
      </c>
      <c r="B42157" s="2" t="str">
        <v xml:space="preserve"> </v>
      </c>
    </row>
    <row r="42158" spans="1:2" x14ac:dyDescent="0.25">
      <c r="A42158" s="1" t="str">
        <v xml:space="preserve"> </v>
      </c>
      <c r="B42158" s="2" t="str">
        <v xml:space="preserve"> </v>
      </c>
    </row>
    <row r="42159" spans="1:2" x14ac:dyDescent="0.25">
      <c r="A42159" s="1" t="str">
        <v xml:space="preserve"> </v>
      </c>
      <c r="B42159" s="2" t="str">
        <v xml:space="preserve"> </v>
      </c>
    </row>
    <row r="42160" spans="1:2" x14ac:dyDescent="0.25">
      <c r="A42160" s="1" t="str">
        <v xml:space="preserve"> </v>
      </c>
      <c r="B42160" s="2" t="str">
        <v xml:space="preserve"> </v>
      </c>
    </row>
    <row r="42161" spans="1:2" x14ac:dyDescent="0.25">
      <c r="A42161" s="1" t="str">
        <v xml:space="preserve"> </v>
      </c>
      <c r="B42161" s="2" t="str">
        <v xml:space="preserve"> </v>
      </c>
    </row>
    <row r="42162" spans="1:2" x14ac:dyDescent="0.25">
      <c r="A42162" s="1" t="str">
        <v xml:space="preserve"> </v>
      </c>
      <c r="B42162" s="2" t="str">
        <v xml:space="preserve"> </v>
      </c>
    </row>
    <row r="42163" spans="1:2" x14ac:dyDescent="0.25">
      <c r="A42163" s="1" t="str">
        <v xml:space="preserve"> </v>
      </c>
      <c r="B42163" s="2" t="str">
        <v xml:space="preserve"> </v>
      </c>
    </row>
    <row r="42164" spans="1:2" x14ac:dyDescent="0.25">
      <c r="A42164" s="1" t="str">
        <v xml:space="preserve"> </v>
      </c>
      <c r="B42164" s="2" t="str">
        <v xml:space="preserve"> </v>
      </c>
    </row>
    <row r="42165" spans="1:2" x14ac:dyDescent="0.25">
      <c r="A42165" s="1" t="str">
        <v xml:space="preserve"> </v>
      </c>
      <c r="B42165" s="2" t="str">
        <v xml:space="preserve"> </v>
      </c>
    </row>
    <row r="42166" spans="1:2" x14ac:dyDescent="0.25">
      <c r="A42166" s="1" t="str">
        <v xml:space="preserve"> </v>
      </c>
      <c r="B42166" s="2" t="str">
        <v xml:space="preserve"> </v>
      </c>
    </row>
    <row r="42167" spans="1:2" x14ac:dyDescent="0.25">
      <c r="A42167" s="1" t="str">
        <v xml:space="preserve"> </v>
      </c>
      <c r="B42167" s="2" t="str">
        <v xml:space="preserve"> </v>
      </c>
    </row>
    <row r="42168" spans="1:2" x14ac:dyDescent="0.25">
      <c r="A42168" s="1" t="str">
        <v xml:space="preserve"> </v>
      </c>
      <c r="B42168" s="2" t="str">
        <v xml:space="preserve"> </v>
      </c>
    </row>
    <row r="42169" spans="1:2" x14ac:dyDescent="0.25">
      <c r="A42169" s="1" t="str">
        <v xml:space="preserve"> </v>
      </c>
      <c r="B42169" s="2" t="str">
        <v xml:space="preserve"> </v>
      </c>
    </row>
    <row r="42170" spans="1:2" x14ac:dyDescent="0.25">
      <c r="A42170" s="1" t="str">
        <v xml:space="preserve"> </v>
      </c>
      <c r="B42170" s="2" t="str">
        <v xml:space="preserve"> </v>
      </c>
    </row>
    <row r="42171" spans="1:2" x14ac:dyDescent="0.25">
      <c r="A42171" s="1" t="str">
        <v xml:space="preserve"> </v>
      </c>
      <c r="B42171" s="2" t="str">
        <v xml:space="preserve"> </v>
      </c>
    </row>
    <row r="42172" spans="1:2" x14ac:dyDescent="0.25">
      <c r="A42172" s="1" t="str">
        <v xml:space="preserve"> </v>
      </c>
      <c r="B42172" s="2" t="str">
        <v xml:space="preserve"> </v>
      </c>
    </row>
    <row r="42173" spans="1:2" x14ac:dyDescent="0.25">
      <c r="A42173" s="1" t="str">
        <v xml:space="preserve"> </v>
      </c>
      <c r="B42173" s="2" t="str">
        <v xml:space="preserve"> </v>
      </c>
    </row>
    <row r="42174" spans="1:2" x14ac:dyDescent="0.25">
      <c r="A42174" s="1" t="str">
        <v xml:space="preserve"> </v>
      </c>
      <c r="B42174" s="2" t="str">
        <v xml:space="preserve"> </v>
      </c>
    </row>
    <row r="42175" spans="1:2" x14ac:dyDescent="0.25">
      <c r="A42175" s="1" t="str">
        <v xml:space="preserve"> </v>
      </c>
      <c r="B42175" s="2" t="str">
        <v xml:space="preserve"> </v>
      </c>
    </row>
    <row r="42176" spans="1:2" x14ac:dyDescent="0.25">
      <c r="A42176" s="1" t="str">
        <v xml:space="preserve"> </v>
      </c>
      <c r="B42176" s="2" t="str">
        <v xml:space="preserve"> </v>
      </c>
    </row>
    <row r="42177" spans="1:2" x14ac:dyDescent="0.25">
      <c r="A42177" s="1" t="str">
        <v xml:space="preserve"> </v>
      </c>
      <c r="B42177" s="2" t="str">
        <v xml:space="preserve"> </v>
      </c>
    </row>
    <row r="42178" spans="1:2" x14ac:dyDescent="0.25">
      <c r="A42178" s="1" t="str">
        <v xml:space="preserve"> </v>
      </c>
      <c r="B42178" s="2" t="str">
        <v xml:space="preserve"> </v>
      </c>
    </row>
    <row r="42179" spans="1:2" x14ac:dyDescent="0.25">
      <c r="A42179" s="1" t="str">
        <v xml:space="preserve"> </v>
      </c>
      <c r="B42179" s="2" t="str">
        <v xml:space="preserve"> </v>
      </c>
    </row>
    <row r="42180" spans="1:2" x14ac:dyDescent="0.25">
      <c r="A42180" s="1" t="str">
        <v xml:space="preserve"> </v>
      </c>
      <c r="B42180" s="2" t="str">
        <v xml:space="preserve"> </v>
      </c>
    </row>
    <row r="42181" spans="1:2" x14ac:dyDescent="0.25">
      <c r="A42181" s="1" t="str">
        <v xml:space="preserve"> </v>
      </c>
      <c r="B42181" s="2" t="str">
        <v xml:space="preserve"> </v>
      </c>
    </row>
    <row r="42182" spans="1:2" x14ac:dyDescent="0.25">
      <c r="A42182" s="1" t="str">
        <v xml:space="preserve"> </v>
      </c>
      <c r="B42182" s="2" t="str">
        <v xml:space="preserve"> </v>
      </c>
    </row>
    <row r="42183" spans="1:2" x14ac:dyDescent="0.25">
      <c r="A42183" s="1" t="str">
        <v xml:space="preserve"> </v>
      </c>
      <c r="B42183" s="2" t="str">
        <v xml:space="preserve"> </v>
      </c>
    </row>
    <row r="42184" spans="1:2" x14ac:dyDescent="0.25">
      <c r="A42184" s="1" t="str">
        <v xml:space="preserve"> </v>
      </c>
      <c r="B42184" s="2" t="str">
        <v xml:space="preserve"> </v>
      </c>
    </row>
    <row r="42185" spans="1:2" x14ac:dyDescent="0.25">
      <c r="A42185" s="1" t="str">
        <v xml:space="preserve"> </v>
      </c>
      <c r="B42185" s="2" t="str">
        <v xml:space="preserve"> </v>
      </c>
    </row>
    <row r="42186" spans="1:2" x14ac:dyDescent="0.25">
      <c r="A42186" s="1" t="str">
        <v xml:space="preserve"> </v>
      </c>
      <c r="B42186" s="2" t="str">
        <v xml:space="preserve"> </v>
      </c>
    </row>
    <row r="42187" spans="1:2" x14ac:dyDescent="0.25">
      <c r="A42187" s="1" t="str">
        <v xml:space="preserve"> </v>
      </c>
      <c r="B42187" s="2" t="str">
        <v xml:space="preserve"> </v>
      </c>
    </row>
    <row r="42188" spans="1:2" x14ac:dyDescent="0.25">
      <c r="A42188" s="1" t="str">
        <v xml:space="preserve"> </v>
      </c>
      <c r="B42188" s="2" t="str">
        <v xml:space="preserve"> </v>
      </c>
    </row>
    <row r="42189" spans="1:2" x14ac:dyDescent="0.25">
      <c r="A42189" s="1" t="str">
        <v xml:space="preserve"> </v>
      </c>
      <c r="B42189" s="2" t="str">
        <v xml:space="preserve"> </v>
      </c>
    </row>
    <row r="42190" spans="1:2" x14ac:dyDescent="0.25">
      <c r="A42190" s="1" t="str">
        <v xml:space="preserve"> </v>
      </c>
      <c r="B42190" s="2" t="str">
        <v xml:space="preserve"> </v>
      </c>
    </row>
    <row r="42191" spans="1:2" x14ac:dyDescent="0.25">
      <c r="A42191" s="1" t="str">
        <v xml:space="preserve"> </v>
      </c>
      <c r="B42191" s="2" t="str">
        <v xml:space="preserve"> </v>
      </c>
    </row>
    <row r="42192" spans="1:2" x14ac:dyDescent="0.25">
      <c r="A42192" s="1" t="str">
        <v xml:space="preserve"> </v>
      </c>
      <c r="B42192" s="2" t="str">
        <v xml:space="preserve"> </v>
      </c>
    </row>
    <row r="42193" spans="1:2" x14ac:dyDescent="0.25">
      <c r="A42193" s="1" t="str">
        <v xml:space="preserve"> </v>
      </c>
      <c r="B42193" s="2" t="str">
        <v xml:space="preserve"> </v>
      </c>
    </row>
    <row r="42194" spans="1:2" x14ac:dyDescent="0.25">
      <c r="A42194" s="1" t="str">
        <v xml:space="preserve"> </v>
      </c>
      <c r="B42194" s="2" t="str">
        <v xml:space="preserve"> </v>
      </c>
    </row>
    <row r="42195" spans="1:2" x14ac:dyDescent="0.25">
      <c r="A42195" s="1" t="str">
        <v xml:space="preserve"> </v>
      </c>
      <c r="B42195" s="2" t="str">
        <v xml:space="preserve"> </v>
      </c>
    </row>
    <row r="42196" spans="1:2" x14ac:dyDescent="0.25">
      <c r="A42196" s="1" t="str">
        <v xml:space="preserve"> </v>
      </c>
      <c r="B42196" s="2" t="str">
        <v xml:space="preserve"> </v>
      </c>
    </row>
    <row r="42197" spans="1:2" x14ac:dyDescent="0.25">
      <c r="A42197" s="1" t="str">
        <v xml:space="preserve"> </v>
      </c>
      <c r="B42197" s="2" t="str">
        <v xml:space="preserve"> </v>
      </c>
    </row>
    <row r="42198" spans="1:2" x14ac:dyDescent="0.25">
      <c r="A42198" s="1" t="str">
        <v xml:space="preserve"> </v>
      </c>
      <c r="B42198" s="2" t="str">
        <v xml:space="preserve"> </v>
      </c>
    </row>
    <row r="42199" spans="1:2" x14ac:dyDescent="0.25">
      <c r="A42199" s="1" t="str">
        <v xml:space="preserve"> </v>
      </c>
      <c r="B42199" s="2" t="str">
        <v xml:space="preserve"> </v>
      </c>
    </row>
    <row r="42200" spans="1:2" x14ac:dyDescent="0.25">
      <c r="A42200" s="1" t="str">
        <v xml:space="preserve"> </v>
      </c>
      <c r="B42200" s="2" t="str">
        <v xml:space="preserve"> </v>
      </c>
    </row>
    <row r="42201" spans="1:2" x14ac:dyDescent="0.25">
      <c r="A42201" s="1" t="str">
        <v xml:space="preserve"> </v>
      </c>
      <c r="B42201" s="2" t="str">
        <v xml:space="preserve"> </v>
      </c>
    </row>
    <row r="42202" spans="1:2" x14ac:dyDescent="0.25">
      <c r="A42202" s="1" t="str">
        <v xml:space="preserve"> </v>
      </c>
      <c r="B42202" s="2" t="str">
        <v xml:space="preserve"> </v>
      </c>
    </row>
    <row r="42203" spans="1:2" x14ac:dyDescent="0.25">
      <c r="A42203" s="1" t="str">
        <v xml:space="preserve"> </v>
      </c>
      <c r="B42203" s="2" t="str">
        <v xml:space="preserve"> </v>
      </c>
    </row>
    <row r="42204" spans="1:2" x14ac:dyDescent="0.25">
      <c r="A42204" s="1" t="str">
        <v xml:space="preserve"> </v>
      </c>
      <c r="B42204" s="2" t="str">
        <v xml:space="preserve"> </v>
      </c>
    </row>
    <row r="42205" spans="1:2" x14ac:dyDescent="0.25">
      <c r="A42205" s="1" t="str">
        <v xml:space="preserve"> </v>
      </c>
      <c r="B42205" s="2" t="str">
        <v xml:space="preserve"> </v>
      </c>
    </row>
    <row r="42206" spans="1:2" x14ac:dyDescent="0.25">
      <c r="A42206" s="1" t="str">
        <v xml:space="preserve"> </v>
      </c>
      <c r="B42206" s="2" t="str">
        <v xml:space="preserve"> </v>
      </c>
    </row>
    <row r="42207" spans="1:2" x14ac:dyDescent="0.25">
      <c r="A42207" s="1" t="str">
        <v xml:space="preserve"> </v>
      </c>
      <c r="B42207" s="2" t="str">
        <v xml:space="preserve"> </v>
      </c>
    </row>
    <row r="42208" spans="1:2" x14ac:dyDescent="0.25">
      <c r="A42208" s="1" t="str">
        <v xml:space="preserve"> </v>
      </c>
      <c r="B42208" s="2" t="str">
        <v xml:space="preserve"> </v>
      </c>
    </row>
    <row r="42209" spans="1:2" x14ac:dyDescent="0.25">
      <c r="A42209" s="1" t="str">
        <v xml:space="preserve"> </v>
      </c>
      <c r="B42209" s="2" t="str">
        <v xml:space="preserve"> </v>
      </c>
    </row>
    <row r="42210" spans="1:2" x14ac:dyDescent="0.25">
      <c r="A42210" s="1" t="str">
        <v xml:space="preserve"> </v>
      </c>
      <c r="B42210" s="2" t="str">
        <v xml:space="preserve"> </v>
      </c>
    </row>
    <row r="42211" spans="1:2" x14ac:dyDescent="0.25">
      <c r="A42211" s="1" t="str">
        <v xml:space="preserve"> </v>
      </c>
      <c r="B42211" s="2" t="str">
        <v xml:space="preserve"> </v>
      </c>
    </row>
    <row r="42212" spans="1:2" x14ac:dyDescent="0.25">
      <c r="A42212" s="1" t="str">
        <v xml:space="preserve"> </v>
      </c>
      <c r="B42212" s="2" t="str">
        <v xml:space="preserve"> </v>
      </c>
    </row>
    <row r="42213" spans="1:2" x14ac:dyDescent="0.25">
      <c r="A42213" s="1" t="str">
        <v xml:space="preserve"> </v>
      </c>
      <c r="B42213" s="2" t="str">
        <v xml:space="preserve"> </v>
      </c>
    </row>
    <row r="42214" spans="1:2" x14ac:dyDescent="0.25">
      <c r="A42214" s="1" t="str">
        <v xml:space="preserve"> </v>
      </c>
      <c r="B42214" s="2" t="str">
        <v xml:space="preserve"> </v>
      </c>
    </row>
    <row r="42215" spans="1:2" x14ac:dyDescent="0.25">
      <c r="A42215" s="1" t="str">
        <v xml:space="preserve"> </v>
      </c>
      <c r="B42215" s="2" t="str">
        <v xml:space="preserve"> </v>
      </c>
    </row>
    <row r="42216" spans="1:2" x14ac:dyDescent="0.25">
      <c r="A42216" s="1" t="str">
        <v xml:space="preserve"> </v>
      </c>
      <c r="B42216" s="2" t="str">
        <v xml:space="preserve"> </v>
      </c>
    </row>
    <row r="42217" spans="1:2" x14ac:dyDescent="0.25">
      <c r="A42217" s="1" t="str">
        <v xml:space="preserve"> </v>
      </c>
      <c r="B42217" s="2" t="str">
        <v xml:space="preserve"> </v>
      </c>
    </row>
    <row r="42218" spans="1:2" x14ac:dyDescent="0.25">
      <c r="A42218" s="1" t="str">
        <v xml:space="preserve"> </v>
      </c>
      <c r="B42218" s="2" t="str">
        <v xml:space="preserve"> </v>
      </c>
    </row>
    <row r="42219" spans="1:2" x14ac:dyDescent="0.25">
      <c r="A42219" s="1" t="str">
        <v xml:space="preserve"> </v>
      </c>
      <c r="B42219" s="2" t="str">
        <v xml:space="preserve"> </v>
      </c>
    </row>
    <row r="42220" spans="1:2" x14ac:dyDescent="0.25">
      <c r="A42220" s="1" t="str">
        <v xml:space="preserve"> </v>
      </c>
      <c r="B42220" s="2" t="str">
        <v xml:space="preserve"> </v>
      </c>
    </row>
    <row r="42221" spans="1:2" x14ac:dyDescent="0.25">
      <c r="A42221" s="1" t="str">
        <v xml:space="preserve"> </v>
      </c>
      <c r="B42221" s="2" t="str">
        <v xml:space="preserve"> </v>
      </c>
    </row>
    <row r="42222" spans="1:2" x14ac:dyDescent="0.25">
      <c r="A42222" s="1" t="str">
        <v xml:space="preserve"> </v>
      </c>
      <c r="B42222" s="2" t="str">
        <v xml:space="preserve"> </v>
      </c>
    </row>
    <row r="42223" spans="1:2" x14ac:dyDescent="0.25">
      <c r="A42223" s="1" t="str">
        <v xml:space="preserve"> </v>
      </c>
      <c r="B42223" s="2" t="str">
        <v xml:space="preserve"> </v>
      </c>
    </row>
    <row r="42224" spans="1:2" x14ac:dyDescent="0.25">
      <c r="A42224" s="1" t="str">
        <v xml:space="preserve"> </v>
      </c>
      <c r="B42224" s="2" t="str">
        <v xml:space="preserve"> </v>
      </c>
    </row>
    <row r="42225" spans="1:2" x14ac:dyDescent="0.25">
      <c r="A42225" s="1" t="str">
        <v xml:space="preserve"> </v>
      </c>
      <c r="B42225" s="2" t="str">
        <v xml:space="preserve"> </v>
      </c>
    </row>
    <row r="42226" spans="1:2" x14ac:dyDescent="0.25">
      <c r="A42226" s="1" t="str">
        <v xml:space="preserve"> </v>
      </c>
      <c r="B42226" s="2" t="str">
        <v xml:space="preserve"> </v>
      </c>
    </row>
    <row r="42227" spans="1:2" x14ac:dyDescent="0.25">
      <c r="A42227" s="1" t="str">
        <v xml:space="preserve"> </v>
      </c>
      <c r="B42227" s="2" t="str">
        <v xml:space="preserve"> </v>
      </c>
    </row>
    <row r="42228" spans="1:2" x14ac:dyDescent="0.25">
      <c r="A42228" s="1" t="str">
        <v xml:space="preserve"> </v>
      </c>
      <c r="B42228" s="2" t="str">
        <v xml:space="preserve"> </v>
      </c>
    </row>
    <row r="42229" spans="1:2" x14ac:dyDescent="0.25">
      <c r="A42229" s="1" t="str">
        <v xml:space="preserve"> </v>
      </c>
      <c r="B42229" s="2" t="str">
        <v xml:space="preserve"> </v>
      </c>
    </row>
    <row r="42230" spans="1:2" x14ac:dyDescent="0.25">
      <c r="A42230" s="1" t="str">
        <v xml:space="preserve"> </v>
      </c>
      <c r="B42230" s="2" t="str">
        <v xml:space="preserve"> </v>
      </c>
    </row>
    <row r="42231" spans="1:2" x14ac:dyDescent="0.25">
      <c r="A42231" s="1" t="str">
        <v xml:space="preserve"> </v>
      </c>
      <c r="B42231" s="2" t="str">
        <v xml:space="preserve"> </v>
      </c>
    </row>
    <row r="42232" spans="1:2" x14ac:dyDescent="0.25">
      <c r="A42232" s="1" t="str">
        <v xml:space="preserve"> </v>
      </c>
      <c r="B42232" s="2" t="str">
        <v xml:space="preserve"> </v>
      </c>
    </row>
    <row r="42233" spans="1:2" x14ac:dyDescent="0.25">
      <c r="A42233" s="1" t="str">
        <v xml:space="preserve"> </v>
      </c>
      <c r="B42233" s="2" t="str">
        <v xml:space="preserve"> </v>
      </c>
    </row>
    <row r="42234" spans="1:2" x14ac:dyDescent="0.25">
      <c r="A42234" s="1" t="str">
        <v xml:space="preserve"> </v>
      </c>
      <c r="B42234" s="2" t="str">
        <v xml:space="preserve"> </v>
      </c>
    </row>
    <row r="42235" spans="1:2" x14ac:dyDescent="0.25">
      <c r="A42235" s="1" t="str">
        <v xml:space="preserve"> </v>
      </c>
      <c r="B42235" s="2" t="str">
        <v xml:space="preserve"> </v>
      </c>
    </row>
    <row r="42236" spans="1:2" x14ac:dyDescent="0.25">
      <c r="A42236" s="1" t="str">
        <v xml:space="preserve"> </v>
      </c>
      <c r="B42236" s="2" t="str">
        <v xml:space="preserve"> </v>
      </c>
    </row>
    <row r="42237" spans="1:2" x14ac:dyDescent="0.25">
      <c r="A42237" s="1" t="str">
        <v xml:space="preserve"> </v>
      </c>
      <c r="B42237" s="2" t="str">
        <v xml:space="preserve"> </v>
      </c>
    </row>
    <row r="42238" spans="1:2" x14ac:dyDescent="0.25">
      <c r="A42238" s="1" t="str">
        <v xml:space="preserve"> </v>
      </c>
      <c r="B42238" s="2" t="str">
        <v xml:space="preserve"> </v>
      </c>
    </row>
    <row r="42239" spans="1:2" x14ac:dyDescent="0.25">
      <c r="A42239" s="1" t="str">
        <v xml:space="preserve"> </v>
      </c>
      <c r="B42239" s="2" t="str">
        <v xml:space="preserve"> </v>
      </c>
    </row>
    <row r="42240" spans="1:2" x14ac:dyDescent="0.25">
      <c r="A42240" s="1" t="str">
        <v xml:space="preserve"> </v>
      </c>
      <c r="B42240" s="2" t="str">
        <v xml:space="preserve"> </v>
      </c>
    </row>
    <row r="42241" spans="1:2" x14ac:dyDescent="0.25">
      <c r="A42241" s="1" t="str">
        <v xml:space="preserve"> </v>
      </c>
      <c r="B42241" s="2" t="str">
        <v xml:space="preserve"> </v>
      </c>
    </row>
    <row r="42242" spans="1:2" x14ac:dyDescent="0.25">
      <c r="A42242" s="1" t="str">
        <v xml:space="preserve"> </v>
      </c>
      <c r="B42242" s="2" t="str">
        <v xml:space="preserve"> </v>
      </c>
    </row>
    <row r="42243" spans="1:2" x14ac:dyDescent="0.25">
      <c r="A42243" s="1" t="str">
        <v xml:space="preserve"> </v>
      </c>
      <c r="B42243" s="2" t="str">
        <v xml:space="preserve"> </v>
      </c>
    </row>
    <row r="42244" spans="1:2" x14ac:dyDescent="0.25">
      <c r="A42244" s="1" t="str">
        <v xml:space="preserve"> </v>
      </c>
      <c r="B42244" s="2" t="str">
        <v xml:space="preserve"> </v>
      </c>
    </row>
    <row r="42245" spans="1:2" x14ac:dyDescent="0.25">
      <c r="A42245" s="1" t="str">
        <v xml:space="preserve"> </v>
      </c>
      <c r="B42245" s="2" t="str">
        <v xml:space="preserve"> </v>
      </c>
    </row>
    <row r="42246" spans="1:2" x14ac:dyDescent="0.25">
      <c r="A42246" s="1" t="str">
        <v xml:space="preserve"> </v>
      </c>
      <c r="B42246" s="2" t="str">
        <v xml:space="preserve"> </v>
      </c>
    </row>
    <row r="42247" spans="1:2" x14ac:dyDescent="0.25">
      <c r="A42247" s="1" t="str">
        <v xml:space="preserve"> </v>
      </c>
      <c r="B42247" s="2" t="str">
        <v xml:space="preserve"> </v>
      </c>
    </row>
    <row r="42248" spans="1:2" x14ac:dyDescent="0.25">
      <c r="A42248" s="1" t="str">
        <v xml:space="preserve"> </v>
      </c>
      <c r="B42248" s="2" t="str">
        <v xml:space="preserve"> </v>
      </c>
    </row>
    <row r="42249" spans="1:2" x14ac:dyDescent="0.25">
      <c r="A42249" s="1" t="str">
        <v xml:space="preserve"> </v>
      </c>
      <c r="B42249" s="2" t="str">
        <v xml:space="preserve"> </v>
      </c>
    </row>
    <row r="42250" spans="1:2" x14ac:dyDescent="0.25">
      <c r="A42250" s="1" t="str">
        <v xml:space="preserve"> </v>
      </c>
      <c r="B42250" s="2" t="str">
        <v xml:space="preserve"> </v>
      </c>
    </row>
    <row r="42251" spans="1:2" x14ac:dyDescent="0.25">
      <c r="A42251" s="1" t="str">
        <v xml:space="preserve"> </v>
      </c>
      <c r="B42251" s="2" t="str">
        <v xml:space="preserve"> </v>
      </c>
    </row>
    <row r="42252" spans="1:2" x14ac:dyDescent="0.25">
      <c r="A42252" s="1" t="str">
        <v xml:space="preserve"> </v>
      </c>
      <c r="B42252" s="2" t="str">
        <v xml:space="preserve"> </v>
      </c>
    </row>
    <row r="42253" spans="1:2" x14ac:dyDescent="0.25">
      <c r="A42253" s="1" t="str">
        <v xml:space="preserve"> </v>
      </c>
      <c r="B42253" s="2" t="str">
        <v xml:space="preserve"> </v>
      </c>
    </row>
    <row r="42254" spans="1:2" x14ac:dyDescent="0.25">
      <c r="A42254" s="1" t="str">
        <v xml:space="preserve"> </v>
      </c>
      <c r="B42254" s="2" t="str">
        <v xml:space="preserve"> </v>
      </c>
    </row>
    <row r="42255" spans="1:2" x14ac:dyDescent="0.25">
      <c r="A42255" s="1" t="str">
        <v xml:space="preserve"> </v>
      </c>
      <c r="B42255" s="2" t="str">
        <v xml:space="preserve"> </v>
      </c>
    </row>
    <row r="42256" spans="1:2" x14ac:dyDescent="0.25">
      <c r="A42256" s="1" t="str">
        <v xml:space="preserve"> </v>
      </c>
      <c r="B42256" s="2" t="str">
        <v xml:space="preserve"> </v>
      </c>
    </row>
    <row r="42257" spans="1:2" x14ac:dyDescent="0.25">
      <c r="A42257" s="1" t="str">
        <v xml:space="preserve"> </v>
      </c>
      <c r="B42257" s="2" t="str">
        <v xml:space="preserve"> </v>
      </c>
    </row>
    <row r="42258" spans="1:2" x14ac:dyDescent="0.25">
      <c r="A42258" s="1" t="str">
        <v xml:space="preserve"> </v>
      </c>
      <c r="B42258" s="2" t="str">
        <v xml:space="preserve"> </v>
      </c>
    </row>
    <row r="42259" spans="1:2" x14ac:dyDescent="0.25">
      <c r="A42259" s="1" t="str">
        <v xml:space="preserve"> </v>
      </c>
      <c r="B42259" s="2" t="str">
        <v xml:space="preserve"> </v>
      </c>
    </row>
    <row r="42260" spans="1:2" x14ac:dyDescent="0.25">
      <c r="A42260" s="1" t="str">
        <v xml:space="preserve"> </v>
      </c>
      <c r="B42260" s="2" t="str">
        <v xml:space="preserve"> </v>
      </c>
    </row>
    <row r="42261" spans="1:2" x14ac:dyDescent="0.25">
      <c r="A42261" s="1" t="str">
        <v xml:space="preserve"> </v>
      </c>
      <c r="B42261" s="2" t="str">
        <v xml:space="preserve"> </v>
      </c>
    </row>
    <row r="42262" spans="1:2" x14ac:dyDescent="0.25">
      <c r="A42262" s="1" t="str">
        <v xml:space="preserve"> </v>
      </c>
      <c r="B42262" s="2" t="str">
        <v xml:space="preserve"> </v>
      </c>
    </row>
    <row r="42263" spans="1:2" x14ac:dyDescent="0.25">
      <c r="A42263" s="1" t="str">
        <v xml:space="preserve"> </v>
      </c>
      <c r="B42263" s="2" t="str">
        <v xml:space="preserve"> </v>
      </c>
    </row>
    <row r="42264" spans="1:2" x14ac:dyDescent="0.25">
      <c r="A42264" s="1" t="str">
        <v xml:space="preserve"> </v>
      </c>
      <c r="B42264" s="2" t="str">
        <v xml:space="preserve"> </v>
      </c>
    </row>
    <row r="42265" spans="1:2" x14ac:dyDescent="0.25">
      <c r="A42265" s="1" t="str">
        <v xml:space="preserve"> </v>
      </c>
      <c r="B42265" s="2" t="str">
        <v xml:space="preserve"> </v>
      </c>
    </row>
    <row r="42266" spans="1:2" x14ac:dyDescent="0.25">
      <c r="A42266" s="1" t="str">
        <v xml:space="preserve"> </v>
      </c>
      <c r="B42266" s="2" t="str">
        <v xml:space="preserve"> </v>
      </c>
    </row>
    <row r="42267" spans="1:2" x14ac:dyDescent="0.25">
      <c r="A42267" s="1" t="str">
        <v xml:space="preserve"> </v>
      </c>
      <c r="B42267" s="2" t="str">
        <v xml:space="preserve"> </v>
      </c>
    </row>
    <row r="42268" spans="1:2" x14ac:dyDescent="0.25">
      <c r="A42268" s="1" t="str">
        <v xml:space="preserve"> </v>
      </c>
      <c r="B42268" s="2" t="str">
        <v xml:space="preserve"> </v>
      </c>
    </row>
    <row r="42269" spans="1:2" x14ac:dyDescent="0.25">
      <c r="A42269" s="1" t="str">
        <v xml:space="preserve"> </v>
      </c>
      <c r="B42269" s="2" t="str">
        <v xml:space="preserve"> </v>
      </c>
    </row>
    <row r="42270" spans="1:2" x14ac:dyDescent="0.25">
      <c r="A42270" s="1" t="str">
        <v xml:space="preserve"> </v>
      </c>
      <c r="B42270" s="2" t="str">
        <v xml:space="preserve"> </v>
      </c>
    </row>
    <row r="42271" spans="1:2" x14ac:dyDescent="0.25">
      <c r="A42271" s="1" t="str">
        <v xml:space="preserve"> </v>
      </c>
      <c r="B42271" s="2" t="str">
        <v xml:space="preserve"> </v>
      </c>
    </row>
    <row r="42272" spans="1:2" x14ac:dyDescent="0.25">
      <c r="A42272" s="1" t="str">
        <v xml:space="preserve"> </v>
      </c>
      <c r="B42272" s="2" t="str">
        <v xml:space="preserve"> </v>
      </c>
    </row>
    <row r="42273" spans="1:2" x14ac:dyDescent="0.25">
      <c r="A42273" s="1" t="str">
        <v xml:space="preserve"> </v>
      </c>
      <c r="B42273" s="2" t="str">
        <v xml:space="preserve"> </v>
      </c>
    </row>
    <row r="42274" spans="1:2" x14ac:dyDescent="0.25">
      <c r="A42274" s="1" t="str">
        <v xml:space="preserve"> </v>
      </c>
      <c r="B42274" s="2" t="str">
        <v xml:space="preserve"> </v>
      </c>
    </row>
    <row r="42275" spans="1:2" x14ac:dyDescent="0.25">
      <c r="A42275" s="1" t="str">
        <v xml:space="preserve"> </v>
      </c>
      <c r="B42275" s="2" t="str">
        <v xml:space="preserve"> </v>
      </c>
    </row>
    <row r="42276" spans="1:2" x14ac:dyDescent="0.25">
      <c r="A42276" s="1" t="str">
        <v xml:space="preserve"> </v>
      </c>
      <c r="B42276" s="2" t="str">
        <v xml:space="preserve"> </v>
      </c>
    </row>
    <row r="42277" spans="1:2" x14ac:dyDescent="0.25">
      <c r="A42277" s="1" t="str">
        <v xml:space="preserve"> </v>
      </c>
      <c r="B42277" s="2" t="str">
        <v xml:space="preserve"> </v>
      </c>
    </row>
    <row r="42278" spans="1:2" x14ac:dyDescent="0.25">
      <c r="A42278" s="1" t="str">
        <v xml:space="preserve"> </v>
      </c>
      <c r="B42278" s="2" t="str">
        <v xml:space="preserve"> </v>
      </c>
    </row>
    <row r="42279" spans="1:2" x14ac:dyDescent="0.25">
      <c r="A42279" s="1" t="str">
        <v xml:space="preserve"> </v>
      </c>
      <c r="B42279" s="2" t="str">
        <v xml:space="preserve"> </v>
      </c>
    </row>
    <row r="42280" spans="1:2" x14ac:dyDescent="0.25">
      <c r="A42280" s="1" t="str">
        <v xml:space="preserve"> </v>
      </c>
      <c r="B42280" s="2" t="str">
        <v xml:space="preserve"> </v>
      </c>
    </row>
    <row r="42281" spans="1:2" x14ac:dyDescent="0.25">
      <c r="A42281" s="1" t="str">
        <v xml:space="preserve"> </v>
      </c>
      <c r="B42281" s="2" t="str">
        <v xml:space="preserve"> </v>
      </c>
    </row>
    <row r="42282" spans="1:2" x14ac:dyDescent="0.25">
      <c r="A42282" s="1" t="str">
        <v xml:space="preserve"> </v>
      </c>
      <c r="B42282" s="2" t="str">
        <v xml:space="preserve"> </v>
      </c>
    </row>
    <row r="42283" spans="1:2" x14ac:dyDescent="0.25">
      <c r="A42283" s="1" t="str">
        <v xml:space="preserve"> </v>
      </c>
      <c r="B42283" s="2" t="str">
        <v xml:space="preserve"> </v>
      </c>
    </row>
    <row r="42284" spans="1:2" x14ac:dyDescent="0.25">
      <c r="A42284" s="1" t="str">
        <v xml:space="preserve"> </v>
      </c>
      <c r="B42284" s="2" t="str">
        <v xml:space="preserve"> </v>
      </c>
    </row>
    <row r="42285" spans="1:2" x14ac:dyDescent="0.25">
      <c r="A42285" s="1" t="str">
        <v xml:space="preserve"> </v>
      </c>
      <c r="B42285" s="2" t="str">
        <v xml:space="preserve"> </v>
      </c>
    </row>
    <row r="42286" spans="1:2" x14ac:dyDescent="0.25">
      <c r="A42286" s="1" t="str">
        <v xml:space="preserve"> </v>
      </c>
      <c r="B42286" s="2" t="str">
        <v xml:space="preserve"> </v>
      </c>
    </row>
    <row r="42287" spans="1:2" x14ac:dyDescent="0.25">
      <c r="A42287" s="1" t="str">
        <v xml:space="preserve"> </v>
      </c>
      <c r="B42287" s="2" t="str">
        <v xml:space="preserve"> </v>
      </c>
    </row>
    <row r="42288" spans="1:2" x14ac:dyDescent="0.25">
      <c r="A42288" s="1" t="str">
        <v xml:space="preserve"> </v>
      </c>
      <c r="B42288" s="2" t="str">
        <v xml:space="preserve"> </v>
      </c>
    </row>
    <row r="42289" spans="1:2" x14ac:dyDescent="0.25">
      <c r="A42289" s="1" t="str">
        <v xml:space="preserve"> </v>
      </c>
      <c r="B42289" s="2" t="str">
        <v xml:space="preserve"> </v>
      </c>
    </row>
    <row r="42290" spans="1:2" x14ac:dyDescent="0.25">
      <c r="A42290" s="1" t="str">
        <v xml:space="preserve"> </v>
      </c>
      <c r="B42290" s="2" t="str">
        <v xml:space="preserve"> </v>
      </c>
    </row>
    <row r="42291" spans="1:2" x14ac:dyDescent="0.25">
      <c r="A42291" s="1" t="str">
        <v xml:space="preserve"> </v>
      </c>
      <c r="B42291" s="2" t="str">
        <v xml:space="preserve"> </v>
      </c>
    </row>
    <row r="42292" spans="1:2" x14ac:dyDescent="0.25">
      <c r="A42292" s="1" t="str">
        <v xml:space="preserve"> </v>
      </c>
      <c r="B42292" s="2" t="str">
        <v xml:space="preserve"> </v>
      </c>
    </row>
    <row r="42293" spans="1:2" x14ac:dyDescent="0.25">
      <c r="A42293" s="1" t="str">
        <v xml:space="preserve"> </v>
      </c>
      <c r="B42293" s="2" t="str">
        <v xml:space="preserve"> </v>
      </c>
    </row>
    <row r="42294" spans="1:2" x14ac:dyDescent="0.25">
      <c r="A42294" s="1" t="str">
        <v xml:space="preserve"> </v>
      </c>
      <c r="B42294" s="2" t="str">
        <v xml:space="preserve"> </v>
      </c>
    </row>
    <row r="42295" spans="1:2" x14ac:dyDescent="0.25">
      <c r="A42295" s="1" t="str">
        <v xml:space="preserve"> </v>
      </c>
      <c r="B42295" s="2" t="str">
        <v xml:space="preserve"> </v>
      </c>
    </row>
    <row r="42296" spans="1:2" x14ac:dyDescent="0.25">
      <c r="A42296" s="1" t="str">
        <v xml:space="preserve"> </v>
      </c>
      <c r="B42296" s="2" t="str">
        <v xml:space="preserve"> </v>
      </c>
    </row>
    <row r="42297" spans="1:2" x14ac:dyDescent="0.25">
      <c r="A42297" s="1" t="str">
        <v xml:space="preserve"> </v>
      </c>
      <c r="B42297" s="2" t="str">
        <v xml:space="preserve"> </v>
      </c>
    </row>
    <row r="42298" spans="1:2" x14ac:dyDescent="0.25">
      <c r="A42298" s="1" t="str">
        <v xml:space="preserve"> </v>
      </c>
      <c r="B42298" s="2" t="str">
        <v xml:space="preserve"> </v>
      </c>
    </row>
    <row r="42299" spans="1:2" x14ac:dyDescent="0.25">
      <c r="A42299" s="1" t="str">
        <v xml:space="preserve"> </v>
      </c>
      <c r="B42299" s="2" t="str">
        <v xml:space="preserve"> </v>
      </c>
    </row>
    <row r="42300" spans="1:2" x14ac:dyDescent="0.25">
      <c r="A42300" s="1" t="str">
        <v xml:space="preserve"> </v>
      </c>
      <c r="B42300" s="2" t="str">
        <v xml:space="preserve"> </v>
      </c>
    </row>
    <row r="42301" spans="1:2" x14ac:dyDescent="0.25">
      <c r="A42301" s="1" t="str">
        <v xml:space="preserve"> </v>
      </c>
      <c r="B42301" s="2" t="str">
        <v xml:space="preserve"> </v>
      </c>
    </row>
    <row r="42302" spans="1:2" x14ac:dyDescent="0.25">
      <c r="A42302" s="1" t="str">
        <v xml:space="preserve"> </v>
      </c>
      <c r="B42302" s="2" t="str">
        <v xml:space="preserve"> </v>
      </c>
    </row>
    <row r="42303" spans="1:2" x14ac:dyDescent="0.25">
      <c r="A42303" s="1" t="str">
        <v xml:space="preserve"> </v>
      </c>
      <c r="B42303" s="2" t="str">
        <v xml:space="preserve"> </v>
      </c>
    </row>
    <row r="42304" spans="1:2" x14ac:dyDescent="0.25">
      <c r="A42304" s="1" t="str">
        <v xml:space="preserve"> </v>
      </c>
      <c r="B42304" s="2" t="str">
        <v xml:space="preserve"> </v>
      </c>
    </row>
    <row r="42305" spans="1:2" x14ac:dyDescent="0.25">
      <c r="A42305" s="1" t="str">
        <v xml:space="preserve"> </v>
      </c>
      <c r="B42305" s="2" t="str">
        <v xml:space="preserve"> </v>
      </c>
    </row>
    <row r="42306" spans="1:2" x14ac:dyDescent="0.25">
      <c r="A42306" s="1" t="str">
        <v xml:space="preserve"> </v>
      </c>
      <c r="B42306" s="2" t="str">
        <v xml:space="preserve"> </v>
      </c>
    </row>
    <row r="42307" spans="1:2" x14ac:dyDescent="0.25">
      <c r="A42307" s="1" t="str">
        <v xml:space="preserve"> </v>
      </c>
      <c r="B42307" s="2" t="str">
        <v xml:space="preserve"> </v>
      </c>
    </row>
    <row r="42308" spans="1:2" x14ac:dyDescent="0.25">
      <c r="A42308" s="1" t="str">
        <v xml:space="preserve"> </v>
      </c>
      <c r="B42308" s="2" t="str">
        <v xml:space="preserve"> </v>
      </c>
    </row>
    <row r="42309" spans="1:2" x14ac:dyDescent="0.25">
      <c r="A42309" s="1" t="str">
        <v xml:space="preserve"> </v>
      </c>
      <c r="B42309" s="2" t="str">
        <v xml:space="preserve"> </v>
      </c>
    </row>
    <row r="42310" spans="1:2" x14ac:dyDescent="0.25">
      <c r="A42310" s="1" t="str">
        <v xml:space="preserve"> </v>
      </c>
      <c r="B42310" s="2" t="str">
        <v xml:space="preserve"> </v>
      </c>
    </row>
    <row r="42311" spans="1:2" x14ac:dyDescent="0.25">
      <c r="A42311" s="1" t="str">
        <v xml:space="preserve"> </v>
      </c>
      <c r="B42311" s="2" t="str">
        <v xml:space="preserve"> </v>
      </c>
    </row>
    <row r="42312" spans="1:2" x14ac:dyDescent="0.25">
      <c r="A42312" s="1" t="str">
        <v xml:space="preserve"> </v>
      </c>
      <c r="B42312" s="2" t="str">
        <v xml:space="preserve"> </v>
      </c>
    </row>
    <row r="42313" spans="1:2" x14ac:dyDescent="0.25">
      <c r="A42313" s="1" t="str">
        <v xml:space="preserve"> </v>
      </c>
      <c r="B42313" s="2" t="str">
        <v xml:space="preserve"> </v>
      </c>
    </row>
    <row r="42314" spans="1:2" x14ac:dyDescent="0.25">
      <c r="A42314" s="1" t="str">
        <v xml:space="preserve"> </v>
      </c>
      <c r="B42314" s="2" t="str">
        <v xml:space="preserve"> </v>
      </c>
    </row>
    <row r="42315" spans="1:2" x14ac:dyDescent="0.25">
      <c r="A42315" s="1" t="str">
        <v xml:space="preserve"> </v>
      </c>
      <c r="B42315" s="2" t="str">
        <v xml:space="preserve"> </v>
      </c>
    </row>
    <row r="42316" spans="1:2" x14ac:dyDescent="0.25">
      <c r="A42316" s="1" t="str">
        <v xml:space="preserve"> </v>
      </c>
      <c r="B42316" s="2" t="str">
        <v xml:space="preserve"> </v>
      </c>
    </row>
    <row r="42317" spans="1:2" x14ac:dyDescent="0.25">
      <c r="A42317" s="1" t="str">
        <v xml:space="preserve"> </v>
      </c>
      <c r="B42317" s="2" t="str">
        <v xml:space="preserve"> </v>
      </c>
    </row>
    <row r="42318" spans="1:2" x14ac:dyDescent="0.25">
      <c r="A42318" s="1" t="str">
        <v xml:space="preserve"> </v>
      </c>
      <c r="B42318" s="2" t="str">
        <v xml:space="preserve"> </v>
      </c>
    </row>
    <row r="42319" spans="1:2" x14ac:dyDescent="0.25">
      <c r="A42319" s="1" t="str">
        <v xml:space="preserve"> </v>
      </c>
      <c r="B42319" s="2" t="str">
        <v xml:space="preserve"> </v>
      </c>
    </row>
    <row r="42320" spans="1:2" x14ac:dyDescent="0.25">
      <c r="A42320" s="1" t="str">
        <v xml:space="preserve"> </v>
      </c>
      <c r="B42320" s="2" t="str">
        <v xml:space="preserve"> </v>
      </c>
    </row>
    <row r="42321" spans="1:2" x14ac:dyDescent="0.25">
      <c r="A42321" s="1" t="str">
        <v xml:space="preserve"> </v>
      </c>
      <c r="B42321" s="2" t="str">
        <v xml:space="preserve"> </v>
      </c>
    </row>
    <row r="42322" spans="1:2" x14ac:dyDescent="0.25">
      <c r="A42322" s="1" t="str">
        <v xml:space="preserve"> </v>
      </c>
      <c r="B42322" s="2" t="str">
        <v xml:space="preserve"> </v>
      </c>
    </row>
    <row r="42323" spans="1:2" x14ac:dyDescent="0.25">
      <c r="A42323" s="1" t="str">
        <v xml:space="preserve"> </v>
      </c>
      <c r="B42323" s="2" t="str">
        <v xml:space="preserve"> </v>
      </c>
    </row>
    <row r="42324" spans="1:2" x14ac:dyDescent="0.25">
      <c r="A42324" s="1" t="str">
        <v xml:space="preserve"> </v>
      </c>
      <c r="B42324" s="2" t="str">
        <v xml:space="preserve"> </v>
      </c>
    </row>
    <row r="42325" spans="1:2" x14ac:dyDescent="0.25">
      <c r="A42325" s="1" t="str">
        <v xml:space="preserve"> </v>
      </c>
      <c r="B42325" s="2" t="str">
        <v xml:space="preserve"> </v>
      </c>
    </row>
    <row r="42326" spans="1:2" x14ac:dyDescent="0.25">
      <c r="A42326" s="1" t="str">
        <v xml:space="preserve"> </v>
      </c>
      <c r="B42326" s="2" t="str">
        <v xml:space="preserve"> </v>
      </c>
    </row>
    <row r="42327" spans="1:2" x14ac:dyDescent="0.25">
      <c r="A42327" s="1" t="str">
        <v xml:space="preserve"> </v>
      </c>
      <c r="B42327" s="2" t="str">
        <v xml:space="preserve"> </v>
      </c>
    </row>
    <row r="42328" spans="1:2" x14ac:dyDescent="0.25">
      <c r="A42328" s="1" t="str">
        <v xml:space="preserve"> </v>
      </c>
      <c r="B42328" s="2" t="str">
        <v xml:space="preserve"> </v>
      </c>
    </row>
    <row r="42329" spans="1:2" x14ac:dyDescent="0.25">
      <c r="A42329" s="1" t="str">
        <v xml:space="preserve"> </v>
      </c>
      <c r="B42329" s="2" t="str">
        <v xml:space="preserve"> </v>
      </c>
    </row>
    <row r="42330" spans="1:2" x14ac:dyDescent="0.25">
      <c r="A42330" s="1" t="str">
        <v xml:space="preserve"> </v>
      </c>
      <c r="B42330" s="2" t="str">
        <v xml:space="preserve"> </v>
      </c>
    </row>
    <row r="42331" spans="1:2" x14ac:dyDescent="0.25">
      <c r="A42331" s="1" t="str">
        <v xml:space="preserve"> </v>
      </c>
      <c r="B42331" s="2" t="str">
        <v xml:space="preserve"> </v>
      </c>
    </row>
    <row r="42332" spans="1:2" x14ac:dyDescent="0.25">
      <c r="A42332" s="1" t="str">
        <v xml:space="preserve"> </v>
      </c>
      <c r="B42332" s="2" t="str">
        <v xml:space="preserve"> </v>
      </c>
    </row>
    <row r="42333" spans="1:2" x14ac:dyDescent="0.25">
      <c r="A42333" s="1" t="str">
        <v xml:space="preserve"> </v>
      </c>
      <c r="B42333" s="2" t="str">
        <v xml:space="preserve"> </v>
      </c>
    </row>
    <row r="42334" spans="1:2" x14ac:dyDescent="0.25">
      <c r="A42334" s="1" t="str">
        <v xml:space="preserve"> </v>
      </c>
      <c r="B42334" s="2" t="str">
        <v xml:space="preserve"> </v>
      </c>
    </row>
    <row r="42335" spans="1:2" x14ac:dyDescent="0.25">
      <c r="A42335" s="1" t="str">
        <v xml:space="preserve"> </v>
      </c>
      <c r="B42335" s="2" t="str">
        <v xml:space="preserve"> </v>
      </c>
    </row>
    <row r="42336" spans="1:2" x14ac:dyDescent="0.25">
      <c r="A42336" s="1" t="str">
        <v xml:space="preserve"> </v>
      </c>
      <c r="B42336" s="2" t="str">
        <v xml:space="preserve"> </v>
      </c>
    </row>
    <row r="42337" spans="1:2" x14ac:dyDescent="0.25">
      <c r="A42337" s="1" t="str">
        <v xml:space="preserve"> </v>
      </c>
      <c r="B42337" s="2" t="str">
        <v xml:space="preserve"> </v>
      </c>
    </row>
    <row r="42338" spans="1:2" x14ac:dyDescent="0.25">
      <c r="A42338" s="1" t="str">
        <v xml:space="preserve"> </v>
      </c>
      <c r="B42338" s="2" t="str">
        <v xml:space="preserve"> </v>
      </c>
    </row>
    <row r="42339" spans="1:2" x14ac:dyDescent="0.25">
      <c r="A42339" s="1" t="str">
        <v xml:space="preserve"> </v>
      </c>
      <c r="B42339" s="2" t="str">
        <v xml:space="preserve"> </v>
      </c>
    </row>
    <row r="42340" spans="1:2" x14ac:dyDescent="0.25">
      <c r="A42340" s="1" t="str">
        <v xml:space="preserve"> </v>
      </c>
      <c r="B42340" s="2" t="str">
        <v xml:space="preserve"> </v>
      </c>
    </row>
    <row r="42341" spans="1:2" x14ac:dyDescent="0.25">
      <c r="A42341" s="1" t="str">
        <v xml:space="preserve"> </v>
      </c>
      <c r="B42341" s="2" t="str">
        <v xml:space="preserve"> </v>
      </c>
    </row>
    <row r="42342" spans="1:2" x14ac:dyDescent="0.25">
      <c r="A42342" s="1" t="str">
        <v xml:space="preserve"> </v>
      </c>
      <c r="B42342" s="2" t="str">
        <v xml:space="preserve"> </v>
      </c>
    </row>
    <row r="42343" spans="1:2" x14ac:dyDescent="0.25">
      <c r="A42343" s="1" t="str">
        <v xml:space="preserve"> </v>
      </c>
      <c r="B42343" s="2" t="str">
        <v xml:space="preserve"> </v>
      </c>
    </row>
    <row r="42344" spans="1:2" x14ac:dyDescent="0.25">
      <c r="A42344" s="1" t="str">
        <v xml:space="preserve"> </v>
      </c>
      <c r="B42344" s="2" t="str">
        <v xml:space="preserve"> </v>
      </c>
    </row>
    <row r="42345" spans="1:2" x14ac:dyDescent="0.25">
      <c r="A42345" s="1" t="str">
        <v xml:space="preserve"> </v>
      </c>
      <c r="B42345" s="2" t="str">
        <v xml:space="preserve"> </v>
      </c>
    </row>
    <row r="42346" spans="1:2" x14ac:dyDescent="0.25">
      <c r="A42346" s="1" t="str">
        <v xml:space="preserve"> </v>
      </c>
      <c r="B42346" s="2" t="str">
        <v xml:space="preserve"> </v>
      </c>
    </row>
    <row r="42347" spans="1:2" x14ac:dyDescent="0.25">
      <c r="A42347" s="1" t="str">
        <v xml:space="preserve"> </v>
      </c>
      <c r="B42347" s="2" t="str">
        <v xml:space="preserve"> </v>
      </c>
    </row>
    <row r="42348" spans="1:2" x14ac:dyDescent="0.25">
      <c r="A42348" s="1" t="str">
        <v xml:space="preserve"> </v>
      </c>
      <c r="B42348" s="2" t="str">
        <v xml:space="preserve"> </v>
      </c>
    </row>
    <row r="42349" spans="1:2" x14ac:dyDescent="0.25">
      <c r="A42349" s="1" t="str">
        <v xml:space="preserve"> </v>
      </c>
      <c r="B42349" s="2" t="str">
        <v xml:space="preserve"> </v>
      </c>
    </row>
    <row r="42350" spans="1:2" x14ac:dyDescent="0.25">
      <c r="A42350" s="1" t="str">
        <v xml:space="preserve"> </v>
      </c>
      <c r="B42350" s="2" t="str">
        <v xml:space="preserve"> </v>
      </c>
    </row>
    <row r="42351" spans="1:2" x14ac:dyDescent="0.25">
      <c r="A42351" s="1" t="str">
        <v xml:space="preserve"> </v>
      </c>
      <c r="B42351" s="2" t="str">
        <v xml:space="preserve"> </v>
      </c>
    </row>
    <row r="42352" spans="1:2" x14ac:dyDescent="0.25">
      <c r="A42352" s="1" t="str">
        <v xml:space="preserve"> </v>
      </c>
      <c r="B42352" s="2" t="str">
        <v xml:space="preserve"> </v>
      </c>
    </row>
    <row r="42353" spans="1:2" x14ac:dyDescent="0.25">
      <c r="A42353" s="1" t="str">
        <v xml:space="preserve"> </v>
      </c>
      <c r="B42353" s="2" t="str">
        <v xml:space="preserve"> </v>
      </c>
    </row>
    <row r="42354" spans="1:2" x14ac:dyDescent="0.25">
      <c r="A42354" s="1" t="str">
        <v xml:space="preserve"> </v>
      </c>
      <c r="B42354" s="2" t="str">
        <v xml:space="preserve"> </v>
      </c>
    </row>
    <row r="42355" spans="1:2" x14ac:dyDescent="0.25">
      <c r="A42355" s="1" t="str">
        <v xml:space="preserve"> </v>
      </c>
      <c r="B42355" s="2" t="str">
        <v xml:space="preserve"> </v>
      </c>
    </row>
    <row r="42356" spans="1:2" x14ac:dyDescent="0.25">
      <c r="A42356" s="1" t="str">
        <v xml:space="preserve"> </v>
      </c>
      <c r="B42356" s="2" t="str">
        <v xml:space="preserve"> </v>
      </c>
    </row>
    <row r="42357" spans="1:2" x14ac:dyDescent="0.25">
      <c r="A42357" s="1" t="str">
        <v xml:space="preserve"> </v>
      </c>
      <c r="B42357" s="2" t="str">
        <v xml:space="preserve"> </v>
      </c>
    </row>
    <row r="42358" spans="1:2" x14ac:dyDescent="0.25">
      <c r="A42358" s="1" t="str">
        <v xml:space="preserve"> </v>
      </c>
      <c r="B42358" s="2" t="str">
        <v xml:space="preserve"> </v>
      </c>
    </row>
    <row r="42359" spans="1:2" x14ac:dyDescent="0.25">
      <c r="A42359" s="1" t="str">
        <v xml:space="preserve"> </v>
      </c>
      <c r="B42359" s="2" t="str">
        <v xml:space="preserve"> </v>
      </c>
    </row>
    <row r="42360" spans="1:2" x14ac:dyDescent="0.25">
      <c r="A42360" s="1" t="str">
        <v xml:space="preserve"> </v>
      </c>
      <c r="B42360" s="2" t="str">
        <v xml:space="preserve"> </v>
      </c>
    </row>
    <row r="42361" spans="1:2" x14ac:dyDescent="0.25">
      <c r="A42361" s="1" t="str">
        <v xml:space="preserve"> </v>
      </c>
      <c r="B42361" s="2" t="str">
        <v xml:space="preserve"> </v>
      </c>
    </row>
    <row r="42362" spans="1:2" x14ac:dyDescent="0.25">
      <c r="A42362" s="1" t="str">
        <v xml:space="preserve"> </v>
      </c>
      <c r="B42362" s="2" t="str">
        <v xml:space="preserve"> </v>
      </c>
    </row>
    <row r="42363" spans="1:2" x14ac:dyDescent="0.25">
      <c r="A42363" s="1" t="str">
        <v xml:space="preserve"> </v>
      </c>
      <c r="B42363" s="2" t="str">
        <v xml:space="preserve"> </v>
      </c>
    </row>
    <row r="42364" spans="1:2" x14ac:dyDescent="0.25">
      <c r="A42364" s="1" t="str">
        <v xml:space="preserve"> </v>
      </c>
      <c r="B42364" s="2" t="str">
        <v xml:space="preserve"> </v>
      </c>
    </row>
    <row r="42365" spans="1:2" x14ac:dyDescent="0.25">
      <c r="A42365" s="1" t="str">
        <v xml:space="preserve"> </v>
      </c>
      <c r="B42365" s="2" t="str">
        <v xml:space="preserve"> </v>
      </c>
    </row>
    <row r="42366" spans="1:2" x14ac:dyDescent="0.25">
      <c r="A42366" s="1" t="str">
        <v xml:space="preserve"> </v>
      </c>
      <c r="B42366" s="2" t="str">
        <v xml:space="preserve"> </v>
      </c>
    </row>
    <row r="42367" spans="1:2" x14ac:dyDescent="0.25">
      <c r="A42367" s="1" t="str">
        <v xml:space="preserve"> </v>
      </c>
      <c r="B42367" s="2" t="str">
        <v xml:space="preserve"> </v>
      </c>
    </row>
    <row r="42368" spans="1:2" x14ac:dyDescent="0.25">
      <c r="A42368" s="1" t="str">
        <v xml:space="preserve"> </v>
      </c>
      <c r="B42368" s="2" t="str">
        <v xml:space="preserve"> </v>
      </c>
    </row>
    <row r="42369" spans="1:2" x14ac:dyDescent="0.25">
      <c r="A42369" s="1" t="str">
        <v xml:space="preserve"> </v>
      </c>
      <c r="B42369" s="2" t="str">
        <v xml:space="preserve"> </v>
      </c>
    </row>
    <row r="42370" spans="1:2" x14ac:dyDescent="0.25">
      <c r="A42370" s="1" t="str">
        <v xml:space="preserve"> </v>
      </c>
      <c r="B42370" s="2" t="str">
        <v xml:space="preserve"> </v>
      </c>
    </row>
    <row r="42371" spans="1:2" x14ac:dyDescent="0.25">
      <c r="A42371" s="1" t="str">
        <v xml:space="preserve"> </v>
      </c>
      <c r="B42371" s="2" t="str">
        <v xml:space="preserve"> </v>
      </c>
    </row>
    <row r="42372" spans="1:2" x14ac:dyDescent="0.25">
      <c r="A42372" s="1" t="str">
        <v xml:space="preserve"> </v>
      </c>
      <c r="B42372" s="2" t="str">
        <v xml:space="preserve"> </v>
      </c>
    </row>
    <row r="42373" spans="1:2" x14ac:dyDescent="0.25">
      <c r="A42373" s="1" t="str">
        <v xml:space="preserve"> </v>
      </c>
      <c r="B42373" s="2" t="str">
        <v xml:space="preserve"> </v>
      </c>
    </row>
    <row r="42374" spans="1:2" x14ac:dyDescent="0.25">
      <c r="A42374" s="1" t="str">
        <v xml:space="preserve"> </v>
      </c>
      <c r="B42374" s="2" t="str">
        <v xml:space="preserve"> </v>
      </c>
    </row>
    <row r="42375" spans="1:2" x14ac:dyDescent="0.25">
      <c r="A42375" s="1" t="str">
        <v xml:space="preserve"> </v>
      </c>
      <c r="B42375" s="2" t="str">
        <v xml:space="preserve"> </v>
      </c>
    </row>
    <row r="42376" spans="1:2" x14ac:dyDescent="0.25">
      <c r="A42376" s="1" t="str">
        <v xml:space="preserve"> </v>
      </c>
      <c r="B42376" s="2" t="str">
        <v xml:space="preserve"> </v>
      </c>
    </row>
    <row r="42377" spans="1:2" x14ac:dyDescent="0.25">
      <c r="A42377" s="1" t="str">
        <v xml:space="preserve"> </v>
      </c>
      <c r="B42377" s="2" t="str">
        <v xml:space="preserve"> </v>
      </c>
    </row>
    <row r="42378" spans="1:2" x14ac:dyDescent="0.25">
      <c r="A42378" s="1" t="str">
        <v xml:space="preserve"> </v>
      </c>
      <c r="B42378" s="2" t="str">
        <v xml:space="preserve"> </v>
      </c>
    </row>
    <row r="42379" spans="1:2" x14ac:dyDescent="0.25">
      <c r="A42379" s="1" t="str">
        <v xml:space="preserve"> </v>
      </c>
      <c r="B42379" s="2" t="str">
        <v xml:space="preserve"> </v>
      </c>
    </row>
    <row r="42380" spans="1:2" x14ac:dyDescent="0.25">
      <c r="A42380" s="1" t="str">
        <v xml:space="preserve"> </v>
      </c>
      <c r="B42380" s="2" t="str">
        <v xml:space="preserve"> </v>
      </c>
    </row>
    <row r="42381" spans="1:2" x14ac:dyDescent="0.25">
      <c r="A42381" s="1" t="str">
        <v xml:space="preserve"> </v>
      </c>
      <c r="B42381" s="2" t="str">
        <v xml:space="preserve"> </v>
      </c>
    </row>
    <row r="42382" spans="1:2" x14ac:dyDescent="0.25">
      <c r="A42382" s="1" t="str">
        <v xml:space="preserve"> </v>
      </c>
      <c r="B42382" s="2" t="str">
        <v xml:space="preserve"> </v>
      </c>
    </row>
    <row r="42383" spans="1:2" x14ac:dyDescent="0.25">
      <c r="A42383" s="1" t="str">
        <v xml:space="preserve"> </v>
      </c>
      <c r="B42383" s="2" t="str">
        <v xml:space="preserve"> </v>
      </c>
    </row>
    <row r="42384" spans="1:2" x14ac:dyDescent="0.25">
      <c r="A42384" s="1" t="str">
        <v xml:space="preserve"> </v>
      </c>
      <c r="B42384" s="2" t="str">
        <v xml:space="preserve"> </v>
      </c>
    </row>
    <row r="42385" spans="1:2" x14ac:dyDescent="0.25">
      <c r="A42385" s="1" t="str">
        <v xml:space="preserve"> </v>
      </c>
      <c r="B42385" s="2" t="str">
        <v xml:space="preserve"> </v>
      </c>
    </row>
    <row r="42386" spans="1:2" x14ac:dyDescent="0.25">
      <c r="A42386" s="1" t="str">
        <v xml:space="preserve"> </v>
      </c>
      <c r="B42386" s="2" t="str">
        <v xml:space="preserve"> </v>
      </c>
    </row>
    <row r="42387" spans="1:2" x14ac:dyDescent="0.25">
      <c r="A42387" s="1" t="str">
        <v xml:space="preserve"> </v>
      </c>
      <c r="B42387" s="2" t="str">
        <v xml:space="preserve"> </v>
      </c>
    </row>
    <row r="42388" spans="1:2" x14ac:dyDescent="0.25">
      <c r="A42388" s="1" t="str">
        <v xml:space="preserve"> </v>
      </c>
      <c r="B42388" s="2" t="str">
        <v xml:space="preserve"> </v>
      </c>
    </row>
    <row r="42389" spans="1:2" x14ac:dyDescent="0.25">
      <c r="A42389" s="1" t="str">
        <v xml:space="preserve"> </v>
      </c>
      <c r="B42389" s="2" t="str">
        <v xml:space="preserve"> </v>
      </c>
    </row>
    <row r="42390" spans="1:2" x14ac:dyDescent="0.25">
      <c r="A42390" s="1" t="str">
        <v xml:space="preserve"> </v>
      </c>
      <c r="B42390" s="2" t="str">
        <v xml:space="preserve"> </v>
      </c>
    </row>
    <row r="42391" spans="1:2" x14ac:dyDescent="0.25">
      <c r="A42391" s="1" t="str">
        <v xml:space="preserve"> </v>
      </c>
      <c r="B42391" s="2" t="str">
        <v xml:space="preserve"> </v>
      </c>
    </row>
    <row r="42392" spans="1:2" x14ac:dyDescent="0.25">
      <c r="A42392" s="1" t="str">
        <v xml:space="preserve"> </v>
      </c>
      <c r="B42392" s="2" t="str">
        <v xml:space="preserve"> </v>
      </c>
    </row>
    <row r="42393" spans="1:2" x14ac:dyDescent="0.25">
      <c r="A42393" s="1" t="str">
        <v xml:space="preserve"> </v>
      </c>
      <c r="B42393" s="2" t="str">
        <v xml:space="preserve"> </v>
      </c>
    </row>
    <row r="42394" spans="1:2" x14ac:dyDescent="0.25">
      <c r="A42394" s="1" t="str">
        <v xml:space="preserve"> </v>
      </c>
      <c r="B42394" s="2" t="str">
        <v xml:space="preserve"> </v>
      </c>
    </row>
    <row r="42395" spans="1:2" x14ac:dyDescent="0.25">
      <c r="A42395" s="1" t="str">
        <v xml:space="preserve"> </v>
      </c>
      <c r="B42395" s="2" t="str">
        <v xml:space="preserve"> </v>
      </c>
    </row>
    <row r="42396" spans="1:2" x14ac:dyDescent="0.25">
      <c r="A42396" s="1" t="str">
        <v xml:space="preserve"> </v>
      </c>
      <c r="B42396" s="2" t="str">
        <v xml:space="preserve"> </v>
      </c>
    </row>
    <row r="42397" spans="1:2" x14ac:dyDescent="0.25">
      <c r="A42397" s="1" t="str">
        <v xml:space="preserve"> </v>
      </c>
      <c r="B42397" s="2" t="str">
        <v xml:space="preserve"> </v>
      </c>
    </row>
    <row r="42398" spans="1:2" x14ac:dyDescent="0.25">
      <c r="A42398" s="1" t="str">
        <v xml:space="preserve"> </v>
      </c>
      <c r="B42398" s="2" t="str">
        <v xml:space="preserve"> </v>
      </c>
    </row>
    <row r="42399" spans="1:2" x14ac:dyDescent="0.25">
      <c r="A42399" s="1" t="str">
        <v xml:space="preserve"> </v>
      </c>
      <c r="B42399" s="2" t="str">
        <v xml:space="preserve"> </v>
      </c>
    </row>
    <row r="42400" spans="1:2" x14ac:dyDescent="0.25">
      <c r="A42400" s="1" t="str">
        <v xml:space="preserve"> </v>
      </c>
      <c r="B42400" s="2" t="str">
        <v xml:space="preserve"> </v>
      </c>
    </row>
    <row r="42401" spans="1:2" x14ac:dyDescent="0.25">
      <c r="A42401" s="1" t="str">
        <v xml:space="preserve"> </v>
      </c>
      <c r="B42401" s="2" t="str">
        <v xml:space="preserve"> </v>
      </c>
    </row>
    <row r="42402" spans="1:2" x14ac:dyDescent="0.25">
      <c r="A42402" s="1" t="str">
        <v xml:space="preserve"> </v>
      </c>
      <c r="B42402" s="2" t="str">
        <v xml:space="preserve"> </v>
      </c>
    </row>
    <row r="42403" spans="1:2" x14ac:dyDescent="0.25">
      <c r="A42403" s="1" t="str">
        <v xml:space="preserve"> </v>
      </c>
      <c r="B42403" s="2" t="str">
        <v xml:space="preserve"> </v>
      </c>
    </row>
    <row r="42404" spans="1:2" x14ac:dyDescent="0.25">
      <c r="A42404" s="1" t="str">
        <v xml:space="preserve"> </v>
      </c>
      <c r="B42404" s="2" t="str">
        <v xml:space="preserve"> </v>
      </c>
    </row>
    <row r="42405" spans="1:2" x14ac:dyDescent="0.25">
      <c r="A42405" s="1" t="str">
        <v xml:space="preserve"> </v>
      </c>
      <c r="B42405" s="2" t="str">
        <v xml:space="preserve"> </v>
      </c>
    </row>
    <row r="42406" spans="1:2" x14ac:dyDescent="0.25">
      <c r="A42406" s="1" t="str">
        <v xml:space="preserve"> </v>
      </c>
      <c r="B42406" s="2" t="str">
        <v xml:space="preserve"> </v>
      </c>
    </row>
    <row r="42407" spans="1:2" x14ac:dyDescent="0.25">
      <c r="A42407" s="1" t="str">
        <v xml:space="preserve"> </v>
      </c>
      <c r="B42407" s="2" t="str">
        <v xml:space="preserve"> </v>
      </c>
    </row>
    <row r="42408" spans="1:2" x14ac:dyDescent="0.25">
      <c r="A42408" s="1" t="str">
        <v xml:space="preserve"> </v>
      </c>
      <c r="B42408" s="2" t="str">
        <v xml:space="preserve"> </v>
      </c>
    </row>
    <row r="42409" spans="1:2" x14ac:dyDescent="0.25">
      <c r="A42409" s="1" t="str">
        <v xml:space="preserve"> </v>
      </c>
      <c r="B42409" s="2" t="str">
        <v xml:space="preserve"> </v>
      </c>
    </row>
    <row r="42410" spans="1:2" x14ac:dyDescent="0.25">
      <c r="A42410" s="1" t="str">
        <v xml:space="preserve"> </v>
      </c>
      <c r="B42410" s="2" t="str">
        <v xml:space="preserve"> </v>
      </c>
    </row>
    <row r="42411" spans="1:2" x14ac:dyDescent="0.25">
      <c r="A42411" s="1" t="str">
        <v xml:space="preserve"> </v>
      </c>
      <c r="B42411" s="2" t="str">
        <v xml:space="preserve"> </v>
      </c>
    </row>
    <row r="42412" spans="1:2" x14ac:dyDescent="0.25">
      <c r="A42412" s="1" t="str">
        <v xml:space="preserve"> </v>
      </c>
      <c r="B42412" s="2" t="str">
        <v xml:space="preserve"> </v>
      </c>
    </row>
    <row r="42413" spans="1:2" x14ac:dyDescent="0.25">
      <c r="A42413" s="1" t="str">
        <v xml:space="preserve"> </v>
      </c>
      <c r="B42413" s="2" t="str">
        <v xml:space="preserve"> </v>
      </c>
    </row>
    <row r="42414" spans="1:2" x14ac:dyDescent="0.25">
      <c r="A42414" s="1" t="str">
        <v xml:space="preserve"> </v>
      </c>
      <c r="B42414" s="2" t="str">
        <v xml:space="preserve"> </v>
      </c>
    </row>
    <row r="42415" spans="1:2" x14ac:dyDescent="0.25">
      <c r="A42415" s="1" t="str">
        <v xml:space="preserve"> </v>
      </c>
      <c r="B42415" s="2" t="str">
        <v xml:space="preserve"> </v>
      </c>
    </row>
    <row r="42416" spans="1:2" x14ac:dyDescent="0.25">
      <c r="A42416" s="1" t="str">
        <v xml:space="preserve"> </v>
      </c>
      <c r="B42416" s="2" t="str">
        <v xml:space="preserve"> </v>
      </c>
    </row>
    <row r="42417" spans="1:2" x14ac:dyDescent="0.25">
      <c r="A42417" s="1" t="str">
        <v xml:space="preserve"> </v>
      </c>
      <c r="B42417" s="2" t="str">
        <v xml:space="preserve"> </v>
      </c>
    </row>
    <row r="42418" spans="1:2" x14ac:dyDescent="0.25">
      <c r="A42418" s="1" t="str">
        <v xml:space="preserve"> </v>
      </c>
      <c r="B42418" s="2" t="str">
        <v xml:space="preserve"> </v>
      </c>
    </row>
    <row r="42419" spans="1:2" x14ac:dyDescent="0.25">
      <c r="A42419" s="1" t="str">
        <v xml:space="preserve"> </v>
      </c>
      <c r="B42419" s="2" t="str">
        <v xml:space="preserve"> </v>
      </c>
    </row>
    <row r="42420" spans="1:2" x14ac:dyDescent="0.25">
      <c r="A42420" s="1" t="str">
        <v xml:space="preserve"> </v>
      </c>
      <c r="B42420" s="2" t="str">
        <v xml:space="preserve"> </v>
      </c>
    </row>
    <row r="42421" spans="1:2" x14ac:dyDescent="0.25">
      <c r="A42421" s="1" t="str">
        <v xml:space="preserve"> </v>
      </c>
      <c r="B42421" s="2" t="str">
        <v xml:space="preserve"> </v>
      </c>
    </row>
    <row r="42422" spans="1:2" x14ac:dyDescent="0.25">
      <c r="A42422" s="1" t="str">
        <v xml:space="preserve"> </v>
      </c>
      <c r="B42422" s="2" t="str">
        <v xml:space="preserve"> </v>
      </c>
    </row>
    <row r="42423" spans="1:2" x14ac:dyDescent="0.25">
      <c r="A42423" s="1" t="str">
        <v xml:space="preserve"> </v>
      </c>
      <c r="B42423" s="2" t="str">
        <v xml:space="preserve"> </v>
      </c>
    </row>
    <row r="42424" spans="1:2" x14ac:dyDescent="0.25">
      <c r="A42424" s="1" t="str">
        <v xml:space="preserve"> </v>
      </c>
      <c r="B42424" s="2" t="str">
        <v xml:space="preserve"> </v>
      </c>
    </row>
    <row r="42425" spans="1:2" x14ac:dyDescent="0.25">
      <c r="A42425" s="1" t="str">
        <v xml:space="preserve"> </v>
      </c>
      <c r="B42425" s="2" t="str">
        <v xml:space="preserve"> </v>
      </c>
    </row>
    <row r="42426" spans="1:2" x14ac:dyDescent="0.25">
      <c r="A42426" s="1" t="str">
        <v xml:space="preserve"> </v>
      </c>
      <c r="B42426" s="2" t="str">
        <v xml:space="preserve"> </v>
      </c>
    </row>
    <row r="42427" spans="1:2" x14ac:dyDescent="0.25">
      <c r="A42427" s="1" t="str">
        <v xml:space="preserve"> </v>
      </c>
      <c r="B42427" s="2" t="str">
        <v xml:space="preserve"> </v>
      </c>
    </row>
    <row r="42428" spans="1:2" x14ac:dyDescent="0.25">
      <c r="A42428" s="1" t="str">
        <v xml:space="preserve"> </v>
      </c>
      <c r="B42428" s="2" t="str">
        <v xml:space="preserve"> </v>
      </c>
    </row>
    <row r="42429" spans="1:2" x14ac:dyDescent="0.25">
      <c r="A42429" s="1" t="str">
        <v xml:space="preserve"> </v>
      </c>
      <c r="B42429" s="2" t="str">
        <v xml:space="preserve"> </v>
      </c>
    </row>
    <row r="42430" spans="1:2" x14ac:dyDescent="0.25">
      <c r="A42430" s="1" t="str">
        <v xml:space="preserve"> </v>
      </c>
      <c r="B42430" s="2" t="str">
        <v xml:space="preserve"> </v>
      </c>
    </row>
    <row r="42431" spans="1:2" x14ac:dyDescent="0.25">
      <c r="A42431" s="1" t="str">
        <v xml:space="preserve"> </v>
      </c>
      <c r="B42431" s="2" t="str">
        <v xml:space="preserve"> </v>
      </c>
    </row>
    <row r="42432" spans="1:2" x14ac:dyDescent="0.25">
      <c r="A42432" s="1" t="str">
        <v xml:space="preserve"> </v>
      </c>
      <c r="B42432" s="2" t="str">
        <v xml:space="preserve"> </v>
      </c>
    </row>
    <row r="42433" spans="1:2" x14ac:dyDescent="0.25">
      <c r="A42433" s="1" t="str">
        <v xml:space="preserve"> </v>
      </c>
      <c r="B42433" s="2" t="str">
        <v xml:space="preserve"> </v>
      </c>
    </row>
    <row r="42434" spans="1:2" x14ac:dyDescent="0.25">
      <c r="A42434" s="1" t="str">
        <v xml:space="preserve"> </v>
      </c>
      <c r="B42434" s="2" t="str">
        <v xml:space="preserve"> </v>
      </c>
    </row>
    <row r="42435" spans="1:2" x14ac:dyDescent="0.25">
      <c r="A42435" s="1" t="str">
        <v xml:space="preserve"> </v>
      </c>
      <c r="B42435" s="2" t="str">
        <v xml:space="preserve"> </v>
      </c>
    </row>
    <row r="42436" spans="1:2" x14ac:dyDescent="0.25">
      <c r="A42436" s="1" t="str">
        <v xml:space="preserve"> </v>
      </c>
      <c r="B42436" s="2" t="str">
        <v xml:space="preserve"> </v>
      </c>
    </row>
    <row r="42437" spans="1:2" x14ac:dyDescent="0.25">
      <c r="A42437" s="1" t="str">
        <v xml:space="preserve"> </v>
      </c>
      <c r="B42437" s="2" t="str">
        <v xml:space="preserve"> </v>
      </c>
    </row>
    <row r="42438" spans="1:2" x14ac:dyDescent="0.25">
      <c r="A42438" s="1" t="str">
        <v xml:space="preserve"> </v>
      </c>
      <c r="B42438" s="2" t="str">
        <v xml:space="preserve"> </v>
      </c>
    </row>
    <row r="42439" spans="1:2" x14ac:dyDescent="0.25">
      <c r="A42439" s="1" t="str">
        <v xml:space="preserve"> </v>
      </c>
      <c r="B42439" s="2" t="str">
        <v xml:space="preserve"> </v>
      </c>
    </row>
    <row r="42440" spans="1:2" x14ac:dyDescent="0.25">
      <c r="A42440" s="1" t="str">
        <v xml:space="preserve"> </v>
      </c>
      <c r="B42440" s="2" t="str">
        <v xml:space="preserve"> </v>
      </c>
    </row>
    <row r="42441" spans="1:2" x14ac:dyDescent="0.25">
      <c r="A42441" s="1" t="str">
        <v xml:space="preserve"> </v>
      </c>
      <c r="B42441" s="2" t="str">
        <v xml:space="preserve"> </v>
      </c>
    </row>
    <row r="42442" spans="1:2" x14ac:dyDescent="0.25">
      <c r="A42442" s="1" t="str">
        <v xml:space="preserve"> </v>
      </c>
      <c r="B42442" s="2" t="str">
        <v xml:space="preserve"> </v>
      </c>
    </row>
    <row r="42443" spans="1:2" x14ac:dyDescent="0.25">
      <c r="A42443" s="1" t="str">
        <v xml:space="preserve"> </v>
      </c>
      <c r="B42443" s="2" t="str">
        <v xml:space="preserve"> </v>
      </c>
    </row>
    <row r="42444" spans="1:2" x14ac:dyDescent="0.25">
      <c r="A42444" s="1" t="str">
        <v xml:space="preserve"> </v>
      </c>
      <c r="B42444" s="2" t="str">
        <v xml:space="preserve"> </v>
      </c>
    </row>
    <row r="42445" spans="1:2" x14ac:dyDescent="0.25">
      <c r="A42445" s="1" t="str">
        <v xml:space="preserve"> </v>
      </c>
      <c r="B42445" s="2" t="str">
        <v xml:space="preserve"> </v>
      </c>
    </row>
    <row r="42446" spans="1:2" x14ac:dyDescent="0.25">
      <c r="A42446" s="1" t="str">
        <v xml:space="preserve"> </v>
      </c>
      <c r="B42446" s="2" t="str">
        <v xml:space="preserve"> </v>
      </c>
    </row>
    <row r="42447" spans="1:2" x14ac:dyDescent="0.25">
      <c r="A42447" s="1" t="str">
        <v xml:space="preserve"> </v>
      </c>
      <c r="B42447" s="2" t="str">
        <v xml:space="preserve"> </v>
      </c>
    </row>
    <row r="42448" spans="1:2" x14ac:dyDescent="0.25">
      <c r="A42448" s="1" t="str">
        <v xml:space="preserve"> </v>
      </c>
      <c r="B42448" s="2" t="str">
        <v xml:space="preserve"> </v>
      </c>
    </row>
    <row r="42449" spans="1:2" x14ac:dyDescent="0.25">
      <c r="A42449" s="1" t="str">
        <v xml:space="preserve"> </v>
      </c>
      <c r="B42449" s="2" t="str">
        <v xml:space="preserve"> </v>
      </c>
    </row>
    <row r="42450" spans="1:2" x14ac:dyDescent="0.25">
      <c r="A42450" s="1" t="str">
        <v xml:space="preserve"> </v>
      </c>
      <c r="B42450" s="2" t="str">
        <v xml:space="preserve"> </v>
      </c>
    </row>
    <row r="42451" spans="1:2" x14ac:dyDescent="0.25">
      <c r="A42451" s="1" t="str">
        <v xml:space="preserve"> </v>
      </c>
      <c r="B42451" s="2" t="str">
        <v xml:space="preserve"> </v>
      </c>
    </row>
    <row r="42452" spans="1:2" x14ac:dyDescent="0.25">
      <c r="A42452" s="1" t="str">
        <v xml:space="preserve"> </v>
      </c>
      <c r="B42452" s="2" t="str">
        <v xml:space="preserve"> </v>
      </c>
    </row>
    <row r="42453" spans="1:2" x14ac:dyDescent="0.25">
      <c r="A42453" s="1" t="str">
        <v xml:space="preserve"> </v>
      </c>
      <c r="B42453" s="2" t="str">
        <v xml:space="preserve"> </v>
      </c>
    </row>
    <row r="42454" spans="1:2" x14ac:dyDescent="0.25">
      <c r="A42454" s="1" t="str">
        <v xml:space="preserve"> </v>
      </c>
      <c r="B42454" s="2" t="str">
        <v xml:space="preserve"> </v>
      </c>
    </row>
    <row r="42455" spans="1:2" x14ac:dyDescent="0.25">
      <c r="A42455" s="1" t="str">
        <v xml:space="preserve"> </v>
      </c>
      <c r="B42455" s="2" t="str">
        <v xml:space="preserve"> </v>
      </c>
    </row>
    <row r="42456" spans="1:2" x14ac:dyDescent="0.25">
      <c r="A42456" s="1" t="str">
        <v xml:space="preserve"> </v>
      </c>
      <c r="B42456" s="2" t="str">
        <v xml:space="preserve"> </v>
      </c>
    </row>
    <row r="42457" spans="1:2" x14ac:dyDescent="0.25">
      <c r="A42457" s="1" t="str">
        <v xml:space="preserve"> </v>
      </c>
      <c r="B42457" s="2" t="str">
        <v xml:space="preserve"> </v>
      </c>
    </row>
    <row r="42458" spans="1:2" x14ac:dyDescent="0.25">
      <c r="A42458" s="1" t="str">
        <v xml:space="preserve"> </v>
      </c>
      <c r="B42458" s="2" t="str">
        <v xml:space="preserve"> </v>
      </c>
    </row>
    <row r="42459" spans="1:2" x14ac:dyDescent="0.25">
      <c r="A42459" s="1" t="str">
        <v xml:space="preserve"> </v>
      </c>
      <c r="B42459" s="2" t="str">
        <v xml:space="preserve"> </v>
      </c>
    </row>
    <row r="42460" spans="1:2" x14ac:dyDescent="0.25">
      <c r="A42460" s="1" t="str">
        <v xml:space="preserve"> </v>
      </c>
      <c r="B42460" s="2" t="str">
        <v xml:space="preserve"> </v>
      </c>
    </row>
    <row r="42461" spans="1:2" x14ac:dyDescent="0.25">
      <c r="A42461" s="1" t="str">
        <v xml:space="preserve"> </v>
      </c>
      <c r="B42461" s="2" t="str">
        <v xml:space="preserve"> </v>
      </c>
    </row>
    <row r="42462" spans="1:2" x14ac:dyDescent="0.25">
      <c r="A42462" s="1" t="str">
        <v xml:space="preserve"> </v>
      </c>
      <c r="B42462" s="2" t="str">
        <v xml:space="preserve"> </v>
      </c>
    </row>
    <row r="42463" spans="1:2" x14ac:dyDescent="0.25">
      <c r="A42463" s="1" t="str">
        <v xml:space="preserve"> </v>
      </c>
      <c r="B42463" s="2" t="str">
        <v xml:space="preserve"> </v>
      </c>
    </row>
    <row r="42464" spans="1:2" x14ac:dyDescent="0.25">
      <c r="A42464" s="1" t="str">
        <v xml:space="preserve"> </v>
      </c>
      <c r="B42464" s="2" t="str">
        <v xml:space="preserve"> </v>
      </c>
    </row>
    <row r="42465" spans="1:2" x14ac:dyDescent="0.25">
      <c r="A42465" s="1" t="str">
        <v xml:space="preserve"> </v>
      </c>
      <c r="B42465" s="2" t="str">
        <v xml:space="preserve"> </v>
      </c>
    </row>
    <row r="42466" spans="1:2" x14ac:dyDescent="0.25">
      <c r="A42466" s="1" t="str">
        <v xml:space="preserve"> </v>
      </c>
      <c r="B42466" s="2" t="str">
        <v xml:space="preserve"> </v>
      </c>
    </row>
    <row r="42467" spans="1:2" x14ac:dyDescent="0.25">
      <c r="A42467" s="1" t="str">
        <v xml:space="preserve"> </v>
      </c>
      <c r="B42467" s="2" t="str">
        <v xml:space="preserve"> </v>
      </c>
    </row>
    <row r="42468" spans="1:2" x14ac:dyDescent="0.25">
      <c r="A42468" s="1" t="str">
        <v xml:space="preserve"> </v>
      </c>
      <c r="B42468" s="2" t="str">
        <v xml:space="preserve"> </v>
      </c>
    </row>
    <row r="42469" spans="1:2" x14ac:dyDescent="0.25">
      <c r="A42469" s="1" t="str">
        <v xml:space="preserve"> </v>
      </c>
      <c r="B42469" s="2" t="str">
        <v xml:space="preserve"> </v>
      </c>
    </row>
    <row r="42470" spans="1:2" x14ac:dyDescent="0.25">
      <c r="A42470" s="1" t="str">
        <v xml:space="preserve"> </v>
      </c>
      <c r="B42470" s="2" t="str">
        <v xml:space="preserve"> </v>
      </c>
    </row>
    <row r="42471" spans="1:2" x14ac:dyDescent="0.25">
      <c r="A42471" s="1" t="str">
        <v xml:space="preserve"> </v>
      </c>
      <c r="B42471" s="2" t="str">
        <v xml:space="preserve"> </v>
      </c>
    </row>
    <row r="42472" spans="1:2" x14ac:dyDescent="0.25">
      <c r="A42472" s="1" t="str">
        <v xml:space="preserve"> </v>
      </c>
      <c r="B42472" s="2" t="str">
        <v xml:space="preserve"> </v>
      </c>
    </row>
    <row r="42473" spans="1:2" x14ac:dyDescent="0.25">
      <c r="A42473" s="1" t="str">
        <v xml:space="preserve"> </v>
      </c>
      <c r="B42473" s="2" t="str">
        <v xml:space="preserve"> </v>
      </c>
    </row>
    <row r="42474" spans="1:2" x14ac:dyDescent="0.25">
      <c r="A42474" s="1" t="str">
        <v xml:space="preserve"> </v>
      </c>
      <c r="B42474" s="2" t="str">
        <v xml:space="preserve"> </v>
      </c>
    </row>
    <row r="42475" spans="1:2" x14ac:dyDescent="0.25">
      <c r="A42475" s="1" t="str">
        <v xml:space="preserve"> </v>
      </c>
      <c r="B42475" s="2" t="str">
        <v xml:space="preserve"> </v>
      </c>
    </row>
    <row r="42476" spans="1:2" x14ac:dyDescent="0.25">
      <c r="A42476" s="1" t="str">
        <v xml:space="preserve"> </v>
      </c>
      <c r="B42476" s="2" t="str">
        <v xml:space="preserve"> </v>
      </c>
    </row>
    <row r="42477" spans="1:2" x14ac:dyDescent="0.25">
      <c r="A42477" s="1" t="str">
        <v xml:space="preserve"> </v>
      </c>
      <c r="B42477" s="2" t="str">
        <v xml:space="preserve"> </v>
      </c>
    </row>
    <row r="42478" spans="1:2" x14ac:dyDescent="0.25">
      <c r="A42478" s="1" t="str">
        <v xml:space="preserve"> </v>
      </c>
      <c r="B42478" s="2" t="str">
        <v xml:space="preserve"> </v>
      </c>
    </row>
    <row r="42479" spans="1:2" x14ac:dyDescent="0.25">
      <c r="A42479" s="1" t="str">
        <v xml:space="preserve"> </v>
      </c>
      <c r="B42479" s="2" t="str">
        <v xml:space="preserve"> </v>
      </c>
    </row>
    <row r="42480" spans="1:2" x14ac:dyDescent="0.25">
      <c r="A42480" s="1" t="str">
        <v xml:space="preserve"> </v>
      </c>
      <c r="B42480" s="2" t="str">
        <v xml:space="preserve"> </v>
      </c>
    </row>
    <row r="42481" spans="1:2" x14ac:dyDescent="0.25">
      <c r="A42481" s="1" t="str">
        <v xml:space="preserve"> </v>
      </c>
      <c r="B42481" s="2" t="str">
        <v xml:space="preserve"> </v>
      </c>
    </row>
    <row r="42482" spans="1:2" x14ac:dyDescent="0.25">
      <c r="A42482" s="1" t="str">
        <v xml:space="preserve"> </v>
      </c>
      <c r="B42482" s="2" t="str">
        <v xml:space="preserve"> </v>
      </c>
    </row>
    <row r="42483" spans="1:2" x14ac:dyDescent="0.25">
      <c r="A42483" s="1" t="str">
        <v xml:space="preserve"> </v>
      </c>
      <c r="B42483" s="2" t="str">
        <v xml:space="preserve"> </v>
      </c>
    </row>
    <row r="42484" spans="1:2" x14ac:dyDescent="0.25">
      <c r="A42484" s="1" t="str">
        <v xml:space="preserve"> </v>
      </c>
      <c r="B42484" s="2" t="str">
        <v xml:space="preserve"> </v>
      </c>
    </row>
    <row r="42485" spans="1:2" x14ac:dyDescent="0.25">
      <c r="A42485" s="1" t="str">
        <v xml:space="preserve"> </v>
      </c>
      <c r="B42485" s="2" t="str">
        <v xml:space="preserve"> </v>
      </c>
    </row>
    <row r="42486" spans="1:2" x14ac:dyDescent="0.25">
      <c r="A42486" s="1" t="str">
        <v xml:space="preserve"> </v>
      </c>
      <c r="B42486" s="2" t="str">
        <v xml:space="preserve"> </v>
      </c>
    </row>
    <row r="42487" spans="1:2" x14ac:dyDescent="0.25">
      <c r="A42487" s="1" t="str">
        <v xml:space="preserve"> </v>
      </c>
      <c r="B42487" s="2" t="str">
        <v xml:space="preserve"> </v>
      </c>
    </row>
    <row r="42488" spans="1:2" x14ac:dyDescent="0.25">
      <c r="A42488" s="1" t="str">
        <v xml:space="preserve"> </v>
      </c>
      <c r="B42488" s="2" t="str">
        <v xml:space="preserve"> </v>
      </c>
    </row>
    <row r="42489" spans="1:2" x14ac:dyDescent="0.25">
      <c r="A42489" s="1" t="str">
        <v xml:space="preserve"> </v>
      </c>
      <c r="B42489" s="2" t="str">
        <v xml:space="preserve"> </v>
      </c>
    </row>
    <row r="42490" spans="1:2" x14ac:dyDescent="0.25">
      <c r="A42490" s="1" t="str">
        <v xml:space="preserve"> </v>
      </c>
      <c r="B42490" s="2" t="str">
        <v xml:space="preserve"> </v>
      </c>
    </row>
    <row r="42491" spans="1:2" x14ac:dyDescent="0.25">
      <c r="A42491" s="1" t="str">
        <v xml:space="preserve"> </v>
      </c>
      <c r="B42491" s="2" t="str">
        <v xml:space="preserve"> </v>
      </c>
    </row>
    <row r="42492" spans="1:2" x14ac:dyDescent="0.25">
      <c r="A42492" s="1" t="str">
        <v xml:space="preserve"> </v>
      </c>
      <c r="B42492" s="2" t="str">
        <v xml:space="preserve"> </v>
      </c>
    </row>
    <row r="42493" spans="1:2" x14ac:dyDescent="0.25">
      <c r="A42493" s="1" t="str">
        <v xml:space="preserve"> </v>
      </c>
      <c r="B42493" s="2" t="str">
        <v xml:space="preserve"> </v>
      </c>
    </row>
    <row r="42494" spans="1:2" x14ac:dyDescent="0.25">
      <c r="A42494" s="1" t="str">
        <v xml:space="preserve"> </v>
      </c>
      <c r="B42494" s="2" t="str">
        <v xml:space="preserve"> </v>
      </c>
    </row>
    <row r="42495" spans="1:2" x14ac:dyDescent="0.25">
      <c r="A42495" s="1" t="str">
        <v xml:space="preserve"> </v>
      </c>
      <c r="B42495" s="2" t="str">
        <v xml:space="preserve"> </v>
      </c>
    </row>
    <row r="42496" spans="1:2" x14ac:dyDescent="0.25">
      <c r="A42496" s="1" t="str">
        <v xml:space="preserve"> </v>
      </c>
      <c r="B42496" s="2" t="str">
        <v xml:space="preserve"> </v>
      </c>
    </row>
    <row r="42497" spans="1:2" x14ac:dyDescent="0.25">
      <c r="A42497" s="1" t="str">
        <v xml:space="preserve"> </v>
      </c>
      <c r="B42497" s="2" t="str">
        <v xml:space="preserve"> </v>
      </c>
    </row>
    <row r="42498" spans="1:2" x14ac:dyDescent="0.25">
      <c r="A42498" s="1" t="str">
        <v xml:space="preserve"> </v>
      </c>
      <c r="B42498" s="2" t="str">
        <v xml:space="preserve"> </v>
      </c>
    </row>
    <row r="42499" spans="1:2" x14ac:dyDescent="0.25">
      <c r="A42499" s="1" t="str">
        <v xml:space="preserve"> </v>
      </c>
      <c r="B42499" s="2" t="str">
        <v xml:space="preserve"> </v>
      </c>
    </row>
    <row r="42500" spans="1:2" x14ac:dyDescent="0.25">
      <c r="A42500" s="1" t="str">
        <v xml:space="preserve"> </v>
      </c>
      <c r="B42500" s="2" t="str">
        <v xml:space="preserve"> </v>
      </c>
    </row>
    <row r="42501" spans="1:2" x14ac:dyDescent="0.25">
      <c r="A42501" s="1" t="str">
        <v xml:space="preserve"> </v>
      </c>
      <c r="B42501" s="2" t="str">
        <v xml:space="preserve"> </v>
      </c>
    </row>
    <row r="42502" spans="1:2" x14ac:dyDescent="0.25">
      <c r="A42502" s="1" t="str">
        <v xml:space="preserve"> </v>
      </c>
      <c r="B42502" s="2" t="str">
        <v xml:space="preserve"> </v>
      </c>
    </row>
    <row r="42503" spans="1:2" x14ac:dyDescent="0.25">
      <c r="A42503" s="1" t="str">
        <v xml:space="preserve"> </v>
      </c>
      <c r="B42503" s="2" t="str">
        <v xml:space="preserve"> </v>
      </c>
    </row>
    <row r="42504" spans="1:2" x14ac:dyDescent="0.25">
      <c r="A42504" s="1" t="str">
        <v xml:space="preserve"> </v>
      </c>
      <c r="B42504" s="2" t="str">
        <v xml:space="preserve"> </v>
      </c>
    </row>
    <row r="42505" spans="1:2" x14ac:dyDescent="0.25">
      <c r="A42505" s="1" t="str">
        <v xml:space="preserve"> </v>
      </c>
      <c r="B42505" s="2" t="str">
        <v xml:space="preserve"> </v>
      </c>
    </row>
    <row r="42506" spans="1:2" x14ac:dyDescent="0.25">
      <c r="A42506" s="1" t="str">
        <v xml:space="preserve"> </v>
      </c>
      <c r="B42506" s="2" t="str">
        <v xml:space="preserve"> </v>
      </c>
    </row>
    <row r="42507" spans="1:2" x14ac:dyDescent="0.25">
      <c r="A42507" s="1" t="str">
        <v xml:space="preserve"> </v>
      </c>
      <c r="B42507" s="2" t="str">
        <v xml:space="preserve"> </v>
      </c>
    </row>
    <row r="42508" spans="1:2" x14ac:dyDescent="0.25">
      <c r="A42508" s="1" t="str">
        <v xml:space="preserve"> </v>
      </c>
      <c r="B42508" s="2" t="str">
        <v xml:space="preserve"> </v>
      </c>
    </row>
    <row r="42509" spans="1:2" x14ac:dyDescent="0.25">
      <c r="A42509" s="1" t="str">
        <v xml:space="preserve"> </v>
      </c>
      <c r="B42509" s="2" t="str">
        <v xml:space="preserve"> </v>
      </c>
    </row>
    <row r="42510" spans="1:2" x14ac:dyDescent="0.25">
      <c r="A42510" s="1" t="str">
        <v xml:space="preserve"> </v>
      </c>
      <c r="B42510" s="2" t="str">
        <v xml:space="preserve"> </v>
      </c>
    </row>
    <row r="42511" spans="1:2" x14ac:dyDescent="0.25">
      <c r="A42511" s="1" t="str">
        <v xml:space="preserve"> </v>
      </c>
      <c r="B42511" s="2" t="str">
        <v xml:space="preserve"> </v>
      </c>
    </row>
    <row r="42512" spans="1:2" x14ac:dyDescent="0.25">
      <c r="A42512" s="1" t="str">
        <v xml:space="preserve"> </v>
      </c>
      <c r="B42512" s="2" t="str">
        <v xml:space="preserve"> </v>
      </c>
    </row>
    <row r="42513" spans="1:2" x14ac:dyDescent="0.25">
      <c r="A42513" s="1" t="str">
        <v xml:space="preserve"> </v>
      </c>
      <c r="B42513" s="2" t="str">
        <v xml:space="preserve"> </v>
      </c>
    </row>
    <row r="42514" spans="1:2" x14ac:dyDescent="0.25">
      <c r="A42514" s="1" t="str">
        <v xml:space="preserve"> </v>
      </c>
      <c r="B42514" s="2" t="str">
        <v xml:space="preserve"> </v>
      </c>
    </row>
    <row r="42515" spans="1:2" x14ac:dyDescent="0.25">
      <c r="A42515" s="1" t="str">
        <v xml:space="preserve"> </v>
      </c>
      <c r="B42515" s="2" t="str">
        <v xml:space="preserve"> </v>
      </c>
    </row>
    <row r="42516" spans="1:2" x14ac:dyDescent="0.25">
      <c r="A42516" s="1" t="str">
        <v xml:space="preserve"> </v>
      </c>
      <c r="B42516" s="2" t="str">
        <v xml:space="preserve"> </v>
      </c>
    </row>
    <row r="42517" spans="1:2" x14ac:dyDescent="0.25">
      <c r="A42517" s="1" t="str">
        <v xml:space="preserve"> </v>
      </c>
      <c r="B42517" s="2" t="str">
        <v xml:space="preserve"> </v>
      </c>
    </row>
    <row r="42518" spans="1:2" x14ac:dyDescent="0.25">
      <c r="A42518" s="1" t="str">
        <v xml:space="preserve"> </v>
      </c>
      <c r="B42518" s="2" t="str">
        <v xml:space="preserve"> </v>
      </c>
    </row>
    <row r="42519" spans="1:2" x14ac:dyDescent="0.25">
      <c r="A42519" s="1" t="str">
        <v xml:space="preserve"> </v>
      </c>
      <c r="B42519" s="2" t="str">
        <v xml:space="preserve"> </v>
      </c>
    </row>
    <row r="42520" spans="1:2" x14ac:dyDescent="0.25">
      <c r="A42520" s="1" t="str">
        <v xml:space="preserve"> </v>
      </c>
      <c r="B42520" s="2" t="str">
        <v xml:space="preserve"> </v>
      </c>
    </row>
    <row r="42521" spans="1:2" x14ac:dyDescent="0.25">
      <c r="A42521" s="1" t="str">
        <v xml:space="preserve"> </v>
      </c>
      <c r="B42521" s="2" t="str">
        <v xml:space="preserve"> </v>
      </c>
    </row>
    <row r="42522" spans="1:2" x14ac:dyDescent="0.25">
      <c r="A42522" s="1" t="str">
        <v xml:space="preserve"> </v>
      </c>
      <c r="B42522" s="2" t="str">
        <v xml:space="preserve"> </v>
      </c>
    </row>
    <row r="42523" spans="1:2" x14ac:dyDescent="0.25">
      <c r="A42523" s="1" t="str">
        <v xml:space="preserve"> </v>
      </c>
      <c r="B42523" s="2" t="str">
        <v xml:space="preserve"> </v>
      </c>
    </row>
    <row r="42524" spans="1:2" x14ac:dyDescent="0.25">
      <c r="A42524" s="1" t="str">
        <v xml:space="preserve"> </v>
      </c>
      <c r="B42524" s="2" t="str">
        <v xml:space="preserve"> </v>
      </c>
    </row>
    <row r="42525" spans="1:2" x14ac:dyDescent="0.25">
      <c r="A42525" s="1" t="str">
        <v xml:space="preserve"> </v>
      </c>
      <c r="B42525" s="2" t="str">
        <v xml:space="preserve"> </v>
      </c>
    </row>
    <row r="42526" spans="1:2" x14ac:dyDescent="0.25">
      <c r="A42526" s="1" t="str">
        <v xml:space="preserve"> </v>
      </c>
      <c r="B42526" s="2" t="str">
        <v xml:space="preserve"> </v>
      </c>
    </row>
    <row r="42527" spans="1:2" x14ac:dyDescent="0.25">
      <c r="A42527" s="1" t="str">
        <v xml:space="preserve"> </v>
      </c>
      <c r="B42527" s="2" t="str">
        <v xml:space="preserve"> </v>
      </c>
    </row>
    <row r="42528" spans="1:2" x14ac:dyDescent="0.25">
      <c r="A42528" s="1" t="str">
        <v xml:space="preserve"> </v>
      </c>
      <c r="B42528" s="2" t="str">
        <v xml:space="preserve"> </v>
      </c>
    </row>
    <row r="42529" spans="1:2" x14ac:dyDescent="0.25">
      <c r="A42529" s="1" t="str">
        <v xml:space="preserve"> </v>
      </c>
      <c r="B42529" s="2" t="str">
        <v xml:space="preserve"> </v>
      </c>
    </row>
    <row r="42530" spans="1:2" x14ac:dyDescent="0.25">
      <c r="A42530" s="1" t="str">
        <v xml:space="preserve"> </v>
      </c>
      <c r="B42530" s="2" t="str">
        <v xml:space="preserve"> </v>
      </c>
    </row>
    <row r="42531" spans="1:2" x14ac:dyDescent="0.25">
      <c r="A42531" s="1" t="str">
        <v xml:space="preserve"> </v>
      </c>
      <c r="B42531" s="2" t="str">
        <v xml:space="preserve"> </v>
      </c>
    </row>
    <row r="42532" spans="1:2" x14ac:dyDescent="0.25">
      <c r="A42532" s="1" t="str">
        <v xml:space="preserve"> </v>
      </c>
      <c r="B42532" s="2" t="str">
        <v xml:space="preserve"> </v>
      </c>
    </row>
    <row r="42533" spans="1:2" x14ac:dyDescent="0.25">
      <c r="A42533" s="1" t="str">
        <v xml:space="preserve"> </v>
      </c>
      <c r="B42533" s="2" t="str">
        <v xml:space="preserve"> </v>
      </c>
    </row>
    <row r="42534" spans="1:2" x14ac:dyDescent="0.25">
      <c r="A42534" s="1" t="str">
        <v xml:space="preserve"> </v>
      </c>
      <c r="B42534" s="2" t="str">
        <v xml:space="preserve"> </v>
      </c>
    </row>
    <row r="42535" spans="1:2" x14ac:dyDescent="0.25">
      <c r="A42535" s="1" t="str">
        <v xml:space="preserve"> </v>
      </c>
      <c r="B42535" s="2" t="str">
        <v xml:space="preserve"> </v>
      </c>
    </row>
    <row r="42536" spans="1:2" x14ac:dyDescent="0.25">
      <c r="A42536" s="1" t="str">
        <v xml:space="preserve"> </v>
      </c>
      <c r="B42536" s="2" t="str">
        <v xml:space="preserve"> </v>
      </c>
    </row>
    <row r="42537" spans="1:2" x14ac:dyDescent="0.25">
      <c r="A42537" s="1" t="str">
        <v xml:space="preserve"> </v>
      </c>
      <c r="B42537" s="2" t="str">
        <v xml:space="preserve"> </v>
      </c>
    </row>
    <row r="42538" spans="1:2" x14ac:dyDescent="0.25">
      <c r="A42538" s="1" t="str">
        <v xml:space="preserve"> </v>
      </c>
      <c r="B42538" s="2" t="str">
        <v xml:space="preserve"> </v>
      </c>
    </row>
    <row r="42539" spans="1:2" x14ac:dyDescent="0.25">
      <c r="A42539" s="1" t="str">
        <v xml:space="preserve"> </v>
      </c>
      <c r="B42539" s="2" t="str">
        <v xml:space="preserve"> </v>
      </c>
    </row>
    <row r="42540" spans="1:2" x14ac:dyDescent="0.25">
      <c r="A42540" s="1" t="str">
        <v xml:space="preserve"> </v>
      </c>
      <c r="B42540" s="2" t="str">
        <v xml:space="preserve"> </v>
      </c>
    </row>
    <row r="42541" spans="1:2" x14ac:dyDescent="0.25">
      <c r="A42541" s="1" t="str">
        <v xml:space="preserve"> </v>
      </c>
      <c r="B42541" s="2" t="str">
        <v xml:space="preserve"> </v>
      </c>
    </row>
    <row r="42542" spans="1:2" x14ac:dyDescent="0.25">
      <c r="A42542" s="1" t="str">
        <v xml:space="preserve"> </v>
      </c>
      <c r="B42542" s="2" t="str">
        <v xml:space="preserve"> </v>
      </c>
    </row>
    <row r="42543" spans="1:2" x14ac:dyDescent="0.25">
      <c r="A42543" s="1" t="str">
        <v xml:space="preserve"> </v>
      </c>
      <c r="B42543" s="2" t="str">
        <v xml:space="preserve"> </v>
      </c>
    </row>
    <row r="42544" spans="1:2" x14ac:dyDescent="0.25">
      <c r="A42544" s="1" t="str">
        <v xml:space="preserve"> </v>
      </c>
      <c r="B42544" s="2" t="str">
        <v xml:space="preserve"> </v>
      </c>
    </row>
    <row r="42545" spans="1:2" x14ac:dyDescent="0.25">
      <c r="A42545" s="1" t="str">
        <v xml:space="preserve"> </v>
      </c>
      <c r="B42545" s="2" t="str">
        <v xml:space="preserve"> </v>
      </c>
    </row>
    <row r="42546" spans="1:2" x14ac:dyDescent="0.25">
      <c r="A42546" s="1" t="str">
        <v xml:space="preserve"> </v>
      </c>
      <c r="B42546" s="2" t="str">
        <v xml:space="preserve"> </v>
      </c>
    </row>
    <row r="42547" spans="1:2" x14ac:dyDescent="0.25">
      <c r="A42547" s="1" t="str">
        <v xml:space="preserve"> </v>
      </c>
      <c r="B42547" s="2" t="str">
        <v xml:space="preserve"> </v>
      </c>
    </row>
    <row r="42548" spans="1:2" x14ac:dyDescent="0.25">
      <c r="A42548" s="1" t="str">
        <v xml:space="preserve"> </v>
      </c>
      <c r="B42548" s="2" t="str">
        <v xml:space="preserve"> </v>
      </c>
    </row>
    <row r="42549" spans="1:2" x14ac:dyDescent="0.25">
      <c r="A42549" s="1" t="str">
        <v xml:space="preserve"> </v>
      </c>
      <c r="B42549" s="2" t="str">
        <v xml:space="preserve"> </v>
      </c>
    </row>
    <row r="42550" spans="1:2" x14ac:dyDescent="0.25">
      <c r="A42550" s="1" t="str">
        <v xml:space="preserve"> </v>
      </c>
      <c r="B42550" s="2" t="str">
        <v xml:space="preserve"> </v>
      </c>
    </row>
    <row r="42551" spans="1:2" x14ac:dyDescent="0.25">
      <c r="A42551" s="1" t="str">
        <v xml:space="preserve"> </v>
      </c>
      <c r="B42551" s="2" t="str">
        <v xml:space="preserve"> </v>
      </c>
    </row>
    <row r="42552" spans="1:2" x14ac:dyDescent="0.25">
      <c r="A42552" s="1" t="str">
        <v xml:space="preserve"> </v>
      </c>
      <c r="B42552" s="2" t="str">
        <v xml:space="preserve"> </v>
      </c>
    </row>
    <row r="42553" spans="1:2" x14ac:dyDescent="0.25">
      <c r="A42553" s="1" t="str">
        <v xml:space="preserve"> </v>
      </c>
      <c r="B42553" s="2" t="str">
        <v xml:space="preserve"> </v>
      </c>
    </row>
    <row r="42554" spans="1:2" x14ac:dyDescent="0.25">
      <c r="A42554" s="1" t="str">
        <v xml:space="preserve"> </v>
      </c>
      <c r="B42554" s="2" t="str">
        <v xml:space="preserve"> </v>
      </c>
    </row>
    <row r="42555" spans="1:2" x14ac:dyDescent="0.25">
      <c r="A42555" s="1" t="str">
        <v xml:space="preserve"> </v>
      </c>
      <c r="B42555" s="2" t="str">
        <v xml:space="preserve"> </v>
      </c>
    </row>
    <row r="42556" spans="1:2" x14ac:dyDescent="0.25">
      <c r="A42556" s="1" t="str">
        <v xml:space="preserve"> </v>
      </c>
      <c r="B42556" s="2" t="str">
        <v xml:space="preserve"> </v>
      </c>
    </row>
    <row r="42557" spans="1:2" x14ac:dyDescent="0.25">
      <c r="A42557" s="1" t="str">
        <v xml:space="preserve"> </v>
      </c>
      <c r="B42557" s="2" t="str">
        <v xml:space="preserve"> </v>
      </c>
    </row>
    <row r="42558" spans="1:2" x14ac:dyDescent="0.25">
      <c r="A42558" s="1" t="str">
        <v xml:space="preserve"> </v>
      </c>
      <c r="B42558" s="2" t="str">
        <v xml:space="preserve"> </v>
      </c>
    </row>
    <row r="42559" spans="1:2" x14ac:dyDescent="0.25">
      <c r="A42559" s="1" t="str">
        <v xml:space="preserve"> </v>
      </c>
      <c r="B42559" s="2" t="str">
        <v xml:space="preserve"> </v>
      </c>
    </row>
    <row r="42560" spans="1:2" x14ac:dyDescent="0.25">
      <c r="A42560" s="1" t="str">
        <v xml:space="preserve"> </v>
      </c>
      <c r="B42560" s="2" t="str">
        <v xml:space="preserve"> </v>
      </c>
    </row>
    <row r="42561" spans="1:2" x14ac:dyDescent="0.25">
      <c r="A42561" s="1" t="str">
        <v xml:space="preserve"> </v>
      </c>
      <c r="B42561" s="2" t="str">
        <v xml:space="preserve"> </v>
      </c>
    </row>
    <row r="42562" spans="1:2" x14ac:dyDescent="0.25">
      <c r="A42562" s="1" t="str">
        <v xml:space="preserve"> </v>
      </c>
      <c r="B42562" s="2" t="str">
        <v xml:space="preserve"> </v>
      </c>
    </row>
    <row r="42563" spans="1:2" x14ac:dyDescent="0.25">
      <c r="A42563" s="1" t="str">
        <v xml:space="preserve"> </v>
      </c>
      <c r="B42563" s="2" t="str">
        <v xml:space="preserve"> </v>
      </c>
    </row>
    <row r="42564" spans="1:2" x14ac:dyDescent="0.25">
      <c r="A42564" s="1" t="str">
        <v xml:space="preserve"> </v>
      </c>
      <c r="B42564" s="2" t="str">
        <v xml:space="preserve"> </v>
      </c>
    </row>
    <row r="42565" spans="1:2" x14ac:dyDescent="0.25">
      <c r="A42565" s="1" t="str">
        <v xml:space="preserve"> </v>
      </c>
      <c r="B42565" s="2" t="str">
        <v xml:space="preserve"> </v>
      </c>
    </row>
    <row r="42566" spans="1:2" x14ac:dyDescent="0.25">
      <c r="A42566" s="1" t="str">
        <v xml:space="preserve"> </v>
      </c>
      <c r="B42566" s="2" t="str">
        <v xml:space="preserve"> </v>
      </c>
    </row>
    <row r="42567" spans="1:2" x14ac:dyDescent="0.25">
      <c r="A42567" s="1" t="str">
        <v xml:space="preserve"> </v>
      </c>
      <c r="B42567" s="2" t="str">
        <v xml:space="preserve"> </v>
      </c>
    </row>
    <row r="42568" spans="1:2" x14ac:dyDescent="0.25">
      <c r="A42568" s="1" t="str">
        <v xml:space="preserve"> </v>
      </c>
      <c r="B42568" s="2" t="str">
        <v xml:space="preserve"> </v>
      </c>
    </row>
    <row r="42569" spans="1:2" x14ac:dyDescent="0.25">
      <c r="A42569" s="1" t="str">
        <v xml:space="preserve"> </v>
      </c>
      <c r="B42569" s="2" t="str">
        <v xml:space="preserve"> </v>
      </c>
    </row>
    <row r="42570" spans="1:2" x14ac:dyDescent="0.25">
      <c r="A42570" s="1" t="str">
        <v xml:space="preserve"> </v>
      </c>
      <c r="B42570" s="2" t="str">
        <v xml:space="preserve"> </v>
      </c>
    </row>
    <row r="42571" spans="1:2" x14ac:dyDescent="0.25">
      <c r="A42571" s="1" t="str">
        <v xml:space="preserve"> </v>
      </c>
      <c r="B42571" s="2" t="str">
        <v xml:space="preserve"> </v>
      </c>
    </row>
    <row r="42572" spans="1:2" x14ac:dyDescent="0.25">
      <c r="A42572" s="1" t="str">
        <v xml:space="preserve"> </v>
      </c>
      <c r="B42572" s="2" t="str">
        <v xml:space="preserve"> </v>
      </c>
    </row>
    <row r="42573" spans="1:2" x14ac:dyDescent="0.25">
      <c r="A42573" s="1" t="str">
        <v xml:space="preserve"> </v>
      </c>
      <c r="B42573" s="2" t="str">
        <v xml:space="preserve"> </v>
      </c>
    </row>
    <row r="42574" spans="1:2" x14ac:dyDescent="0.25">
      <c r="A42574" s="1" t="str">
        <v xml:space="preserve"> </v>
      </c>
      <c r="B42574" s="2" t="str">
        <v xml:space="preserve"> </v>
      </c>
    </row>
    <row r="42575" spans="1:2" x14ac:dyDescent="0.25">
      <c r="A42575" s="1" t="str">
        <v xml:space="preserve"> </v>
      </c>
      <c r="B42575" s="2" t="str">
        <v xml:space="preserve"> </v>
      </c>
    </row>
    <row r="42576" spans="1:2" x14ac:dyDescent="0.25">
      <c r="A42576" s="1" t="str">
        <v xml:space="preserve"> </v>
      </c>
      <c r="B42576" s="2" t="str">
        <v xml:space="preserve"> </v>
      </c>
    </row>
    <row r="42577" spans="1:2" x14ac:dyDescent="0.25">
      <c r="A42577" s="1" t="str">
        <v xml:space="preserve"> </v>
      </c>
      <c r="B42577" s="2" t="str">
        <v xml:space="preserve"> </v>
      </c>
    </row>
    <row r="42578" spans="1:2" x14ac:dyDescent="0.25">
      <c r="A42578" s="1" t="str">
        <v xml:space="preserve"> </v>
      </c>
      <c r="B42578" s="2" t="str">
        <v xml:space="preserve"> </v>
      </c>
    </row>
    <row r="42579" spans="1:2" x14ac:dyDescent="0.25">
      <c r="A42579" s="1" t="str">
        <v xml:space="preserve"> </v>
      </c>
      <c r="B42579" s="2" t="str">
        <v xml:space="preserve"> </v>
      </c>
    </row>
    <row r="42580" spans="1:2" x14ac:dyDescent="0.25">
      <c r="A42580" s="1" t="str">
        <v xml:space="preserve"> </v>
      </c>
      <c r="B42580" s="2" t="str">
        <v xml:space="preserve"> </v>
      </c>
    </row>
    <row r="42581" spans="1:2" x14ac:dyDescent="0.25">
      <c r="A42581" s="1" t="str">
        <v xml:space="preserve"> </v>
      </c>
      <c r="B42581" s="2" t="str">
        <v xml:space="preserve"> </v>
      </c>
    </row>
    <row r="42582" spans="1:2" x14ac:dyDescent="0.25">
      <c r="A42582" s="1" t="str">
        <v xml:space="preserve"> </v>
      </c>
      <c r="B42582" s="2" t="str">
        <v xml:space="preserve"> </v>
      </c>
    </row>
    <row r="42583" spans="1:2" x14ac:dyDescent="0.25">
      <c r="A42583" s="1" t="str">
        <v xml:space="preserve"> </v>
      </c>
      <c r="B42583" s="2" t="str">
        <v xml:space="preserve"> </v>
      </c>
    </row>
    <row r="42584" spans="1:2" x14ac:dyDescent="0.25">
      <c r="A42584" s="1" t="str">
        <v xml:space="preserve"> </v>
      </c>
      <c r="B42584" s="2" t="str">
        <v xml:space="preserve"> </v>
      </c>
    </row>
    <row r="42585" spans="1:2" x14ac:dyDescent="0.25">
      <c r="A42585" s="1" t="str">
        <v xml:space="preserve"> </v>
      </c>
      <c r="B42585" s="2" t="str">
        <v xml:space="preserve"> </v>
      </c>
    </row>
    <row r="42586" spans="1:2" x14ac:dyDescent="0.25">
      <c r="A42586" s="1" t="str">
        <v xml:space="preserve"> </v>
      </c>
      <c r="B42586" s="2" t="str">
        <v xml:space="preserve"> </v>
      </c>
    </row>
    <row r="42587" spans="1:2" x14ac:dyDescent="0.25">
      <c r="A42587" s="1" t="str">
        <v xml:space="preserve"> </v>
      </c>
      <c r="B42587" s="2" t="str">
        <v xml:space="preserve"> </v>
      </c>
    </row>
    <row r="42588" spans="1:2" x14ac:dyDescent="0.25">
      <c r="A42588" s="1" t="str">
        <v xml:space="preserve"> </v>
      </c>
      <c r="B42588" s="2" t="str">
        <v xml:space="preserve"> </v>
      </c>
    </row>
    <row r="42589" spans="1:2" x14ac:dyDescent="0.25">
      <c r="A42589" s="1" t="str">
        <v xml:space="preserve"> </v>
      </c>
      <c r="B42589" s="2" t="str">
        <v xml:space="preserve"> </v>
      </c>
    </row>
    <row r="42590" spans="1:2" x14ac:dyDescent="0.25">
      <c r="A42590" s="1" t="str">
        <v xml:space="preserve"> </v>
      </c>
      <c r="B42590" s="2" t="str">
        <v xml:space="preserve"> </v>
      </c>
    </row>
    <row r="42591" spans="1:2" x14ac:dyDescent="0.25">
      <c r="A42591" s="1" t="str">
        <v xml:space="preserve"> </v>
      </c>
      <c r="B42591" s="2" t="str">
        <v xml:space="preserve"> </v>
      </c>
    </row>
    <row r="42592" spans="1:2" x14ac:dyDescent="0.25">
      <c r="A42592" s="1" t="str">
        <v xml:space="preserve"> </v>
      </c>
      <c r="B42592" s="2" t="str">
        <v xml:space="preserve"> </v>
      </c>
    </row>
    <row r="42593" spans="1:2" x14ac:dyDescent="0.25">
      <c r="A42593" s="1" t="str">
        <v xml:space="preserve"> </v>
      </c>
      <c r="B42593" s="2" t="str">
        <v xml:space="preserve"> </v>
      </c>
    </row>
    <row r="42594" spans="1:2" x14ac:dyDescent="0.25">
      <c r="A42594" s="1" t="str">
        <v xml:space="preserve"> </v>
      </c>
      <c r="B42594" s="2" t="str">
        <v xml:space="preserve"> </v>
      </c>
    </row>
    <row r="42595" spans="1:2" x14ac:dyDescent="0.25">
      <c r="A42595" s="1" t="str">
        <v xml:space="preserve"> </v>
      </c>
      <c r="B42595" s="2" t="str">
        <v xml:space="preserve"> </v>
      </c>
    </row>
    <row r="42596" spans="1:2" x14ac:dyDescent="0.25">
      <c r="A42596" s="1" t="str">
        <v xml:space="preserve"> </v>
      </c>
      <c r="B42596" s="2" t="str">
        <v xml:space="preserve"> </v>
      </c>
    </row>
    <row r="42597" spans="1:2" x14ac:dyDescent="0.25">
      <c r="A42597" s="1" t="str">
        <v xml:space="preserve"> </v>
      </c>
      <c r="B42597" s="2" t="str">
        <v xml:space="preserve"> </v>
      </c>
    </row>
    <row r="42598" spans="1:2" x14ac:dyDescent="0.25">
      <c r="A42598" s="1" t="str">
        <v xml:space="preserve"> </v>
      </c>
      <c r="B42598" s="2" t="str">
        <v xml:space="preserve"> </v>
      </c>
    </row>
    <row r="42599" spans="1:2" x14ac:dyDescent="0.25">
      <c r="A42599" s="1" t="str">
        <v xml:space="preserve"> </v>
      </c>
      <c r="B42599" s="2" t="str">
        <v xml:space="preserve"> </v>
      </c>
    </row>
    <row r="42600" spans="1:2" x14ac:dyDescent="0.25">
      <c r="A42600" s="1" t="str">
        <v xml:space="preserve"> </v>
      </c>
      <c r="B42600" s="2" t="str">
        <v xml:space="preserve"> </v>
      </c>
    </row>
    <row r="42601" spans="1:2" x14ac:dyDescent="0.25">
      <c r="A42601" s="1" t="str">
        <v xml:space="preserve"> </v>
      </c>
      <c r="B42601" s="2" t="str">
        <v xml:space="preserve"> </v>
      </c>
    </row>
    <row r="42602" spans="1:2" x14ac:dyDescent="0.25">
      <c r="A42602" s="1" t="str">
        <v xml:space="preserve"> </v>
      </c>
      <c r="B42602" s="2" t="str">
        <v xml:space="preserve"> </v>
      </c>
    </row>
    <row r="42603" spans="1:2" x14ac:dyDescent="0.25">
      <c r="A42603" s="1" t="str">
        <v xml:space="preserve"> </v>
      </c>
      <c r="B42603" s="2" t="str">
        <v xml:space="preserve"> </v>
      </c>
    </row>
    <row r="42604" spans="1:2" x14ac:dyDescent="0.25">
      <c r="A42604" s="1" t="str">
        <v xml:space="preserve"> </v>
      </c>
      <c r="B42604" s="2" t="str">
        <v xml:space="preserve"> </v>
      </c>
    </row>
    <row r="42605" spans="1:2" x14ac:dyDescent="0.25">
      <c r="A42605" s="1" t="str">
        <v xml:space="preserve"> </v>
      </c>
      <c r="B42605" s="2" t="str">
        <v xml:space="preserve"> </v>
      </c>
    </row>
    <row r="42606" spans="1:2" x14ac:dyDescent="0.25">
      <c r="A42606" s="1" t="str">
        <v xml:space="preserve"> </v>
      </c>
      <c r="B42606" s="2" t="str">
        <v xml:space="preserve"> </v>
      </c>
    </row>
    <row r="42607" spans="1:2" x14ac:dyDescent="0.25">
      <c r="A42607" s="1" t="str">
        <v xml:space="preserve"> </v>
      </c>
      <c r="B42607" s="2" t="str">
        <v xml:space="preserve"> </v>
      </c>
    </row>
    <row r="42608" spans="1:2" x14ac:dyDescent="0.25">
      <c r="A42608" s="1" t="str">
        <v xml:space="preserve"> </v>
      </c>
      <c r="B42608" s="2" t="str">
        <v xml:space="preserve"> </v>
      </c>
    </row>
    <row r="42609" spans="1:2" x14ac:dyDescent="0.25">
      <c r="A42609" s="1" t="str">
        <v xml:space="preserve"> </v>
      </c>
      <c r="B42609" s="2" t="str">
        <v xml:space="preserve"> </v>
      </c>
    </row>
    <row r="42610" spans="1:2" x14ac:dyDescent="0.25">
      <c r="A42610" s="1" t="str">
        <v xml:space="preserve"> </v>
      </c>
      <c r="B42610" s="2" t="str">
        <v xml:space="preserve"> </v>
      </c>
    </row>
    <row r="42611" spans="1:2" x14ac:dyDescent="0.25">
      <c r="A42611" s="1" t="str">
        <v xml:space="preserve"> </v>
      </c>
      <c r="B42611" s="2" t="str">
        <v xml:space="preserve"> </v>
      </c>
    </row>
    <row r="42612" spans="1:2" x14ac:dyDescent="0.25">
      <c r="A42612" s="1" t="str">
        <v xml:space="preserve"> </v>
      </c>
      <c r="B42612" s="2" t="str">
        <v xml:space="preserve"> </v>
      </c>
    </row>
    <row r="42613" spans="1:2" x14ac:dyDescent="0.25">
      <c r="A42613" s="1" t="str">
        <v xml:space="preserve"> </v>
      </c>
      <c r="B42613" s="2" t="str">
        <v xml:space="preserve"> </v>
      </c>
    </row>
    <row r="42614" spans="1:2" x14ac:dyDescent="0.25">
      <c r="A42614" s="1" t="str">
        <v xml:space="preserve"> </v>
      </c>
      <c r="B42614" s="2" t="str">
        <v xml:space="preserve"> </v>
      </c>
    </row>
    <row r="42615" spans="1:2" x14ac:dyDescent="0.25">
      <c r="A42615" s="1" t="str">
        <v xml:space="preserve"> </v>
      </c>
      <c r="B42615" s="2" t="str">
        <v xml:space="preserve"> </v>
      </c>
    </row>
    <row r="42616" spans="1:2" x14ac:dyDescent="0.25">
      <c r="A42616" s="1" t="str">
        <v xml:space="preserve"> </v>
      </c>
      <c r="B42616" s="2" t="str">
        <v xml:space="preserve"> </v>
      </c>
    </row>
    <row r="42617" spans="1:2" x14ac:dyDescent="0.25">
      <c r="A42617" s="1" t="str">
        <v xml:space="preserve"> </v>
      </c>
      <c r="B42617" s="2" t="str">
        <v xml:space="preserve"> </v>
      </c>
    </row>
    <row r="42618" spans="1:2" x14ac:dyDescent="0.25">
      <c r="A42618" s="1" t="str">
        <v xml:space="preserve"> </v>
      </c>
      <c r="B42618" s="2" t="str">
        <v xml:space="preserve"> </v>
      </c>
    </row>
    <row r="42619" spans="1:2" x14ac:dyDescent="0.25">
      <c r="A42619" s="1" t="str">
        <v xml:space="preserve"> </v>
      </c>
      <c r="B42619" s="2" t="str">
        <v xml:space="preserve"> </v>
      </c>
    </row>
    <row r="42620" spans="1:2" x14ac:dyDescent="0.25">
      <c r="A42620" s="1" t="str">
        <v xml:space="preserve"> </v>
      </c>
      <c r="B42620" s="2" t="str">
        <v xml:space="preserve"> </v>
      </c>
    </row>
    <row r="42621" spans="1:2" x14ac:dyDescent="0.25">
      <c r="A42621" s="1" t="str">
        <v xml:space="preserve"> </v>
      </c>
      <c r="B42621" s="2" t="str">
        <v xml:space="preserve"> </v>
      </c>
    </row>
    <row r="42622" spans="1:2" x14ac:dyDescent="0.25">
      <c r="A42622" s="1" t="str">
        <v xml:space="preserve"> </v>
      </c>
      <c r="B42622" s="2" t="str">
        <v xml:space="preserve"> </v>
      </c>
    </row>
    <row r="42623" spans="1:2" x14ac:dyDescent="0.25">
      <c r="A42623" s="1" t="str">
        <v xml:space="preserve"> </v>
      </c>
      <c r="B42623" s="2" t="str">
        <v xml:space="preserve"> </v>
      </c>
    </row>
    <row r="42624" spans="1:2" x14ac:dyDescent="0.25">
      <c r="A42624" s="1" t="str">
        <v xml:space="preserve"> </v>
      </c>
      <c r="B42624" s="2" t="str">
        <v xml:space="preserve"> </v>
      </c>
    </row>
    <row r="42625" spans="1:2" x14ac:dyDescent="0.25">
      <c r="A42625" s="1" t="str">
        <v xml:space="preserve"> </v>
      </c>
      <c r="B42625" s="2" t="str">
        <v xml:space="preserve"> </v>
      </c>
    </row>
    <row r="42626" spans="1:2" x14ac:dyDescent="0.25">
      <c r="A42626" s="1" t="str">
        <v xml:space="preserve"> </v>
      </c>
      <c r="B42626" s="2" t="str">
        <v xml:space="preserve"> </v>
      </c>
    </row>
    <row r="42627" spans="1:2" x14ac:dyDescent="0.25">
      <c r="A42627" s="1" t="str">
        <v xml:space="preserve"> </v>
      </c>
      <c r="B42627" s="2" t="str">
        <v xml:space="preserve"> </v>
      </c>
    </row>
    <row r="42628" spans="1:2" x14ac:dyDescent="0.25">
      <c r="A42628" s="1" t="str">
        <v xml:space="preserve"> </v>
      </c>
      <c r="B42628" s="2" t="str">
        <v xml:space="preserve"> </v>
      </c>
    </row>
    <row r="42629" spans="1:2" x14ac:dyDescent="0.25">
      <c r="A42629" s="1" t="str">
        <v xml:space="preserve"> </v>
      </c>
      <c r="B42629" s="2" t="str">
        <v xml:space="preserve"> </v>
      </c>
    </row>
    <row r="42630" spans="1:2" x14ac:dyDescent="0.25">
      <c r="A42630" s="1" t="str">
        <v xml:space="preserve"> </v>
      </c>
      <c r="B42630" s="2" t="str">
        <v xml:space="preserve"> </v>
      </c>
    </row>
    <row r="42631" spans="1:2" x14ac:dyDescent="0.25">
      <c r="A42631" s="1" t="str">
        <v xml:space="preserve"> </v>
      </c>
      <c r="B42631" s="2" t="str">
        <v xml:space="preserve"> </v>
      </c>
    </row>
    <row r="42632" spans="1:2" x14ac:dyDescent="0.25">
      <c r="A42632" s="1" t="str">
        <v xml:space="preserve"> </v>
      </c>
      <c r="B42632" s="2" t="str">
        <v xml:space="preserve"> </v>
      </c>
    </row>
    <row r="42633" spans="1:2" x14ac:dyDescent="0.25">
      <c r="A42633" s="1" t="str">
        <v xml:space="preserve"> </v>
      </c>
      <c r="B42633" s="2" t="str">
        <v xml:space="preserve"> </v>
      </c>
    </row>
    <row r="42634" spans="1:2" x14ac:dyDescent="0.25">
      <c r="A42634" s="1" t="str">
        <v xml:space="preserve"> </v>
      </c>
      <c r="B42634" s="2" t="str">
        <v xml:space="preserve"> </v>
      </c>
    </row>
    <row r="42635" spans="1:2" x14ac:dyDescent="0.25">
      <c r="A42635" s="1" t="str">
        <v xml:space="preserve"> </v>
      </c>
      <c r="B42635" s="2" t="str">
        <v xml:space="preserve"> </v>
      </c>
    </row>
    <row r="42636" spans="1:2" x14ac:dyDescent="0.25">
      <c r="A42636" s="1" t="str">
        <v xml:space="preserve"> </v>
      </c>
      <c r="B42636" s="2" t="str">
        <v xml:space="preserve"> </v>
      </c>
    </row>
    <row r="42637" spans="1:2" x14ac:dyDescent="0.25">
      <c r="A42637" s="1" t="str">
        <v xml:space="preserve"> </v>
      </c>
      <c r="B42637" s="2" t="str">
        <v xml:space="preserve"> </v>
      </c>
    </row>
    <row r="42638" spans="1:2" x14ac:dyDescent="0.25">
      <c r="A42638" s="1" t="str">
        <v xml:space="preserve"> </v>
      </c>
      <c r="B42638" s="2" t="str">
        <v xml:space="preserve"> </v>
      </c>
    </row>
    <row r="42639" spans="1:2" x14ac:dyDescent="0.25">
      <c r="A42639" s="1" t="str">
        <v xml:space="preserve"> </v>
      </c>
      <c r="B42639" s="2" t="str">
        <v xml:space="preserve"> </v>
      </c>
    </row>
    <row r="42640" spans="1:2" x14ac:dyDescent="0.25">
      <c r="A42640" s="1" t="str">
        <v xml:space="preserve"> </v>
      </c>
      <c r="B42640" s="2" t="str">
        <v xml:space="preserve"> </v>
      </c>
    </row>
    <row r="42641" spans="1:2" x14ac:dyDescent="0.25">
      <c r="A42641" s="1" t="str">
        <v xml:space="preserve"> </v>
      </c>
      <c r="B42641" s="2" t="str">
        <v xml:space="preserve"> </v>
      </c>
    </row>
    <row r="42642" spans="1:2" x14ac:dyDescent="0.25">
      <c r="A42642" s="1" t="str">
        <v xml:space="preserve"> </v>
      </c>
      <c r="B42642" s="2" t="str">
        <v xml:space="preserve"> </v>
      </c>
    </row>
    <row r="42643" spans="1:2" x14ac:dyDescent="0.25">
      <c r="A42643" s="1" t="str">
        <v xml:space="preserve"> </v>
      </c>
      <c r="B42643" s="2" t="str">
        <v xml:space="preserve"> </v>
      </c>
    </row>
    <row r="42644" spans="1:2" x14ac:dyDescent="0.25">
      <c r="A42644" s="1" t="str">
        <v xml:space="preserve"> </v>
      </c>
      <c r="B42644" s="2" t="str">
        <v xml:space="preserve"> </v>
      </c>
    </row>
    <row r="42645" spans="1:2" x14ac:dyDescent="0.25">
      <c r="A42645" s="1" t="str">
        <v xml:space="preserve"> </v>
      </c>
      <c r="B42645" s="2" t="str">
        <v xml:space="preserve"> </v>
      </c>
    </row>
    <row r="42646" spans="1:2" x14ac:dyDescent="0.25">
      <c r="A42646" s="1" t="str">
        <v xml:space="preserve"> </v>
      </c>
      <c r="B42646" s="2" t="str">
        <v xml:space="preserve"> </v>
      </c>
    </row>
    <row r="42647" spans="1:2" x14ac:dyDescent="0.25">
      <c r="A42647" s="1" t="str">
        <v xml:space="preserve"> </v>
      </c>
      <c r="B42647" s="2" t="str">
        <v xml:space="preserve"> </v>
      </c>
    </row>
    <row r="42648" spans="1:2" x14ac:dyDescent="0.25">
      <c r="A42648" s="1" t="str">
        <v xml:space="preserve"> </v>
      </c>
      <c r="B42648" s="2" t="str">
        <v xml:space="preserve"> </v>
      </c>
    </row>
    <row r="42649" spans="1:2" x14ac:dyDescent="0.25">
      <c r="A42649" s="1" t="str">
        <v xml:space="preserve"> </v>
      </c>
      <c r="B42649" s="2" t="str">
        <v xml:space="preserve"> </v>
      </c>
    </row>
    <row r="42650" spans="1:2" x14ac:dyDescent="0.25">
      <c r="A42650" s="1" t="str">
        <v xml:space="preserve"> </v>
      </c>
      <c r="B42650" s="2" t="str">
        <v xml:space="preserve"> </v>
      </c>
    </row>
    <row r="42651" spans="1:2" x14ac:dyDescent="0.25">
      <c r="A42651" s="1" t="str">
        <v xml:space="preserve"> </v>
      </c>
      <c r="B42651" s="2" t="str">
        <v xml:space="preserve"> </v>
      </c>
    </row>
    <row r="42652" spans="1:2" x14ac:dyDescent="0.25">
      <c r="A42652" s="1" t="str">
        <v xml:space="preserve"> </v>
      </c>
      <c r="B42652" s="2" t="str">
        <v xml:space="preserve"> </v>
      </c>
    </row>
    <row r="42653" spans="1:2" x14ac:dyDescent="0.25">
      <c r="A42653" s="1" t="str">
        <v xml:space="preserve"> </v>
      </c>
      <c r="B42653" s="2" t="str">
        <v xml:space="preserve"> </v>
      </c>
    </row>
    <row r="42654" spans="1:2" x14ac:dyDescent="0.25">
      <c r="A42654" s="1" t="str">
        <v xml:space="preserve"> </v>
      </c>
      <c r="B42654" s="2" t="str">
        <v xml:space="preserve"> </v>
      </c>
    </row>
    <row r="42655" spans="1:2" x14ac:dyDescent="0.25">
      <c r="A42655" s="1" t="str">
        <v xml:space="preserve"> </v>
      </c>
      <c r="B42655" s="2" t="str">
        <v xml:space="preserve"> </v>
      </c>
    </row>
    <row r="42656" spans="1:2" x14ac:dyDescent="0.25">
      <c r="A42656" s="1" t="str">
        <v xml:space="preserve"> </v>
      </c>
      <c r="B42656" s="2" t="str">
        <v xml:space="preserve"> </v>
      </c>
    </row>
    <row r="42657" spans="1:2" x14ac:dyDescent="0.25">
      <c r="A42657" s="1" t="str">
        <v xml:space="preserve"> </v>
      </c>
      <c r="B42657" s="2" t="str">
        <v xml:space="preserve"> </v>
      </c>
    </row>
    <row r="42658" spans="1:2" x14ac:dyDescent="0.25">
      <c r="A42658" s="1" t="str">
        <v xml:space="preserve"> </v>
      </c>
      <c r="B42658" s="2" t="str">
        <v xml:space="preserve"> </v>
      </c>
    </row>
    <row r="42659" spans="1:2" x14ac:dyDescent="0.25">
      <c r="A42659" s="1" t="str">
        <v xml:space="preserve"> </v>
      </c>
      <c r="B42659" s="2" t="str">
        <v xml:space="preserve"> </v>
      </c>
    </row>
    <row r="42660" spans="1:2" x14ac:dyDescent="0.25">
      <c r="A42660" s="1" t="str">
        <v xml:space="preserve"> </v>
      </c>
      <c r="B42660" s="2" t="str">
        <v xml:space="preserve"> </v>
      </c>
    </row>
    <row r="42661" spans="1:2" x14ac:dyDescent="0.25">
      <c r="A42661" s="1" t="str">
        <v xml:space="preserve"> </v>
      </c>
      <c r="B42661" s="2" t="str">
        <v xml:space="preserve"> </v>
      </c>
    </row>
    <row r="42662" spans="1:2" x14ac:dyDescent="0.25">
      <c r="A42662" s="1" t="str">
        <v xml:space="preserve"> </v>
      </c>
      <c r="B42662" s="2" t="str">
        <v xml:space="preserve"> </v>
      </c>
    </row>
    <row r="42663" spans="1:2" x14ac:dyDescent="0.25">
      <c r="A42663" s="1" t="str">
        <v xml:space="preserve"> </v>
      </c>
      <c r="B42663" s="2" t="str">
        <v xml:space="preserve"> </v>
      </c>
    </row>
    <row r="42664" spans="1:2" x14ac:dyDescent="0.25">
      <c r="A42664" s="1" t="str">
        <v xml:space="preserve"> </v>
      </c>
      <c r="B42664" s="2" t="str">
        <v xml:space="preserve"> </v>
      </c>
    </row>
    <row r="42665" spans="1:2" x14ac:dyDescent="0.25">
      <c r="A42665" s="1" t="str">
        <v xml:space="preserve"> </v>
      </c>
      <c r="B42665" s="2" t="str">
        <v xml:space="preserve"> </v>
      </c>
    </row>
    <row r="42666" spans="1:2" x14ac:dyDescent="0.25">
      <c r="A42666" s="1" t="str">
        <v xml:space="preserve"> </v>
      </c>
      <c r="B42666" s="2" t="str">
        <v xml:space="preserve"> </v>
      </c>
    </row>
    <row r="42667" spans="1:2" x14ac:dyDescent="0.25">
      <c r="A42667" s="1" t="str">
        <v xml:space="preserve"> </v>
      </c>
      <c r="B42667" s="2" t="str">
        <v xml:space="preserve"> </v>
      </c>
    </row>
    <row r="42668" spans="1:2" x14ac:dyDescent="0.25">
      <c r="A42668" s="1" t="str">
        <v xml:space="preserve"> </v>
      </c>
      <c r="B42668" s="2" t="str">
        <v xml:space="preserve"> </v>
      </c>
    </row>
    <row r="42669" spans="1:2" x14ac:dyDescent="0.25">
      <c r="A42669" s="1" t="str">
        <v xml:space="preserve"> </v>
      </c>
      <c r="B42669" s="2" t="str">
        <v xml:space="preserve"> </v>
      </c>
    </row>
    <row r="42670" spans="1:2" x14ac:dyDescent="0.25">
      <c r="A42670" s="1" t="str">
        <v xml:space="preserve"> </v>
      </c>
      <c r="B42670" s="2" t="str">
        <v xml:space="preserve"> </v>
      </c>
    </row>
    <row r="42671" spans="1:2" x14ac:dyDescent="0.25">
      <c r="A42671" s="1" t="str">
        <v xml:space="preserve"> </v>
      </c>
      <c r="B42671" s="2" t="str">
        <v xml:space="preserve"> </v>
      </c>
    </row>
    <row r="42672" spans="1:2" x14ac:dyDescent="0.25">
      <c r="A42672" s="1" t="str">
        <v xml:space="preserve"> </v>
      </c>
      <c r="B42672" s="2" t="str">
        <v xml:space="preserve"> </v>
      </c>
    </row>
    <row r="42673" spans="1:2" x14ac:dyDescent="0.25">
      <c r="A42673" s="1" t="str">
        <v xml:space="preserve"> </v>
      </c>
      <c r="B42673" s="2" t="str">
        <v xml:space="preserve"> </v>
      </c>
    </row>
    <row r="42674" spans="1:2" x14ac:dyDescent="0.25">
      <c r="A42674" s="1" t="str">
        <v xml:space="preserve"> </v>
      </c>
      <c r="B42674" s="2" t="str">
        <v xml:space="preserve"> </v>
      </c>
    </row>
    <row r="42675" spans="1:2" x14ac:dyDescent="0.25">
      <c r="A42675" s="1" t="str">
        <v xml:space="preserve"> </v>
      </c>
      <c r="B42675" s="2" t="str">
        <v xml:space="preserve"> </v>
      </c>
    </row>
    <row r="42676" spans="1:2" x14ac:dyDescent="0.25">
      <c r="A42676" s="1" t="str">
        <v xml:space="preserve"> </v>
      </c>
      <c r="B42676" s="2" t="str">
        <v xml:space="preserve"> </v>
      </c>
    </row>
    <row r="42677" spans="1:2" x14ac:dyDescent="0.25">
      <c r="A42677" s="1" t="str">
        <v xml:space="preserve"> </v>
      </c>
      <c r="B42677" s="2" t="str">
        <v xml:space="preserve"> </v>
      </c>
    </row>
    <row r="42678" spans="1:2" x14ac:dyDescent="0.25">
      <c r="A42678" s="1" t="str">
        <v xml:space="preserve"> </v>
      </c>
      <c r="B42678" s="2" t="str">
        <v xml:space="preserve"> </v>
      </c>
    </row>
    <row r="42679" spans="1:2" x14ac:dyDescent="0.25">
      <c r="A42679" s="1" t="str">
        <v xml:space="preserve"> </v>
      </c>
      <c r="B42679" s="2" t="str">
        <v xml:space="preserve"> </v>
      </c>
    </row>
    <row r="42680" spans="1:2" x14ac:dyDescent="0.25">
      <c r="A42680" s="1" t="str">
        <v xml:space="preserve"> </v>
      </c>
      <c r="B42680" s="2" t="str">
        <v xml:space="preserve"> </v>
      </c>
    </row>
    <row r="42681" spans="1:2" x14ac:dyDescent="0.25">
      <c r="A42681" s="1" t="str">
        <v xml:space="preserve"> </v>
      </c>
      <c r="B42681" s="2" t="str">
        <v xml:space="preserve"> </v>
      </c>
    </row>
    <row r="42682" spans="1:2" x14ac:dyDescent="0.25">
      <c r="A42682" s="1" t="str">
        <v xml:space="preserve"> </v>
      </c>
      <c r="B42682" s="2" t="str">
        <v xml:space="preserve"> </v>
      </c>
    </row>
    <row r="42683" spans="1:2" x14ac:dyDescent="0.25">
      <c r="A42683" s="1" t="str">
        <v xml:space="preserve"> </v>
      </c>
      <c r="B42683" s="2" t="str">
        <v xml:space="preserve"> </v>
      </c>
    </row>
    <row r="42684" spans="1:2" x14ac:dyDescent="0.25">
      <c r="A42684" s="1" t="str">
        <v xml:space="preserve"> </v>
      </c>
      <c r="B42684" s="2" t="str">
        <v xml:space="preserve"> </v>
      </c>
    </row>
    <row r="42685" spans="1:2" x14ac:dyDescent="0.25">
      <c r="A42685" s="1" t="str">
        <v xml:space="preserve"> </v>
      </c>
      <c r="B42685" s="2" t="str">
        <v xml:space="preserve"> </v>
      </c>
    </row>
    <row r="42686" spans="1:2" x14ac:dyDescent="0.25">
      <c r="A42686" s="1" t="str">
        <v xml:space="preserve"> </v>
      </c>
      <c r="B42686" s="2" t="str">
        <v xml:space="preserve"> </v>
      </c>
    </row>
    <row r="42687" spans="1:2" x14ac:dyDescent="0.25">
      <c r="A42687" s="1" t="str">
        <v xml:space="preserve"> </v>
      </c>
      <c r="B42687" s="2" t="str">
        <v xml:space="preserve"> </v>
      </c>
    </row>
    <row r="42688" spans="1:2" x14ac:dyDescent="0.25">
      <c r="A42688" s="1" t="str">
        <v xml:space="preserve"> </v>
      </c>
      <c r="B42688" s="2" t="str">
        <v xml:space="preserve"> </v>
      </c>
    </row>
    <row r="42689" spans="1:2" x14ac:dyDescent="0.25">
      <c r="A42689" s="1" t="str">
        <v xml:space="preserve"> </v>
      </c>
      <c r="B42689" s="2" t="str">
        <v xml:space="preserve"> </v>
      </c>
    </row>
    <row r="42690" spans="1:2" x14ac:dyDescent="0.25">
      <c r="A42690" s="1" t="str">
        <v xml:space="preserve"> </v>
      </c>
      <c r="B42690" s="2" t="str">
        <v xml:space="preserve"> </v>
      </c>
    </row>
    <row r="42691" spans="1:2" x14ac:dyDescent="0.25">
      <c r="A42691" s="1" t="str">
        <v xml:space="preserve"> </v>
      </c>
      <c r="B42691" s="2" t="str">
        <v xml:space="preserve"> </v>
      </c>
    </row>
    <row r="42692" spans="1:2" x14ac:dyDescent="0.25">
      <c r="A42692" s="1" t="str">
        <v xml:space="preserve"> </v>
      </c>
      <c r="B42692" s="2" t="str">
        <v xml:space="preserve"> </v>
      </c>
    </row>
    <row r="42693" spans="1:2" x14ac:dyDescent="0.25">
      <c r="A42693" s="1" t="str">
        <v xml:space="preserve"> </v>
      </c>
      <c r="B42693" s="2" t="str">
        <v xml:space="preserve"> </v>
      </c>
    </row>
    <row r="42694" spans="1:2" x14ac:dyDescent="0.25">
      <c r="A42694" s="1" t="str">
        <v xml:space="preserve"> </v>
      </c>
      <c r="B42694" s="2" t="str">
        <v xml:space="preserve"> </v>
      </c>
    </row>
    <row r="42695" spans="1:2" x14ac:dyDescent="0.25">
      <c r="A42695" s="1" t="str">
        <v xml:space="preserve"> </v>
      </c>
      <c r="B42695" s="2" t="str">
        <v xml:space="preserve"> </v>
      </c>
    </row>
    <row r="42696" spans="1:2" x14ac:dyDescent="0.25">
      <c r="A42696" s="1" t="str">
        <v xml:space="preserve"> </v>
      </c>
      <c r="B42696" s="2" t="str">
        <v xml:space="preserve"> </v>
      </c>
    </row>
    <row r="42697" spans="1:2" x14ac:dyDescent="0.25">
      <c r="A42697" s="1" t="str">
        <v xml:space="preserve"> </v>
      </c>
      <c r="B42697" s="2" t="str">
        <v xml:space="preserve"> </v>
      </c>
    </row>
    <row r="42698" spans="1:2" x14ac:dyDescent="0.25">
      <c r="A42698" s="1" t="str">
        <v xml:space="preserve"> </v>
      </c>
      <c r="B42698" s="2" t="str">
        <v xml:space="preserve"> </v>
      </c>
    </row>
    <row r="42699" spans="1:2" x14ac:dyDescent="0.25">
      <c r="A42699" s="1" t="str">
        <v xml:space="preserve"> </v>
      </c>
      <c r="B42699" s="2" t="str">
        <v xml:space="preserve"> </v>
      </c>
    </row>
    <row r="42700" spans="1:2" x14ac:dyDescent="0.25">
      <c r="A42700" s="1" t="str">
        <v xml:space="preserve"> </v>
      </c>
      <c r="B42700" s="2" t="str">
        <v xml:space="preserve"> </v>
      </c>
    </row>
    <row r="42701" spans="1:2" x14ac:dyDescent="0.25">
      <c r="A42701" s="1" t="str">
        <v xml:space="preserve"> </v>
      </c>
      <c r="B42701" s="2" t="str">
        <v xml:space="preserve"> </v>
      </c>
    </row>
    <row r="42702" spans="1:2" x14ac:dyDescent="0.25">
      <c r="A42702" s="1" t="str">
        <v xml:space="preserve"> </v>
      </c>
      <c r="B42702" s="2" t="str">
        <v xml:space="preserve"> </v>
      </c>
    </row>
    <row r="42703" spans="1:2" x14ac:dyDescent="0.25">
      <c r="A42703" s="1" t="str">
        <v xml:space="preserve"> </v>
      </c>
      <c r="B42703" s="2" t="str">
        <v xml:space="preserve"> </v>
      </c>
    </row>
    <row r="42704" spans="1:2" x14ac:dyDescent="0.25">
      <c r="A42704" s="1" t="str">
        <v xml:space="preserve"> </v>
      </c>
      <c r="B42704" s="2" t="str">
        <v xml:space="preserve"> </v>
      </c>
    </row>
    <row r="42705" spans="1:2" x14ac:dyDescent="0.25">
      <c r="A42705" s="1" t="str">
        <v xml:space="preserve"> </v>
      </c>
      <c r="B42705" s="2" t="str">
        <v xml:space="preserve"> </v>
      </c>
    </row>
    <row r="42706" spans="1:2" x14ac:dyDescent="0.25">
      <c r="A42706" s="1" t="str">
        <v xml:space="preserve"> </v>
      </c>
      <c r="B42706" s="2" t="str">
        <v xml:space="preserve"> </v>
      </c>
    </row>
    <row r="42707" spans="1:2" x14ac:dyDescent="0.25">
      <c r="A42707" s="1" t="str">
        <v xml:space="preserve"> </v>
      </c>
      <c r="B42707" s="2" t="str">
        <v xml:space="preserve"> </v>
      </c>
    </row>
    <row r="42708" spans="1:2" x14ac:dyDescent="0.25">
      <c r="A42708" s="1" t="str">
        <v xml:space="preserve"> </v>
      </c>
      <c r="B42708" s="2" t="str">
        <v xml:space="preserve"> </v>
      </c>
    </row>
    <row r="42709" spans="1:2" x14ac:dyDescent="0.25">
      <c r="A42709" s="1" t="str">
        <v xml:space="preserve"> </v>
      </c>
      <c r="B42709" s="2" t="str">
        <v xml:space="preserve"> </v>
      </c>
    </row>
    <row r="42710" spans="1:2" x14ac:dyDescent="0.25">
      <c r="A42710" s="1" t="str">
        <v xml:space="preserve"> </v>
      </c>
      <c r="B42710" s="2" t="str">
        <v xml:space="preserve"> </v>
      </c>
    </row>
    <row r="42711" spans="1:2" x14ac:dyDescent="0.25">
      <c r="A42711" s="1" t="str">
        <v xml:space="preserve"> </v>
      </c>
      <c r="B42711" s="2" t="str">
        <v xml:space="preserve"> </v>
      </c>
    </row>
    <row r="42712" spans="1:2" x14ac:dyDescent="0.25">
      <c r="A42712" s="1" t="str">
        <v xml:space="preserve"> </v>
      </c>
      <c r="B42712" s="2" t="str">
        <v xml:space="preserve"> </v>
      </c>
    </row>
    <row r="42713" spans="1:2" x14ac:dyDescent="0.25">
      <c r="A42713" s="1" t="str">
        <v xml:space="preserve"> </v>
      </c>
      <c r="B42713" s="2" t="str">
        <v xml:space="preserve"> </v>
      </c>
    </row>
    <row r="42714" spans="1:2" x14ac:dyDescent="0.25">
      <c r="A42714" s="1" t="str">
        <v xml:space="preserve"> </v>
      </c>
      <c r="B42714" s="2" t="str">
        <v xml:space="preserve"> </v>
      </c>
    </row>
    <row r="42715" spans="1:2" x14ac:dyDescent="0.25">
      <c r="A42715" s="1" t="str">
        <v xml:space="preserve"> </v>
      </c>
      <c r="B42715" s="2" t="str">
        <v xml:space="preserve"> </v>
      </c>
    </row>
    <row r="42716" spans="1:2" x14ac:dyDescent="0.25">
      <c r="A42716" s="1" t="str">
        <v xml:space="preserve"> </v>
      </c>
      <c r="B42716" s="2" t="str">
        <v xml:space="preserve"> </v>
      </c>
    </row>
    <row r="42717" spans="1:2" x14ac:dyDescent="0.25">
      <c r="A42717" s="1" t="str">
        <v xml:space="preserve"> </v>
      </c>
      <c r="B42717" s="2" t="str">
        <v xml:space="preserve"> </v>
      </c>
    </row>
    <row r="42718" spans="1:2" x14ac:dyDescent="0.25">
      <c r="A42718" s="1" t="str">
        <v xml:space="preserve"> </v>
      </c>
      <c r="B42718" s="2" t="str">
        <v xml:space="preserve"> </v>
      </c>
    </row>
    <row r="42719" spans="1:2" x14ac:dyDescent="0.25">
      <c r="A42719" s="1" t="str">
        <v xml:space="preserve"> </v>
      </c>
      <c r="B42719" s="2" t="str">
        <v xml:space="preserve"> </v>
      </c>
    </row>
    <row r="42720" spans="1:2" x14ac:dyDescent="0.25">
      <c r="A42720" s="1" t="str">
        <v xml:space="preserve"> </v>
      </c>
      <c r="B42720" s="2" t="str">
        <v xml:space="preserve"> </v>
      </c>
    </row>
    <row r="42721" spans="1:2" x14ac:dyDescent="0.25">
      <c r="A42721" s="1" t="str">
        <v xml:space="preserve"> </v>
      </c>
      <c r="B42721" s="2" t="str">
        <v xml:space="preserve"> </v>
      </c>
    </row>
    <row r="42722" spans="1:2" x14ac:dyDescent="0.25">
      <c r="A42722" s="1" t="str">
        <v xml:space="preserve"> </v>
      </c>
      <c r="B42722" s="2" t="str">
        <v xml:space="preserve"> </v>
      </c>
    </row>
    <row r="42723" spans="1:2" x14ac:dyDescent="0.25">
      <c r="A42723" s="1" t="str">
        <v xml:space="preserve"> </v>
      </c>
      <c r="B42723" s="2" t="str">
        <v xml:space="preserve"> </v>
      </c>
    </row>
    <row r="42724" spans="1:2" x14ac:dyDescent="0.25">
      <c r="A42724" s="1" t="str">
        <v xml:space="preserve"> </v>
      </c>
      <c r="B42724" s="2" t="str">
        <v xml:space="preserve"> </v>
      </c>
    </row>
    <row r="42725" spans="1:2" x14ac:dyDescent="0.25">
      <c r="A42725" s="1" t="str">
        <v xml:space="preserve"> </v>
      </c>
      <c r="B42725" s="2" t="str">
        <v xml:space="preserve"> </v>
      </c>
    </row>
    <row r="42726" spans="1:2" x14ac:dyDescent="0.25">
      <c r="A42726" s="1" t="str">
        <v xml:space="preserve"> </v>
      </c>
      <c r="B42726" s="2" t="str">
        <v xml:space="preserve"> </v>
      </c>
    </row>
    <row r="42727" spans="1:2" x14ac:dyDescent="0.25">
      <c r="A42727" s="1" t="str">
        <v xml:space="preserve"> </v>
      </c>
      <c r="B42727" s="2" t="str">
        <v xml:space="preserve"> </v>
      </c>
    </row>
    <row r="42728" spans="1:2" x14ac:dyDescent="0.25">
      <c r="A42728" s="1" t="str">
        <v xml:space="preserve"> </v>
      </c>
      <c r="B42728" s="2" t="str">
        <v xml:space="preserve"> </v>
      </c>
    </row>
    <row r="42729" spans="1:2" x14ac:dyDescent="0.25">
      <c r="A42729" s="1" t="str">
        <v xml:space="preserve"> </v>
      </c>
      <c r="B42729" s="2" t="str">
        <v xml:space="preserve"> </v>
      </c>
    </row>
    <row r="42730" spans="1:2" x14ac:dyDescent="0.25">
      <c r="A42730" s="1" t="str">
        <v xml:space="preserve"> </v>
      </c>
      <c r="B42730" s="2" t="str">
        <v xml:space="preserve"> </v>
      </c>
    </row>
    <row r="42731" spans="1:2" x14ac:dyDescent="0.25">
      <c r="A42731" s="1" t="str">
        <v xml:space="preserve"> </v>
      </c>
      <c r="B42731" s="2" t="str">
        <v xml:space="preserve"> </v>
      </c>
    </row>
    <row r="42732" spans="1:2" x14ac:dyDescent="0.25">
      <c r="A42732" s="1" t="str">
        <v xml:space="preserve"> </v>
      </c>
      <c r="B42732" s="2" t="str">
        <v xml:space="preserve"> </v>
      </c>
    </row>
    <row r="42733" spans="1:2" x14ac:dyDescent="0.25">
      <c r="A42733" s="1" t="str">
        <v xml:space="preserve"> </v>
      </c>
      <c r="B42733" s="2" t="str">
        <v xml:space="preserve"> </v>
      </c>
    </row>
    <row r="42734" spans="1:2" x14ac:dyDescent="0.25">
      <c r="A42734" s="1" t="str">
        <v xml:space="preserve"> </v>
      </c>
      <c r="B42734" s="2" t="str">
        <v xml:space="preserve"> </v>
      </c>
    </row>
    <row r="42735" spans="1:2" x14ac:dyDescent="0.25">
      <c r="A42735" s="1" t="str">
        <v xml:space="preserve"> </v>
      </c>
      <c r="B42735" s="2" t="str">
        <v xml:space="preserve"> </v>
      </c>
    </row>
    <row r="42736" spans="1:2" x14ac:dyDescent="0.25">
      <c r="A42736" s="1" t="str">
        <v xml:space="preserve"> </v>
      </c>
      <c r="B42736" s="2" t="str">
        <v xml:space="preserve"> </v>
      </c>
    </row>
    <row r="42737" spans="1:2" x14ac:dyDescent="0.25">
      <c r="A42737" s="1" t="str">
        <v xml:space="preserve"> </v>
      </c>
      <c r="B42737" s="2" t="str">
        <v xml:space="preserve"> </v>
      </c>
    </row>
    <row r="42738" spans="1:2" x14ac:dyDescent="0.25">
      <c r="A42738" s="1" t="str">
        <v xml:space="preserve"> </v>
      </c>
      <c r="B42738" s="2" t="str">
        <v xml:space="preserve"> </v>
      </c>
    </row>
    <row r="42739" spans="1:2" x14ac:dyDescent="0.25">
      <c r="A42739" s="1" t="str">
        <v xml:space="preserve"> </v>
      </c>
      <c r="B42739" s="2" t="str">
        <v xml:space="preserve"> </v>
      </c>
    </row>
    <row r="42740" spans="1:2" x14ac:dyDescent="0.25">
      <c r="A42740" s="1" t="str">
        <v xml:space="preserve"> </v>
      </c>
      <c r="B42740" s="2" t="str">
        <v xml:space="preserve"> </v>
      </c>
    </row>
    <row r="42741" spans="1:2" x14ac:dyDescent="0.25">
      <c r="A42741" s="1" t="str">
        <v xml:space="preserve"> </v>
      </c>
      <c r="B42741" s="2" t="str">
        <v xml:space="preserve"> </v>
      </c>
    </row>
    <row r="42742" spans="1:2" x14ac:dyDescent="0.25">
      <c r="A42742" s="1" t="str">
        <v xml:space="preserve"> </v>
      </c>
      <c r="B42742" s="2" t="str">
        <v xml:space="preserve"> </v>
      </c>
    </row>
    <row r="42743" spans="1:2" x14ac:dyDescent="0.25">
      <c r="A42743" s="1" t="str">
        <v xml:space="preserve"> </v>
      </c>
      <c r="B42743" s="2" t="str">
        <v xml:space="preserve"> </v>
      </c>
    </row>
    <row r="42744" spans="1:2" x14ac:dyDescent="0.25">
      <c r="A42744" s="1" t="str">
        <v xml:space="preserve"> </v>
      </c>
      <c r="B42744" s="2" t="str">
        <v xml:space="preserve"> </v>
      </c>
    </row>
    <row r="42745" spans="1:2" x14ac:dyDescent="0.25">
      <c r="A42745" s="1" t="str">
        <v xml:space="preserve"> </v>
      </c>
      <c r="B42745" s="2" t="str">
        <v xml:space="preserve"> </v>
      </c>
    </row>
    <row r="42746" spans="1:2" x14ac:dyDescent="0.25">
      <c r="A42746" s="1" t="str">
        <v xml:space="preserve"> </v>
      </c>
      <c r="B42746" s="2" t="str">
        <v xml:space="preserve"> </v>
      </c>
    </row>
    <row r="42747" spans="1:2" x14ac:dyDescent="0.25">
      <c r="A42747" s="1" t="str">
        <v xml:space="preserve"> </v>
      </c>
      <c r="B42747" s="2" t="str">
        <v xml:space="preserve"> </v>
      </c>
    </row>
    <row r="42748" spans="1:2" x14ac:dyDescent="0.25">
      <c r="A42748" s="1" t="str">
        <v xml:space="preserve"> </v>
      </c>
      <c r="B42748" s="2" t="str">
        <v xml:space="preserve"> </v>
      </c>
    </row>
    <row r="42749" spans="1:2" x14ac:dyDescent="0.25">
      <c r="A42749" s="1" t="str">
        <v xml:space="preserve"> </v>
      </c>
      <c r="B42749" s="2" t="str">
        <v xml:space="preserve"> </v>
      </c>
    </row>
    <row r="42750" spans="1:2" x14ac:dyDescent="0.25">
      <c r="A42750" s="1" t="str">
        <v xml:space="preserve"> </v>
      </c>
      <c r="B42750" s="2" t="str">
        <v xml:space="preserve"> </v>
      </c>
    </row>
    <row r="42751" spans="1:2" x14ac:dyDescent="0.25">
      <c r="A42751" s="1" t="str">
        <v xml:space="preserve"> </v>
      </c>
      <c r="B42751" s="2" t="str">
        <v xml:space="preserve"> </v>
      </c>
    </row>
    <row r="42752" spans="1:2" x14ac:dyDescent="0.25">
      <c r="A42752" s="1" t="str">
        <v xml:space="preserve"> </v>
      </c>
      <c r="B42752" s="2" t="str">
        <v xml:space="preserve"> </v>
      </c>
    </row>
    <row r="42753" spans="1:2" x14ac:dyDescent="0.25">
      <c r="A42753" s="1" t="str">
        <v xml:space="preserve"> </v>
      </c>
      <c r="B42753" s="2" t="str">
        <v xml:space="preserve"> </v>
      </c>
    </row>
    <row r="42754" spans="1:2" x14ac:dyDescent="0.25">
      <c r="A42754" s="1" t="str">
        <v xml:space="preserve"> </v>
      </c>
      <c r="B42754" s="2" t="str">
        <v xml:space="preserve"> </v>
      </c>
    </row>
    <row r="42755" spans="1:2" x14ac:dyDescent="0.25">
      <c r="A42755" s="1" t="str">
        <v xml:space="preserve"> </v>
      </c>
      <c r="B42755" s="2" t="str">
        <v xml:space="preserve"> </v>
      </c>
    </row>
    <row r="42756" spans="1:2" x14ac:dyDescent="0.25">
      <c r="A42756" s="1" t="str">
        <v xml:space="preserve"> </v>
      </c>
      <c r="B42756" s="2" t="str">
        <v xml:space="preserve"> </v>
      </c>
    </row>
    <row r="42757" spans="1:2" x14ac:dyDescent="0.25">
      <c r="A42757" s="1" t="str">
        <v xml:space="preserve"> </v>
      </c>
      <c r="B42757" s="2" t="str">
        <v xml:space="preserve"> </v>
      </c>
    </row>
    <row r="42758" spans="1:2" x14ac:dyDescent="0.25">
      <c r="A42758" s="1" t="str">
        <v xml:space="preserve"> </v>
      </c>
      <c r="B42758" s="2" t="str">
        <v xml:space="preserve"> </v>
      </c>
    </row>
    <row r="42759" spans="1:2" x14ac:dyDescent="0.25">
      <c r="A42759" s="1" t="str">
        <v xml:space="preserve"> </v>
      </c>
      <c r="B42759" s="2" t="str">
        <v xml:space="preserve"> </v>
      </c>
    </row>
    <row r="42760" spans="1:2" x14ac:dyDescent="0.25">
      <c r="A42760" s="1" t="str">
        <v xml:space="preserve"> </v>
      </c>
      <c r="B42760" s="2" t="str">
        <v xml:space="preserve"> </v>
      </c>
    </row>
    <row r="42761" spans="1:2" x14ac:dyDescent="0.25">
      <c r="A42761" s="1" t="str">
        <v xml:space="preserve"> </v>
      </c>
      <c r="B42761" s="2" t="str">
        <v xml:space="preserve"> </v>
      </c>
    </row>
    <row r="42762" spans="1:2" x14ac:dyDescent="0.25">
      <c r="A42762" s="1" t="str">
        <v xml:space="preserve"> </v>
      </c>
      <c r="B42762" s="2" t="str">
        <v xml:space="preserve"> </v>
      </c>
    </row>
    <row r="42763" spans="1:2" x14ac:dyDescent="0.25">
      <c r="A42763" s="1" t="str">
        <v xml:space="preserve"> </v>
      </c>
      <c r="B42763" s="2" t="str">
        <v xml:space="preserve"> </v>
      </c>
    </row>
    <row r="42764" spans="1:2" x14ac:dyDescent="0.25">
      <c r="A42764" s="1" t="str">
        <v xml:space="preserve"> </v>
      </c>
      <c r="B42764" s="2" t="str">
        <v xml:space="preserve"> </v>
      </c>
    </row>
    <row r="42765" spans="1:2" x14ac:dyDescent="0.25">
      <c r="A42765" s="1" t="str">
        <v xml:space="preserve"> </v>
      </c>
      <c r="B42765" s="2" t="str">
        <v xml:space="preserve"> </v>
      </c>
    </row>
    <row r="42766" spans="1:2" x14ac:dyDescent="0.25">
      <c r="A42766" s="1" t="str">
        <v xml:space="preserve"> </v>
      </c>
      <c r="B42766" s="2" t="str">
        <v xml:space="preserve"> </v>
      </c>
    </row>
    <row r="42767" spans="1:2" x14ac:dyDescent="0.25">
      <c r="A42767" s="1" t="str">
        <v xml:space="preserve"> </v>
      </c>
      <c r="B42767" s="2" t="str">
        <v xml:space="preserve"> </v>
      </c>
    </row>
    <row r="42768" spans="1:2" x14ac:dyDescent="0.25">
      <c r="A42768" s="1" t="str">
        <v xml:space="preserve"> </v>
      </c>
      <c r="B42768" s="2" t="str">
        <v xml:space="preserve"> </v>
      </c>
    </row>
    <row r="42769" spans="1:2" x14ac:dyDescent="0.25">
      <c r="A42769" s="1" t="str">
        <v xml:space="preserve"> </v>
      </c>
      <c r="B42769" s="2" t="str">
        <v xml:space="preserve"> </v>
      </c>
    </row>
    <row r="42770" spans="1:2" x14ac:dyDescent="0.25">
      <c r="A42770" s="1" t="str">
        <v xml:space="preserve"> </v>
      </c>
      <c r="B42770" s="2" t="str">
        <v xml:space="preserve"> </v>
      </c>
    </row>
    <row r="42771" spans="1:2" x14ac:dyDescent="0.25">
      <c r="A42771" s="1" t="str">
        <v xml:space="preserve"> </v>
      </c>
      <c r="B42771" s="2" t="str">
        <v xml:space="preserve"> </v>
      </c>
    </row>
    <row r="42772" spans="1:2" x14ac:dyDescent="0.25">
      <c r="A42772" s="1" t="str">
        <v xml:space="preserve"> </v>
      </c>
      <c r="B42772" s="2" t="str">
        <v xml:space="preserve"> </v>
      </c>
    </row>
    <row r="42773" spans="1:2" x14ac:dyDescent="0.25">
      <c r="A42773" s="1" t="str">
        <v xml:space="preserve"> </v>
      </c>
      <c r="B42773" s="2" t="str">
        <v xml:space="preserve"> </v>
      </c>
    </row>
    <row r="42774" spans="1:2" x14ac:dyDescent="0.25">
      <c r="A42774" s="1" t="str">
        <v xml:space="preserve"> </v>
      </c>
      <c r="B42774" s="2" t="str">
        <v xml:space="preserve"> </v>
      </c>
    </row>
    <row r="42775" spans="1:2" x14ac:dyDescent="0.25">
      <c r="A42775" s="1" t="str">
        <v xml:space="preserve"> </v>
      </c>
      <c r="B42775" s="2" t="str">
        <v xml:space="preserve"> </v>
      </c>
    </row>
    <row r="42776" spans="1:2" x14ac:dyDescent="0.25">
      <c r="A42776" s="1" t="str">
        <v xml:space="preserve"> </v>
      </c>
      <c r="B42776" s="2" t="str">
        <v xml:space="preserve"> </v>
      </c>
    </row>
    <row r="42777" spans="1:2" x14ac:dyDescent="0.25">
      <c r="A42777" s="1" t="str">
        <v xml:space="preserve"> </v>
      </c>
      <c r="B42777" s="2" t="str">
        <v xml:space="preserve"> </v>
      </c>
    </row>
    <row r="42778" spans="1:2" x14ac:dyDescent="0.25">
      <c r="A42778" s="1" t="str">
        <v xml:space="preserve"> </v>
      </c>
      <c r="B42778" s="2" t="str">
        <v xml:space="preserve"> </v>
      </c>
    </row>
    <row r="42779" spans="1:2" x14ac:dyDescent="0.25">
      <c r="A42779" s="1" t="str">
        <v xml:space="preserve"> </v>
      </c>
      <c r="B42779" s="2" t="str">
        <v xml:space="preserve"> </v>
      </c>
    </row>
    <row r="42780" spans="1:2" x14ac:dyDescent="0.25">
      <c r="A42780" s="1" t="str">
        <v xml:space="preserve"> </v>
      </c>
      <c r="B42780" s="2" t="str">
        <v xml:space="preserve"> </v>
      </c>
    </row>
    <row r="42781" spans="1:2" x14ac:dyDescent="0.25">
      <c r="A42781" s="1" t="str">
        <v xml:space="preserve"> </v>
      </c>
      <c r="B42781" s="2" t="str">
        <v xml:space="preserve"> </v>
      </c>
    </row>
    <row r="42782" spans="1:2" x14ac:dyDescent="0.25">
      <c r="A42782" s="1" t="str">
        <v xml:space="preserve"> </v>
      </c>
      <c r="B42782" s="2" t="str">
        <v xml:space="preserve"> </v>
      </c>
    </row>
    <row r="42783" spans="1:2" x14ac:dyDescent="0.25">
      <c r="A42783" s="1" t="str">
        <v xml:space="preserve"> </v>
      </c>
      <c r="B42783" s="2" t="str">
        <v xml:space="preserve"> </v>
      </c>
    </row>
    <row r="42784" spans="1:2" x14ac:dyDescent="0.25">
      <c r="A42784" s="1" t="str">
        <v xml:space="preserve"> </v>
      </c>
      <c r="B42784" s="2" t="str">
        <v xml:space="preserve"> </v>
      </c>
    </row>
    <row r="42785" spans="1:2" x14ac:dyDescent="0.25">
      <c r="A42785" s="1" t="str">
        <v xml:space="preserve"> </v>
      </c>
      <c r="B42785" s="2" t="str">
        <v xml:space="preserve"> </v>
      </c>
    </row>
    <row r="42786" spans="1:2" x14ac:dyDescent="0.25">
      <c r="A42786" s="1" t="str">
        <v xml:space="preserve"> </v>
      </c>
      <c r="B42786" s="2" t="str">
        <v xml:space="preserve"> </v>
      </c>
    </row>
    <row r="42787" spans="1:2" x14ac:dyDescent="0.25">
      <c r="A42787" s="1" t="str">
        <v xml:space="preserve"> </v>
      </c>
      <c r="B42787" s="2" t="str">
        <v xml:space="preserve"> </v>
      </c>
    </row>
    <row r="42788" spans="1:2" x14ac:dyDescent="0.25">
      <c r="A42788" s="1" t="str">
        <v xml:space="preserve"> </v>
      </c>
      <c r="B42788" s="2" t="str">
        <v xml:space="preserve"> </v>
      </c>
    </row>
    <row r="42789" spans="1:2" x14ac:dyDescent="0.25">
      <c r="A42789" s="1" t="str">
        <v xml:space="preserve"> </v>
      </c>
      <c r="B42789" s="2" t="str">
        <v xml:space="preserve"> </v>
      </c>
    </row>
    <row r="42790" spans="1:2" x14ac:dyDescent="0.25">
      <c r="A42790" s="1" t="str">
        <v xml:space="preserve"> </v>
      </c>
      <c r="B42790" s="2" t="str">
        <v xml:space="preserve"> </v>
      </c>
    </row>
    <row r="42791" spans="1:2" x14ac:dyDescent="0.25">
      <c r="A42791" s="1" t="str">
        <v xml:space="preserve"> </v>
      </c>
      <c r="B42791" s="2" t="str">
        <v xml:space="preserve"> </v>
      </c>
    </row>
    <row r="42792" spans="1:2" x14ac:dyDescent="0.25">
      <c r="A42792" s="1" t="str">
        <v xml:space="preserve"> </v>
      </c>
      <c r="B42792" s="2" t="str">
        <v xml:space="preserve"> </v>
      </c>
    </row>
    <row r="42793" spans="1:2" x14ac:dyDescent="0.25">
      <c r="A42793" s="1" t="str">
        <v xml:space="preserve"> </v>
      </c>
      <c r="B42793" s="2" t="str">
        <v xml:space="preserve"> </v>
      </c>
    </row>
    <row r="42794" spans="1:2" x14ac:dyDescent="0.25">
      <c r="A42794" s="1" t="str">
        <v xml:space="preserve"> </v>
      </c>
      <c r="B42794" s="2" t="str">
        <v xml:space="preserve"> </v>
      </c>
    </row>
    <row r="42795" spans="1:2" x14ac:dyDescent="0.25">
      <c r="A42795" s="1" t="str">
        <v xml:space="preserve"> </v>
      </c>
      <c r="B42795" s="2" t="str">
        <v xml:space="preserve"> </v>
      </c>
    </row>
    <row r="42796" spans="1:2" x14ac:dyDescent="0.25">
      <c r="A42796" s="1" t="str">
        <v xml:space="preserve"> </v>
      </c>
      <c r="B42796" s="2" t="str">
        <v xml:space="preserve"> </v>
      </c>
    </row>
    <row r="42797" spans="1:2" x14ac:dyDescent="0.25">
      <c r="A42797" s="1" t="str">
        <v xml:space="preserve"> </v>
      </c>
      <c r="B42797" s="2" t="str">
        <v xml:space="preserve"> </v>
      </c>
    </row>
    <row r="42798" spans="1:2" x14ac:dyDescent="0.25">
      <c r="A42798" s="1" t="str">
        <v xml:space="preserve"> </v>
      </c>
      <c r="B42798" s="2" t="str">
        <v xml:space="preserve"> </v>
      </c>
    </row>
    <row r="42799" spans="1:2" x14ac:dyDescent="0.25">
      <c r="A42799" s="1" t="str">
        <v xml:space="preserve"> </v>
      </c>
      <c r="B42799" s="2" t="str">
        <v xml:space="preserve"> </v>
      </c>
    </row>
    <row r="42800" spans="1:2" x14ac:dyDescent="0.25">
      <c r="A42800" s="1" t="str">
        <v xml:space="preserve"> </v>
      </c>
      <c r="B42800" s="2" t="str">
        <v xml:space="preserve"> </v>
      </c>
    </row>
    <row r="42801" spans="1:2" x14ac:dyDescent="0.25">
      <c r="A42801" s="1" t="str">
        <v xml:space="preserve"> </v>
      </c>
      <c r="B42801" s="2" t="str">
        <v xml:space="preserve"> </v>
      </c>
    </row>
    <row r="42802" spans="1:2" x14ac:dyDescent="0.25">
      <c r="A42802" s="1" t="str">
        <v xml:space="preserve"> </v>
      </c>
      <c r="B42802" s="2" t="str">
        <v xml:space="preserve"> </v>
      </c>
    </row>
    <row r="42803" spans="1:2" x14ac:dyDescent="0.25">
      <c r="A42803" s="1" t="str">
        <v xml:space="preserve"> </v>
      </c>
      <c r="B42803" s="2" t="str">
        <v xml:space="preserve"> </v>
      </c>
    </row>
    <row r="42804" spans="1:2" x14ac:dyDescent="0.25">
      <c r="A42804" s="1" t="str">
        <v xml:space="preserve"> </v>
      </c>
      <c r="B42804" s="2" t="str">
        <v xml:space="preserve"> </v>
      </c>
    </row>
    <row r="42805" spans="1:2" x14ac:dyDescent="0.25">
      <c r="A42805" s="1" t="str">
        <v xml:space="preserve"> </v>
      </c>
      <c r="B42805" s="2" t="str">
        <v xml:space="preserve"> </v>
      </c>
    </row>
    <row r="42806" spans="1:2" x14ac:dyDescent="0.25">
      <c r="A42806" s="1" t="str">
        <v xml:space="preserve"> </v>
      </c>
      <c r="B42806" s="2" t="str">
        <v xml:space="preserve"> </v>
      </c>
    </row>
    <row r="42807" spans="1:2" x14ac:dyDescent="0.25">
      <c r="A42807" s="1" t="str">
        <v xml:space="preserve"> </v>
      </c>
      <c r="B42807" s="2" t="str">
        <v xml:space="preserve"> </v>
      </c>
    </row>
    <row r="42808" spans="1:2" x14ac:dyDescent="0.25">
      <c r="A42808" s="1" t="str">
        <v xml:space="preserve"> </v>
      </c>
      <c r="B42808" s="2" t="str">
        <v xml:space="preserve"> </v>
      </c>
    </row>
    <row r="42809" spans="1:2" x14ac:dyDescent="0.25">
      <c r="A42809" s="1" t="str">
        <v xml:space="preserve"> </v>
      </c>
      <c r="B42809" s="2" t="str">
        <v xml:space="preserve"> </v>
      </c>
    </row>
    <row r="42810" spans="1:2" x14ac:dyDescent="0.25">
      <c r="A42810" s="1" t="str">
        <v xml:space="preserve"> </v>
      </c>
      <c r="B42810" s="2" t="str">
        <v xml:space="preserve"> </v>
      </c>
    </row>
    <row r="42811" spans="1:2" x14ac:dyDescent="0.25">
      <c r="A42811" s="1" t="str">
        <v xml:space="preserve"> </v>
      </c>
      <c r="B42811" s="2" t="str">
        <v xml:space="preserve"> </v>
      </c>
    </row>
    <row r="42812" spans="1:2" x14ac:dyDescent="0.25">
      <c r="A42812" s="1" t="str">
        <v xml:space="preserve"> </v>
      </c>
      <c r="B42812" s="2" t="str">
        <v xml:space="preserve"> </v>
      </c>
    </row>
    <row r="42813" spans="1:2" x14ac:dyDescent="0.25">
      <c r="A42813" s="1" t="str">
        <v xml:space="preserve"> </v>
      </c>
      <c r="B42813" s="2" t="str">
        <v xml:space="preserve"> </v>
      </c>
    </row>
    <row r="42814" spans="1:2" x14ac:dyDescent="0.25">
      <c r="A42814" s="1" t="str">
        <v xml:space="preserve"> </v>
      </c>
      <c r="B42814" s="2" t="str">
        <v xml:space="preserve"> </v>
      </c>
    </row>
    <row r="42815" spans="1:2" x14ac:dyDescent="0.25">
      <c r="A42815" s="1" t="str">
        <v xml:space="preserve"> </v>
      </c>
      <c r="B42815" s="2" t="str">
        <v xml:space="preserve"> </v>
      </c>
    </row>
    <row r="42816" spans="1:2" x14ac:dyDescent="0.25">
      <c r="A42816" s="1" t="str">
        <v xml:space="preserve"> </v>
      </c>
      <c r="B42816" s="2" t="str">
        <v xml:space="preserve"> </v>
      </c>
    </row>
    <row r="42817" spans="1:2" x14ac:dyDescent="0.25">
      <c r="A42817" s="1" t="str">
        <v xml:space="preserve"> </v>
      </c>
      <c r="B42817" s="2" t="str">
        <v xml:space="preserve"> </v>
      </c>
    </row>
    <row r="42818" spans="1:2" x14ac:dyDescent="0.25">
      <c r="A42818" s="1" t="str">
        <v xml:space="preserve"> </v>
      </c>
      <c r="B42818" s="2" t="str">
        <v xml:space="preserve"> </v>
      </c>
    </row>
    <row r="42819" spans="1:2" x14ac:dyDescent="0.25">
      <c r="A42819" s="1" t="str">
        <v xml:space="preserve"> </v>
      </c>
      <c r="B42819" s="2" t="str">
        <v xml:space="preserve"> </v>
      </c>
    </row>
    <row r="42820" spans="1:2" x14ac:dyDescent="0.25">
      <c r="A42820" s="1" t="str">
        <v xml:space="preserve"> </v>
      </c>
      <c r="B42820" s="2" t="str">
        <v xml:space="preserve"> </v>
      </c>
    </row>
    <row r="42821" spans="1:2" x14ac:dyDescent="0.25">
      <c r="A42821" s="1" t="str">
        <v xml:space="preserve"> </v>
      </c>
      <c r="B42821" s="2" t="str">
        <v xml:space="preserve"> </v>
      </c>
    </row>
    <row r="42822" spans="1:2" x14ac:dyDescent="0.25">
      <c r="A42822" s="1" t="str">
        <v xml:space="preserve"> </v>
      </c>
      <c r="B42822" s="2" t="str">
        <v xml:space="preserve"> </v>
      </c>
    </row>
    <row r="42823" spans="1:2" x14ac:dyDescent="0.25">
      <c r="A42823" s="1" t="str">
        <v xml:space="preserve"> </v>
      </c>
      <c r="B42823" s="2" t="str">
        <v xml:space="preserve"> </v>
      </c>
    </row>
    <row r="42824" spans="1:2" x14ac:dyDescent="0.25">
      <c r="A42824" s="1" t="str">
        <v xml:space="preserve"> </v>
      </c>
      <c r="B42824" s="2" t="str">
        <v xml:space="preserve"> </v>
      </c>
    </row>
    <row r="42825" spans="1:2" x14ac:dyDescent="0.25">
      <c r="A42825" s="1" t="str">
        <v xml:space="preserve"> </v>
      </c>
      <c r="B42825" s="2" t="str">
        <v xml:space="preserve"> </v>
      </c>
    </row>
    <row r="42826" spans="1:2" x14ac:dyDescent="0.25">
      <c r="A42826" s="1" t="str">
        <v xml:space="preserve"> </v>
      </c>
      <c r="B42826" s="2" t="str">
        <v xml:space="preserve"> </v>
      </c>
    </row>
    <row r="42827" spans="1:2" x14ac:dyDescent="0.25">
      <c r="A42827" s="1" t="str">
        <v xml:space="preserve"> </v>
      </c>
      <c r="B42827" s="2" t="str">
        <v xml:space="preserve"> </v>
      </c>
    </row>
    <row r="42828" spans="1:2" x14ac:dyDescent="0.25">
      <c r="A42828" s="1" t="str">
        <v xml:space="preserve"> </v>
      </c>
      <c r="B42828" s="2" t="str">
        <v xml:space="preserve"> </v>
      </c>
    </row>
    <row r="42829" spans="1:2" x14ac:dyDescent="0.25">
      <c r="A42829" s="1" t="str">
        <v xml:space="preserve"> </v>
      </c>
      <c r="B42829" s="2" t="str">
        <v xml:space="preserve"> </v>
      </c>
    </row>
    <row r="42830" spans="1:2" x14ac:dyDescent="0.25">
      <c r="A42830" s="1" t="str">
        <v xml:space="preserve"> </v>
      </c>
      <c r="B42830" s="2" t="str">
        <v xml:space="preserve"> </v>
      </c>
    </row>
    <row r="42831" spans="1:2" x14ac:dyDescent="0.25">
      <c r="A42831" s="1" t="str">
        <v xml:space="preserve"> </v>
      </c>
      <c r="B42831" s="2" t="str">
        <v xml:space="preserve"> </v>
      </c>
    </row>
    <row r="42832" spans="1:2" x14ac:dyDescent="0.25">
      <c r="A42832" s="1" t="str">
        <v xml:space="preserve"> </v>
      </c>
      <c r="B42832" s="2" t="str">
        <v xml:space="preserve"> </v>
      </c>
    </row>
    <row r="42833" spans="1:2" x14ac:dyDescent="0.25">
      <c r="A42833" s="1" t="str">
        <v xml:space="preserve"> </v>
      </c>
      <c r="B42833" s="2" t="str">
        <v xml:space="preserve"> </v>
      </c>
    </row>
    <row r="42834" spans="1:2" x14ac:dyDescent="0.25">
      <c r="A42834" s="1" t="str">
        <v xml:space="preserve"> </v>
      </c>
      <c r="B42834" s="2" t="str">
        <v xml:space="preserve"> </v>
      </c>
    </row>
    <row r="42835" spans="1:2" x14ac:dyDescent="0.25">
      <c r="A42835" s="1" t="str">
        <v xml:space="preserve"> </v>
      </c>
      <c r="B42835" s="2" t="str">
        <v xml:space="preserve"> </v>
      </c>
    </row>
    <row r="42836" spans="1:2" x14ac:dyDescent="0.25">
      <c r="A42836" s="1" t="str">
        <v xml:space="preserve"> </v>
      </c>
      <c r="B42836" s="2" t="str">
        <v xml:space="preserve"> </v>
      </c>
    </row>
    <row r="42837" spans="1:2" x14ac:dyDescent="0.25">
      <c r="A42837" s="1" t="str">
        <v xml:space="preserve"> </v>
      </c>
      <c r="B42837" s="2" t="str">
        <v xml:space="preserve"> </v>
      </c>
    </row>
    <row r="42838" spans="1:2" x14ac:dyDescent="0.25">
      <c r="A42838" s="1" t="str">
        <v xml:space="preserve"> </v>
      </c>
      <c r="B42838" s="2" t="str">
        <v xml:space="preserve"> </v>
      </c>
    </row>
    <row r="42839" spans="1:2" x14ac:dyDescent="0.25">
      <c r="A42839" s="1" t="str">
        <v xml:space="preserve"> </v>
      </c>
      <c r="B42839" s="2" t="str">
        <v xml:space="preserve"> </v>
      </c>
    </row>
    <row r="42840" spans="1:2" x14ac:dyDescent="0.25">
      <c r="A42840" s="1" t="str">
        <v xml:space="preserve"> </v>
      </c>
      <c r="B42840" s="2" t="str">
        <v xml:space="preserve"> </v>
      </c>
    </row>
    <row r="42841" spans="1:2" x14ac:dyDescent="0.25">
      <c r="A42841" s="1" t="str">
        <v xml:space="preserve"> </v>
      </c>
      <c r="B42841" s="2" t="str">
        <v xml:space="preserve"> </v>
      </c>
    </row>
    <row r="42842" spans="1:2" x14ac:dyDescent="0.25">
      <c r="A42842" s="1" t="str">
        <v xml:space="preserve"> </v>
      </c>
      <c r="B42842" s="2" t="str">
        <v xml:space="preserve"> </v>
      </c>
    </row>
    <row r="42843" spans="1:2" x14ac:dyDescent="0.25">
      <c r="A42843" s="1" t="str">
        <v xml:space="preserve"> </v>
      </c>
      <c r="B42843" s="2" t="str">
        <v xml:space="preserve"> </v>
      </c>
    </row>
    <row r="42844" spans="1:2" x14ac:dyDescent="0.25">
      <c r="A42844" s="1" t="str">
        <v xml:space="preserve"> </v>
      </c>
      <c r="B42844" s="2" t="str">
        <v xml:space="preserve"> </v>
      </c>
    </row>
    <row r="42845" spans="1:2" x14ac:dyDescent="0.25">
      <c r="A42845" s="1" t="str">
        <v xml:space="preserve"> </v>
      </c>
      <c r="B42845" s="2" t="str">
        <v xml:space="preserve"> </v>
      </c>
    </row>
    <row r="42846" spans="1:2" x14ac:dyDescent="0.25">
      <c r="A42846" s="1" t="str">
        <v xml:space="preserve"> </v>
      </c>
      <c r="B42846" s="2" t="str">
        <v xml:space="preserve"> </v>
      </c>
    </row>
    <row r="42847" spans="1:2" x14ac:dyDescent="0.25">
      <c r="A42847" s="1" t="str">
        <v xml:space="preserve"> </v>
      </c>
      <c r="B42847" s="2" t="str">
        <v xml:space="preserve"> </v>
      </c>
    </row>
    <row r="42848" spans="1:2" x14ac:dyDescent="0.25">
      <c r="A42848" s="1" t="str">
        <v xml:space="preserve"> </v>
      </c>
      <c r="B42848" s="2" t="str">
        <v xml:space="preserve"> </v>
      </c>
    </row>
    <row r="42849" spans="1:2" x14ac:dyDescent="0.25">
      <c r="A42849" s="1" t="str">
        <v xml:space="preserve"> </v>
      </c>
      <c r="B42849" s="2" t="str">
        <v xml:space="preserve"> </v>
      </c>
    </row>
    <row r="42850" spans="1:2" x14ac:dyDescent="0.25">
      <c r="A42850" s="1" t="str">
        <v xml:space="preserve"> </v>
      </c>
      <c r="B42850" s="2" t="str">
        <v xml:space="preserve"> </v>
      </c>
    </row>
    <row r="42851" spans="1:2" x14ac:dyDescent="0.25">
      <c r="A42851" s="1" t="str">
        <v xml:space="preserve"> </v>
      </c>
      <c r="B42851" s="2" t="str">
        <v xml:space="preserve"> </v>
      </c>
    </row>
    <row r="42852" spans="1:2" x14ac:dyDescent="0.25">
      <c r="A42852" s="1" t="str">
        <v xml:space="preserve"> </v>
      </c>
      <c r="B42852" s="2" t="str">
        <v xml:space="preserve"> </v>
      </c>
    </row>
    <row r="42853" spans="1:2" x14ac:dyDescent="0.25">
      <c r="A42853" s="1" t="str">
        <v xml:space="preserve"> </v>
      </c>
      <c r="B42853" s="2" t="str">
        <v xml:space="preserve"> </v>
      </c>
    </row>
    <row r="42854" spans="1:2" x14ac:dyDescent="0.25">
      <c r="A42854" s="1" t="str">
        <v xml:space="preserve"> </v>
      </c>
      <c r="B42854" s="2" t="str">
        <v xml:space="preserve"> </v>
      </c>
    </row>
    <row r="42855" spans="1:2" x14ac:dyDescent="0.25">
      <c r="A42855" s="1" t="str">
        <v xml:space="preserve"> </v>
      </c>
      <c r="B42855" s="2" t="str">
        <v xml:space="preserve"> </v>
      </c>
    </row>
    <row r="42856" spans="1:2" x14ac:dyDescent="0.25">
      <c r="A42856" s="1" t="str">
        <v xml:space="preserve"> </v>
      </c>
      <c r="B42856" s="2" t="str">
        <v xml:space="preserve"> </v>
      </c>
    </row>
    <row r="42857" spans="1:2" x14ac:dyDescent="0.25">
      <c r="A42857" s="1" t="str">
        <v xml:space="preserve"> </v>
      </c>
      <c r="B42857" s="2" t="str">
        <v xml:space="preserve"> </v>
      </c>
    </row>
    <row r="42858" spans="1:2" x14ac:dyDescent="0.25">
      <c r="A42858" s="1" t="str">
        <v xml:space="preserve"> </v>
      </c>
      <c r="B42858" s="2" t="str">
        <v xml:space="preserve"> </v>
      </c>
    </row>
    <row r="42859" spans="1:2" x14ac:dyDescent="0.25">
      <c r="A42859" s="1" t="str">
        <v xml:space="preserve"> </v>
      </c>
      <c r="B42859" s="2" t="str">
        <v xml:space="preserve"> </v>
      </c>
    </row>
    <row r="42860" spans="1:2" x14ac:dyDescent="0.25">
      <c r="A42860" s="1" t="str">
        <v xml:space="preserve"> </v>
      </c>
      <c r="B42860" s="2" t="str">
        <v xml:space="preserve"> </v>
      </c>
    </row>
    <row r="42861" spans="1:2" x14ac:dyDescent="0.25">
      <c r="A42861" s="1" t="str">
        <v xml:space="preserve"> </v>
      </c>
      <c r="B42861" s="2" t="str">
        <v xml:space="preserve"> </v>
      </c>
    </row>
    <row r="42862" spans="1:2" x14ac:dyDescent="0.25">
      <c r="A42862" s="1" t="str">
        <v xml:space="preserve"> </v>
      </c>
      <c r="B42862" s="2" t="str">
        <v xml:space="preserve"> </v>
      </c>
    </row>
    <row r="42863" spans="1:2" x14ac:dyDescent="0.25">
      <c r="A42863" s="1" t="str">
        <v xml:space="preserve"> </v>
      </c>
      <c r="B42863" s="2" t="str">
        <v xml:space="preserve"> </v>
      </c>
    </row>
    <row r="42864" spans="1:2" x14ac:dyDescent="0.25">
      <c r="A42864" s="1" t="str">
        <v xml:space="preserve"> </v>
      </c>
      <c r="B42864" s="2" t="str">
        <v xml:space="preserve"> </v>
      </c>
    </row>
    <row r="42865" spans="1:2" x14ac:dyDescent="0.25">
      <c r="A42865" s="1" t="str">
        <v xml:space="preserve"> </v>
      </c>
      <c r="B42865" s="2" t="str">
        <v xml:space="preserve"> </v>
      </c>
    </row>
    <row r="42866" spans="1:2" x14ac:dyDescent="0.25">
      <c r="A42866" s="1" t="str">
        <v xml:space="preserve"> </v>
      </c>
      <c r="B42866" s="2" t="str">
        <v xml:space="preserve"> </v>
      </c>
    </row>
    <row r="42867" spans="1:2" x14ac:dyDescent="0.25">
      <c r="A42867" s="1" t="str">
        <v xml:space="preserve"> </v>
      </c>
      <c r="B42867" s="2" t="str">
        <v xml:space="preserve"> </v>
      </c>
    </row>
    <row r="42868" spans="1:2" x14ac:dyDescent="0.25">
      <c r="A42868" s="1" t="str">
        <v xml:space="preserve"> </v>
      </c>
      <c r="B42868" s="2" t="str">
        <v xml:space="preserve"> </v>
      </c>
    </row>
    <row r="42869" spans="1:2" x14ac:dyDescent="0.25">
      <c r="A42869" s="1" t="str">
        <v xml:space="preserve"> </v>
      </c>
      <c r="B42869" s="2" t="str">
        <v xml:space="preserve"> </v>
      </c>
    </row>
    <row r="42870" spans="1:2" x14ac:dyDescent="0.25">
      <c r="A42870" s="1" t="str">
        <v xml:space="preserve"> </v>
      </c>
      <c r="B42870" s="2" t="str">
        <v xml:space="preserve"> </v>
      </c>
    </row>
    <row r="42871" spans="1:2" x14ac:dyDescent="0.25">
      <c r="A42871" s="1" t="str">
        <v xml:space="preserve"> </v>
      </c>
      <c r="B42871" s="2" t="str">
        <v xml:space="preserve"> </v>
      </c>
    </row>
    <row r="42872" spans="1:2" x14ac:dyDescent="0.25">
      <c r="A42872" s="1" t="str">
        <v xml:space="preserve"> </v>
      </c>
      <c r="B42872" s="2" t="str">
        <v xml:space="preserve"> </v>
      </c>
    </row>
    <row r="42873" spans="1:2" x14ac:dyDescent="0.25">
      <c r="A42873" s="1" t="str">
        <v xml:space="preserve"> </v>
      </c>
      <c r="B42873" s="2" t="str">
        <v xml:space="preserve"> </v>
      </c>
    </row>
    <row r="42874" spans="1:2" x14ac:dyDescent="0.25">
      <c r="A42874" s="1" t="str">
        <v xml:space="preserve"> </v>
      </c>
      <c r="B42874" s="2" t="str">
        <v xml:space="preserve"> </v>
      </c>
    </row>
    <row r="42875" spans="1:2" x14ac:dyDescent="0.25">
      <c r="A42875" s="1" t="str">
        <v xml:space="preserve"> </v>
      </c>
      <c r="B42875" s="2" t="str">
        <v xml:space="preserve"> </v>
      </c>
    </row>
    <row r="42876" spans="1:2" x14ac:dyDescent="0.25">
      <c r="A42876" s="1" t="str">
        <v xml:space="preserve"> </v>
      </c>
      <c r="B42876" s="2" t="str">
        <v xml:space="preserve"> </v>
      </c>
    </row>
    <row r="42877" spans="1:2" x14ac:dyDescent="0.25">
      <c r="A42877" s="1" t="str">
        <v xml:space="preserve"> </v>
      </c>
      <c r="B42877" s="2" t="str">
        <v xml:space="preserve"> </v>
      </c>
    </row>
    <row r="42878" spans="1:2" x14ac:dyDescent="0.25">
      <c r="A42878" s="1" t="str">
        <v xml:space="preserve"> </v>
      </c>
      <c r="B42878" s="2" t="str">
        <v xml:space="preserve"> </v>
      </c>
    </row>
    <row r="42879" spans="1:2" x14ac:dyDescent="0.25">
      <c r="A42879" s="1" t="str">
        <v xml:space="preserve"> </v>
      </c>
      <c r="B42879" s="2" t="str">
        <v xml:space="preserve"> </v>
      </c>
    </row>
    <row r="42880" spans="1:2" x14ac:dyDescent="0.25">
      <c r="A42880" s="1" t="str">
        <v xml:space="preserve"> </v>
      </c>
      <c r="B42880" s="2" t="str">
        <v xml:space="preserve"> </v>
      </c>
    </row>
    <row r="42881" spans="1:2" x14ac:dyDescent="0.25">
      <c r="A42881" s="1" t="str">
        <v xml:space="preserve"> </v>
      </c>
      <c r="B42881" s="2" t="str">
        <v xml:space="preserve"> </v>
      </c>
    </row>
    <row r="42882" spans="1:2" x14ac:dyDescent="0.25">
      <c r="A42882" s="1" t="str">
        <v xml:space="preserve"> </v>
      </c>
      <c r="B42882" s="2" t="str">
        <v xml:space="preserve"> </v>
      </c>
    </row>
    <row r="42883" spans="1:2" x14ac:dyDescent="0.25">
      <c r="A42883" s="1" t="str">
        <v xml:space="preserve"> </v>
      </c>
      <c r="B42883" s="2" t="str">
        <v xml:space="preserve"> </v>
      </c>
    </row>
    <row r="42884" spans="1:2" x14ac:dyDescent="0.25">
      <c r="A42884" s="1" t="str">
        <v xml:space="preserve"> </v>
      </c>
      <c r="B42884" s="2" t="str">
        <v xml:space="preserve"> </v>
      </c>
    </row>
    <row r="42885" spans="1:2" x14ac:dyDescent="0.25">
      <c r="A42885" s="1" t="str">
        <v xml:space="preserve"> </v>
      </c>
      <c r="B42885" s="2" t="str">
        <v xml:space="preserve"> </v>
      </c>
    </row>
    <row r="42886" spans="1:2" x14ac:dyDescent="0.25">
      <c r="A42886" s="1" t="str">
        <v xml:space="preserve"> </v>
      </c>
      <c r="B42886" s="2" t="str">
        <v xml:space="preserve"> </v>
      </c>
    </row>
    <row r="42887" spans="1:2" x14ac:dyDescent="0.25">
      <c r="A42887" s="1" t="str">
        <v xml:space="preserve"> </v>
      </c>
      <c r="B42887" s="2" t="str">
        <v xml:space="preserve"> </v>
      </c>
    </row>
    <row r="42888" spans="1:2" x14ac:dyDescent="0.25">
      <c r="A42888" s="1" t="str">
        <v xml:space="preserve"> </v>
      </c>
      <c r="B42888" s="2" t="str">
        <v xml:space="preserve"> </v>
      </c>
    </row>
    <row r="42889" spans="1:2" x14ac:dyDescent="0.25">
      <c r="A42889" s="1" t="str">
        <v xml:space="preserve"> </v>
      </c>
      <c r="B42889" s="2" t="str">
        <v xml:space="preserve"> </v>
      </c>
    </row>
    <row r="42890" spans="1:2" x14ac:dyDescent="0.25">
      <c r="A42890" s="1" t="str">
        <v xml:space="preserve"> </v>
      </c>
      <c r="B42890" s="2" t="str">
        <v xml:space="preserve"> </v>
      </c>
    </row>
    <row r="42891" spans="1:2" x14ac:dyDescent="0.25">
      <c r="A42891" s="1" t="str">
        <v xml:space="preserve"> </v>
      </c>
      <c r="B42891" s="2" t="str">
        <v xml:space="preserve"> </v>
      </c>
    </row>
    <row r="42892" spans="1:2" x14ac:dyDescent="0.25">
      <c r="A42892" s="1" t="str">
        <v xml:space="preserve"> </v>
      </c>
      <c r="B42892" s="2" t="str">
        <v xml:space="preserve"> </v>
      </c>
    </row>
    <row r="42893" spans="1:2" x14ac:dyDescent="0.25">
      <c r="A42893" s="1" t="str">
        <v xml:space="preserve"> </v>
      </c>
      <c r="B42893" s="2" t="str">
        <v xml:space="preserve"> </v>
      </c>
    </row>
    <row r="42894" spans="1:2" x14ac:dyDescent="0.25">
      <c r="A42894" s="1" t="str">
        <v xml:space="preserve"> </v>
      </c>
      <c r="B42894" s="2" t="str">
        <v xml:space="preserve"> </v>
      </c>
    </row>
    <row r="42895" spans="1:2" x14ac:dyDescent="0.25">
      <c r="A42895" s="1" t="str">
        <v xml:space="preserve"> </v>
      </c>
      <c r="B42895" s="2" t="str">
        <v xml:space="preserve"> </v>
      </c>
    </row>
    <row r="42896" spans="1:2" x14ac:dyDescent="0.25">
      <c r="A42896" s="1" t="str">
        <v xml:space="preserve"> </v>
      </c>
      <c r="B42896" s="2" t="str">
        <v xml:space="preserve"> </v>
      </c>
    </row>
    <row r="42897" spans="1:2" x14ac:dyDescent="0.25">
      <c r="A42897" s="1" t="str">
        <v xml:space="preserve"> </v>
      </c>
      <c r="B42897" s="2" t="str">
        <v xml:space="preserve"> </v>
      </c>
    </row>
    <row r="42898" spans="1:2" x14ac:dyDescent="0.25">
      <c r="A42898" s="1" t="str">
        <v xml:space="preserve"> </v>
      </c>
      <c r="B42898" s="2" t="str">
        <v xml:space="preserve"> </v>
      </c>
    </row>
    <row r="42899" spans="1:2" x14ac:dyDescent="0.25">
      <c r="A42899" s="1" t="str">
        <v xml:space="preserve"> </v>
      </c>
      <c r="B42899" s="2" t="str">
        <v xml:space="preserve"> </v>
      </c>
    </row>
    <row r="42900" spans="1:2" x14ac:dyDescent="0.25">
      <c r="A42900" s="1" t="str">
        <v xml:space="preserve"> </v>
      </c>
      <c r="B42900" s="2" t="str">
        <v xml:space="preserve"> </v>
      </c>
    </row>
    <row r="42901" spans="1:2" x14ac:dyDescent="0.25">
      <c r="A42901" s="1" t="str">
        <v xml:space="preserve"> </v>
      </c>
      <c r="B42901" s="2" t="str">
        <v xml:space="preserve"> </v>
      </c>
    </row>
    <row r="42902" spans="1:2" x14ac:dyDescent="0.25">
      <c r="A42902" s="1" t="str">
        <v xml:space="preserve"> </v>
      </c>
      <c r="B42902" s="2" t="str">
        <v xml:space="preserve"> </v>
      </c>
    </row>
    <row r="42903" spans="1:2" x14ac:dyDescent="0.25">
      <c r="A42903" s="1" t="str">
        <v xml:space="preserve"> </v>
      </c>
      <c r="B42903" s="2" t="str">
        <v xml:space="preserve"> </v>
      </c>
    </row>
    <row r="42904" spans="1:2" x14ac:dyDescent="0.25">
      <c r="A42904" s="1" t="str">
        <v xml:space="preserve"> </v>
      </c>
      <c r="B42904" s="2" t="str">
        <v xml:space="preserve"> </v>
      </c>
    </row>
    <row r="42905" spans="1:2" x14ac:dyDescent="0.25">
      <c r="A42905" s="1" t="str">
        <v xml:space="preserve"> </v>
      </c>
      <c r="B42905" s="2" t="str">
        <v xml:space="preserve"> </v>
      </c>
    </row>
    <row r="42906" spans="1:2" x14ac:dyDescent="0.25">
      <c r="A42906" s="1" t="str">
        <v xml:space="preserve"> </v>
      </c>
      <c r="B42906" s="2" t="str">
        <v xml:space="preserve"> </v>
      </c>
    </row>
    <row r="42907" spans="1:2" x14ac:dyDescent="0.25">
      <c r="A42907" s="1" t="str">
        <v xml:space="preserve"> </v>
      </c>
      <c r="B42907" s="2" t="str">
        <v xml:space="preserve"> </v>
      </c>
    </row>
    <row r="42908" spans="1:2" x14ac:dyDescent="0.25">
      <c r="A42908" s="1" t="str">
        <v xml:space="preserve"> </v>
      </c>
      <c r="B42908" s="2" t="str">
        <v xml:space="preserve"> </v>
      </c>
    </row>
    <row r="42909" spans="1:2" x14ac:dyDescent="0.25">
      <c r="A42909" s="1" t="str">
        <v xml:space="preserve"> </v>
      </c>
      <c r="B42909" s="2" t="str">
        <v xml:space="preserve"> </v>
      </c>
    </row>
    <row r="42910" spans="1:2" x14ac:dyDescent="0.25">
      <c r="A42910" s="1" t="str">
        <v xml:space="preserve"> </v>
      </c>
      <c r="B42910" s="2" t="str">
        <v xml:space="preserve"> </v>
      </c>
    </row>
    <row r="42911" spans="1:2" x14ac:dyDescent="0.25">
      <c r="A42911" s="1" t="str">
        <v xml:space="preserve"> </v>
      </c>
      <c r="B42911" s="2" t="str">
        <v xml:space="preserve"> </v>
      </c>
    </row>
    <row r="42912" spans="1:2" x14ac:dyDescent="0.25">
      <c r="A42912" s="1" t="str">
        <v xml:space="preserve"> </v>
      </c>
      <c r="B42912" s="2" t="str">
        <v xml:space="preserve"> </v>
      </c>
    </row>
    <row r="42913" spans="1:2" x14ac:dyDescent="0.25">
      <c r="A42913" s="1" t="str">
        <v xml:space="preserve"> </v>
      </c>
      <c r="B42913" s="2" t="str">
        <v xml:space="preserve"> </v>
      </c>
    </row>
    <row r="42914" spans="1:2" x14ac:dyDescent="0.25">
      <c r="A42914" s="1" t="str">
        <v xml:space="preserve"> </v>
      </c>
      <c r="B42914" s="2" t="str">
        <v xml:space="preserve"> </v>
      </c>
    </row>
    <row r="42915" spans="1:2" x14ac:dyDescent="0.25">
      <c r="A42915" s="1" t="str">
        <v xml:space="preserve"> </v>
      </c>
      <c r="B42915" s="2" t="str">
        <v xml:space="preserve"> </v>
      </c>
    </row>
    <row r="42916" spans="1:2" x14ac:dyDescent="0.25">
      <c r="A42916" s="1" t="str">
        <v xml:space="preserve"> </v>
      </c>
      <c r="B42916" s="2" t="str">
        <v xml:space="preserve"> </v>
      </c>
    </row>
    <row r="42917" spans="1:2" x14ac:dyDescent="0.25">
      <c r="A42917" s="1" t="str">
        <v xml:space="preserve"> </v>
      </c>
      <c r="B42917" s="2" t="str">
        <v xml:space="preserve"> </v>
      </c>
    </row>
    <row r="42918" spans="1:2" x14ac:dyDescent="0.25">
      <c r="A42918" s="1" t="str">
        <v xml:space="preserve"> </v>
      </c>
      <c r="B42918" s="2" t="str">
        <v xml:space="preserve"> </v>
      </c>
    </row>
    <row r="42919" spans="1:2" x14ac:dyDescent="0.25">
      <c r="A42919" s="1" t="str">
        <v xml:space="preserve"> </v>
      </c>
      <c r="B42919" s="2" t="str">
        <v xml:space="preserve"> </v>
      </c>
    </row>
    <row r="42920" spans="1:2" x14ac:dyDescent="0.25">
      <c r="A42920" s="1" t="str">
        <v xml:space="preserve"> </v>
      </c>
      <c r="B42920" s="2" t="str">
        <v xml:space="preserve"> </v>
      </c>
    </row>
    <row r="42921" spans="1:2" x14ac:dyDescent="0.25">
      <c r="A42921" s="1" t="str">
        <v xml:space="preserve"> </v>
      </c>
      <c r="B42921" s="2" t="str">
        <v xml:space="preserve"> </v>
      </c>
    </row>
    <row r="42922" spans="1:2" x14ac:dyDescent="0.25">
      <c r="A42922" s="1" t="str">
        <v xml:space="preserve"> </v>
      </c>
      <c r="B42922" s="2" t="str">
        <v xml:space="preserve"> </v>
      </c>
    </row>
    <row r="42923" spans="1:2" x14ac:dyDescent="0.25">
      <c r="A42923" s="1" t="str">
        <v xml:space="preserve"> </v>
      </c>
      <c r="B42923" s="2" t="str">
        <v xml:space="preserve"> </v>
      </c>
    </row>
    <row r="42924" spans="1:2" x14ac:dyDescent="0.25">
      <c r="A42924" s="1" t="str">
        <v xml:space="preserve"> </v>
      </c>
      <c r="B42924" s="2" t="str">
        <v xml:space="preserve"> </v>
      </c>
    </row>
    <row r="42925" spans="1:2" x14ac:dyDescent="0.25">
      <c r="A42925" s="1" t="str">
        <v xml:space="preserve"> </v>
      </c>
      <c r="B42925" s="2" t="str">
        <v xml:space="preserve"> </v>
      </c>
    </row>
    <row r="42926" spans="1:2" x14ac:dyDescent="0.25">
      <c r="A42926" s="1" t="str">
        <v xml:space="preserve"> </v>
      </c>
      <c r="B42926" s="2" t="str">
        <v xml:space="preserve"> </v>
      </c>
    </row>
    <row r="42927" spans="1:2" x14ac:dyDescent="0.25">
      <c r="A42927" s="1" t="str">
        <v xml:space="preserve"> </v>
      </c>
      <c r="B42927" s="2" t="str">
        <v xml:space="preserve"> </v>
      </c>
    </row>
    <row r="42928" spans="1:2" x14ac:dyDescent="0.25">
      <c r="A42928" s="1" t="str">
        <v xml:space="preserve"> </v>
      </c>
      <c r="B42928" s="2" t="str">
        <v xml:space="preserve"> </v>
      </c>
    </row>
    <row r="42929" spans="1:2" x14ac:dyDescent="0.25">
      <c r="A42929" s="1" t="str">
        <v xml:space="preserve"> </v>
      </c>
      <c r="B42929" s="2" t="str">
        <v xml:space="preserve"> </v>
      </c>
    </row>
    <row r="42930" spans="1:2" x14ac:dyDescent="0.25">
      <c r="A42930" s="1" t="str">
        <v xml:space="preserve"> </v>
      </c>
      <c r="B42930" s="2" t="str">
        <v xml:space="preserve"> </v>
      </c>
    </row>
    <row r="42931" spans="1:2" x14ac:dyDescent="0.25">
      <c r="A42931" s="1" t="str">
        <v xml:space="preserve"> </v>
      </c>
      <c r="B42931" s="2" t="str">
        <v xml:space="preserve"> </v>
      </c>
    </row>
    <row r="42932" spans="1:2" x14ac:dyDescent="0.25">
      <c r="A42932" s="1" t="str">
        <v xml:space="preserve"> </v>
      </c>
      <c r="B42932" s="2" t="str">
        <v xml:space="preserve"> </v>
      </c>
    </row>
    <row r="42933" spans="1:2" x14ac:dyDescent="0.25">
      <c r="A42933" s="1" t="str">
        <v xml:space="preserve"> </v>
      </c>
      <c r="B42933" s="2" t="str">
        <v xml:space="preserve"> </v>
      </c>
    </row>
    <row r="42934" spans="1:2" x14ac:dyDescent="0.25">
      <c r="A42934" s="1" t="str">
        <v xml:space="preserve"> </v>
      </c>
      <c r="B42934" s="2" t="str">
        <v xml:space="preserve"> </v>
      </c>
    </row>
    <row r="42935" spans="1:2" x14ac:dyDescent="0.25">
      <c r="A42935" s="1" t="str">
        <v xml:space="preserve"> </v>
      </c>
      <c r="B42935" s="2" t="str">
        <v xml:space="preserve"> </v>
      </c>
    </row>
    <row r="42936" spans="1:2" x14ac:dyDescent="0.25">
      <c r="A42936" s="1" t="str">
        <v xml:space="preserve"> </v>
      </c>
      <c r="B42936" s="2" t="str">
        <v xml:space="preserve"> </v>
      </c>
    </row>
    <row r="42937" spans="1:2" x14ac:dyDescent="0.25">
      <c r="A42937" s="1" t="str">
        <v xml:space="preserve"> </v>
      </c>
      <c r="B42937" s="2" t="str">
        <v xml:space="preserve"> </v>
      </c>
    </row>
    <row r="42938" spans="1:2" x14ac:dyDescent="0.25">
      <c r="A42938" s="1" t="str">
        <v xml:space="preserve"> </v>
      </c>
      <c r="B42938" s="2" t="str">
        <v xml:space="preserve"> </v>
      </c>
    </row>
    <row r="42939" spans="1:2" x14ac:dyDescent="0.25">
      <c r="A42939" s="1" t="str">
        <v xml:space="preserve"> </v>
      </c>
      <c r="B42939" s="2" t="str">
        <v xml:space="preserve"> </v>
      </c>
    </row>
    <row r="42940" spans="1:2" x14ac:dyDescent="0.25">
      <c r="A42940" s="1" t="str">
        <v xml:space="preserve"> </v>
      </c>
      <c r="B42940" s="2" t="str">
        <v xml:space="preserve"> </v>
      </c>
    </row>
    <row r="42941" spans="1:2" x14ac:dyDescent="0.25">
      <c r="A42941" s="1" t="str">
        <v xml:space="preserve"> </v>
      </c>
      <c r="B42941" s="2" t="str">
        <v xml:space="preserve"> </v>
      </c>
    </row>
    <row r="42942" spans="1:2" x14ac:dyDescent="0.25">
      <c r="A42942" s="1" t="str">
        <v xml:space="preserve"> </v>
      </c>
      <c r="B42942" s="2" t="str">
        <v xml:space="preserve"> </v>
      </c>
    </row>
    <row r="42943" spans="1:2" x14ac:dyDescent="0.25">
      <c r="A42943" s="1" t="str">
        <v xml:space="preserve"> </v>
      </c>
      <c r="B42943" s="2" t="str">
        <v xml:space="preserve"> </v>
      </c>
    </row>
    <row r="42944" spans="1:2" x14ac:dyDescent="0.25">
      <c r="A42944" s="1" t="str">
        <v xml:space="preserve"> </v>
      </c>
      <c r="B42944" s="2" t="str">
        <v xml:space="preserve"> </v>
      </c>
    </row>
    <row r="42945" spans="1:2" x14ac:dyDescent="0.25">
      <c r="A42945" s="1" t="str">
        <v xml:space="preserve"> </v>
      </c>
      <c r="B42945" s="2" t="str">
        <v xml:space="preserve"> </v>
      </c>
    </row>
    <row r="42946" spans="1:2" x14ac:dyDescent="0.25">
      <c r="A42946" s="1" t="str">
        <v xml:space="preserve"> </v>
      </c>
      <c r="B42946" s="2" t="str">
        <v xml:space="preserve"> </v>
      </c>
    </row>
    <row r="42947" spans="1:2" x14ac:dyDescent="0.25">
      <c r="A42947" s="1" t="str">
        <v xml:space="preserve"> </v>
      </c>
      <c r="B42947" s="2" t="str">
        <v xml:space="preserve"> </v>
      </c>
    </row>
    <row r="42948" spans="1:2" x14ac:dyDescent="0.25">
      <c r="A42948" s="1" t="str">
        <v xml:space="preserve"> </v>
      </c>
      <c r="B42948" s="2" t="str">
        <v xml:space="preserve"> </v>
      </c>
    </row>
    <row r="42949" spans="1:2" x14ac:dyDescent="0.25">
      <c r="A42949" s="1" t="str">
        <v xml:space="preserve"> </v>
      </c>
      <c r="B42949" s="2" t="str">
        <v xml:space="preserve"> </v>
      </c>
    </row>
    <row r="42950" spans="1:2" x14ac:dyDescent="0.25">
      <c r="A42950" s="1" t="str">
        <v xml:space="preserve"> </v>
      </c>
      <c r="B42950" s="2" t="str">
        <v xml:space="preserve"> </v>
      </c>
    </row>
    <row r="42951" spans="1:2" x14ac:dyDescent="0.25">
      <c r="A42951" s="1" t="str">
        <v xml:space="preserve"> </v>
      </c>
      <c r="B42951" s="2" t="str">
        <v xml:space="preserve"> </v>
      </c>
    </row>
    <row r="42952" spans="1:2" x14ac:dyDescent="0.25">
      <c r="A42952" s="1" t="str">
        <v xml:space="preserve"> </v>
      </c>
      <c r="B42952" s="2" t="str">
        <v xml:space="preserve"> </v>
      </c>
    </row>
    <row r="42953" spans="1:2" x14ac:dyDescent="0.25">
      <c r="A42953" s="1" t="str">
        <v xml:space="preserve"> </v>
      </c>
      <c r="B42953" s="2" t="str">
        <v xml:space="preserve"> </v>
      </c>
    </row>
    <row r="42954" spans="1:2" x14ac:dyDescent="0.25">
      <c r="A42954" s="1" t="str">
        <v xml:space="preserve"> </v>
      </c>
      <c r="B42954" s="2" t="str">
        <v xml:space="preserve"> </v>
      </c>
    </row>
    <row r="42955" spans="1:2" x14ac:dyDescent="0.25">
      <c r="A42955" s="1" t="str">
        <v xml:space="preserve"> </v>
      </c>
      <c r="B42955" s="2" t="str">
        <v xml:space="preserve"> </v>
      </c>
    </row>
    <row r="42956" spans="1:2" x14ac:dyDescent="0.25">
      <c r="A42956" s="1" t="str">
        <v xml:space="preserve"> </v>
      </c>
      <c r="B42956" s="2" t="str">
        <v xml:space="preserve"> </v>
      </c>
    </row>
    <row r="42957" spans="1:2" x14ac:dyDescent="0.25">
      <c r="A42957" s="1" t="str">
        <v xml:space="preserve"> </v>
      </c>
      <c r="B42957" s="2" t="str">
        <v xml:space="preserve"> </v>
      </c>
    </row>
    <row r="42958" spans="1:2" x14ac:dyDescent="0.25">
      <c r="A42958" s="1" t="str">
        <v xml:space="preserve"> </v>
      </c>
      <c r="B42958" s="2" t="str">
        <v xml:space="preserve"> </v>
      </c>
    </row>
    <row r="42959" spans="1:2" x14ac:dyDescent="0.25">
      <c r="A42959" s="1" t="str">
        <v xml:space="preserve"> </v>
      </c>
      <c r="B42959" s="2" t="str">
        <v xml:space="preserve"> </v>
      </c>
    </row>
    <row r="42960" spans="1:2" x14ac:dyDescent="0.25">
      <c r="A42960" s="1" t="str">
        <v xml:space="preserve"> </v>
      </c>
      <c r="B42960" s="2" t="str">
        <v xml:space="preserve"> </v>
      </c>
    </row>
    <row r="42961" spans="1:2" x14ac:dyDescent="0.25">
      <c r="A42961" s="1" t="str">
        <v xml:space="preserve"> </v>
      </c>
      <c r="B42961" s="2" t="str">
        <v xml:space="preserve"> </v>
      </c>
    </row>
    <row r="42962" spans="1:2" x14ac:dyDescent="0.25">
      <c r="A42962" s="1" t="str">
        <v xml:space="preserve"> </v>
      </c>
      <c r="B42962" s="2" t="str">
        <v xml:space="preserve"> </v>
      </c>
    </row>
    <row r="42963" spans="1:2" x14ac:dyDescent="0.25">
      <c r="A42963" s="1" t="str">
        <v xml:space="preserve"> </v>
      </c>
      <c r="B42963" s="2" t="str">
        <v xml:space="preserve"> </v>
      </c>
    </row>
    <row r="42964" spans="1:2" x14ac:dyDescent="0.25">
      <c r="A42964" s="1" t="str">
        <v xml:space="preserve"> </v>
      </c>
      <c r="B42964" s="2" t="str">
        <v xml:space="preserve"> </v>
      </c>
    </row>
    <row r="42965" spans="1:2" x14ac:dyDescent="0.25">
      <c r="A42965" s="1" t="str">
        <v xml:space="preserve"> </v>
      </c>
      <c r="B42965" s="2" t="str">
        <v xml:space="preserve"> </v>
      </c>
    </row>
    <row r="42966" spans="1:2" x14ac:dyDescent="0.25">
      <c r="A42966" s="1" t="str">
        <v xml:space="preserve"> </v>
      </c>
      <c r="B42966" s="2" t="str">
        <v xml:space="preserve"> </v>
      </c>
    </row>
    <row r="42967" spans="1:2" x14ac:dyDescent="0.25">
      <c r="A42967" s="1" t="str">
        <v xml:space="preserve"> </v>
      </c>
      <c r="B42967" s="2" t="str">
        <v xml:space="preserve"> </v>
      </c>
    </row>
    <row r="42968" spans="1:2" x14ac:dyDescent="0.25">
      <c r="A42968" s="1" t="str">
        <v xml:space="preserve"> </v>
      </c>
      <c r="B42968" s="2" t="str">
        <v xml:space="preserve"> </v>
      </c>
    </row>
    <row r="42969" spans="1:2" x14ac:dyDescent="0.25">
      <c r="A42969" s="1" t="str">
        <v xml:space="preserve"> </v>
      </c>
      <c r="B42969" s="2" t="str">
        <v xml:space="preserve"> </v>
      </c>
    </row>
    <row r="42970" spans="1:2" x14ac:dyDescent="0.25">
      <c r="A42970" s="1" t="str">
        <v xml:space="preserve"> </v>
      </c>
      <c r="B42970" s="2" t="str">
        <v xml:space="preserve"> </v>
      </c>
    </row>
    <row r="42971" spans="1:2" x14ac:dyDescent="0.25">
      <c r="A42971" s="1" t="str">
        <v xml:space="preserve"> </v>
      </c>
      <c r="B42971" s="2" t="str">
        <v xml:space="preserve"> </v>
      </c>
    </row>
    <row r="42972" spans="1:2" x14ac:dyDescent="0.25">
      <c r="A42972" s="1" t="str">
        <v xml:space="preserve"> </v>
      </c>
      <c r="B42972" s="2" t="str">
        <v xml:space="preserve"> </v>
      </c>
    </row>
    <row r="42973" spans="1:2" x14ac:dyDescent="0.25">
      <c r="A42973" s="1" t="str">
        <v xml:space="preserve"> </v>
      </c>
      <c r="B42973" s="2" t="str">
        <v xml:space="preserve"> </v>
      </c>
    </row>
    <row r="42974" spans="1:2" x14ac:dyDescent="0.25">
      <c r="A42974" s="1" t="str">
        <v xml:space="preserve"> </v>
      </c>
      <c r="B42974" s="2" t="str">
        <v xml:space="preserve"> </v>
      </c>
    </row>
    <row r="42975" spans="1:2" x14ac:dyDescent="0.25">
      <c r="A42975" s="1" t="str">
        <v xml:space="preserve"> </v>
      </c>
      <c r="B42975" s="2" t="str">
        <v xml:space="preserve"> </v>
      </c>
    </row>
    <row r="42976" spans="1:2" x14ac:dyDescent="0.25">
      <c r="A42976" s="1" t="str">
        <v xml:space="preserve"> </v>
      </c>
      <c r="B42976" s="2" t="str">
        <v xml:space="preserve"> </v>
      </c>
    </row>
    <row r="42977" spans="1:2" x14ac:dyDescent="0.25">
      <c r="A42977" s="1" t="str">
        <v xml:space="preserve"> </v>
      </c>
      <c r="B42977" s="2" t="str">
        <v xml:space="preserve"> </v>
      </c>
    </row>
    <row r="42978" spans="1:2" x14ac:dyDescent="0.25">
      <c r="A42978" s="1" t="str">
        <v xml:space="preserve"> </v>
      </c>
      <c r="B42978" s="2" t="str">
        <v xml:space="preserve"> </v>
      </c>
    </row>
    <row r="42979" spans="1:2" x14ac:dyDescent="0.25">
      <c r="A42979" s="1" t="str">
        <v xml:space="preserve"> </v>
      </c>
      <c r="B42979" s="2" t="str">
        <v xml:space="preserve"> </v>
      </c>
    </row>
    <row r="42980" spans="1:2" x14ac:dyDescent="0.25">
      <c r="A42980" s="1" t="str">
        <v xml:space="preserve"> </v>
      </c>
      <c r="B42980" s="2" t="str">
        <v xml:space="preserve"> </v>
      </c>
    </row>
    <row r="42981" spans="1:2" x14ac:dyDescent="0.25">
      <c r="A42981" s="1" t="str">
        <v xml:space="preserve"> </v>
      </c>
      <c r="B42981" s="2" t="str">
        <v xml:space="preserve"> </v>
      </c>
    </row>
    <row r="42982" spans="1:2" x14ac:dyDescent="0.25">
      <c r="A42982" s="1" t="str">
        <v xml:space="preserve"> </v>
      </c>
      <c r="B42982" s="2" t="str">
        <v xml:space="preserve"> </v>
      </c>
    </row>
    <row r="42983" spans="1:2" x14ac:dyDescent="0.25">
      <c r="A42983" s="1" t="str">
        <v xml:space="preserve"> </v>
      </c>
      <c r="B42983" s="2" t="str">
        <v xml:space="preserve"> </v>
      </c>
    </row>
    <row r="42984" spans="1:2" x14ac:dyDescent="0.25">
      <c r="A42984" s="1" t="str">
        <v xml:space="preserve"> </v>
      </c>
      <c r="B42984" s="2" t="str">
        <v xml:space="preserve"> </v>
      </c>
    </row>
    <row r="42985" spans="1:2" x14ac:dyDescent="0.25">
      <c r="A42985" s="1" t="str">
        <v xml:space="preserve"> </v>
      </c>
      <c r="B42985" s="2" t="str">
        <v xml:space="preserve"> </v>
      </c>
    </row>
    <row r="42986" spans="1:2" x14ac:dyDescent="0.25">
      <c r="A42986" s="1" t="str">
        <v xml:space="preserve"> </v>
      </c>
      <c r="B42986" s="2" t="str">
        <v xml:space="preserve"> </v>
      </c>
    </row>
    <row r="42987" spans="1:2" x14ac:dyDescent="0.25">
      <c r="A42987" s="1" t="str">
        <v xml:space="preserve"> </v>
      </c>
      <c r="B42987" s="2" t="str">
        <v xml:space="preserve"> </v>
      </c>
    </row>
    <row r="42988" spans="1:2" x14ac:dyDescent="0.25">
      <c r="A42988" s="1" t="str">
        <v xml:space="preserve"> </v>
      </c>
      <c r="B42988" s="2" t="str">
        <v xml:space="preserve"> </v>
      </c>
    </row>
    <row r="42989" spans="1:2" x14ac:dyDescent="0.25">
      <c r="A42989" s="1" t="str">
        <v xml:space="preserve"> </v>
      </c>
      <c r="B42989" s="2" t="str">
        <v xml:space="preserve"> </v>
      </c>
    </row>
    <row r="42990" spans="1:2" x14ac:dyDescent="0.25">
      <c r="A42990" s="1" t="str">
        <v xml:space="preserve"> </v>
      </c>
      <c r="B42990" s="2" t="str">
        <v xml:space="preserve"> </v>
      </c>
    </row>
    <row r="42991" spans="1:2" x14ac:dyDescent="0.25">
      <c r="A42991" s="1" t="str">
        <v xml:space="preserve"> </v>
      </c>
      <c r="B42991" s="2" t="str">
        <v xml:space="preserve"> </v>
      </c>
    </row>
    <row r="42992" spans="1:2" x14ac:dyDescent="0.25">
      <c r="A42992" s="1" t="str">
        <v xml:space="preserve"> </v>
      </c>
      <c r="B42992" s="2" t="str">
        <v xml:space="preserve"> </v>
      </c>
    </row>
    <row r="42993" spans="1:2" x14ac:dyDescent="0.25">
      <c r="A42993" s="1" t="str">
        <v xml:space="preserve"> </v>
      </c>
      <c r="B42993" s="2" t="str">
        <v xml:space="preserve"> </v>
      </c>
    </row>
    <row r="42994" spans="1:2" x14ac:dyDescent="0.25">
      <c r="A42994" s="1" t="str">
        <v xml:space="preserve"> </v>
      </c>
      <c r="B42994" s="2" t="str">
        <v xml:space="preserve"> </v>
      </c>
    </row>
    <row r="42995" spans="1:2" x14ac:dyDescent="0.25">
      <c r="A42995" s="1" t="str">
        <v xml:space="preserve"> </v>
      </c>
      <c r="B42995" s="2" t="str">
        <v xml:space="preserve"> </v>
      </c>
    </row>
    <row r="42996" spans="1:2" x14ac:dyDescent="0.25">
      <c r="A42996" s="1" t="str">
        <v xml:space="preserve"> </v>
      </c>
      <c r="B42996" s="2" t="str">
        <v xml:space="preserve"> </v>
      </c>
    </row>
    <row r="42997" spans="1:2" x14ac:dyDescent="0.25">
      <c r="A42997" s="1" t="str">
        <v xml:space="preserve"> </v>
      </c>
      <c r="B42997" s="2" t="str">
        <v xml:space="preserve"> </v>
      </c>
    </row>
    <row r="42998" spans="1:2" x14ac:dyDescent="0.25">
      <c r="A42998" s="1" t="str">
        <v xml:space="preserve"> </v>
      </c>
      <c r="B42998" s="2" t="str">
        <v xml:space="preserve"> </v>
      </c>
    </row>
    <row r="42999" spans="1:2" x14ac:dyDescent="0.25">
      <c r="A42999" s="1" t="str">
        <v xml:space="preserve"> </v>
      </c>
      <c r="B42999" s="2" t="str">
        <v xml:space="preserve"> </v>
      </c>
    </row>
    <row r="43000" spans="1:2" x14ac:dyDescent="0.25">
      <c r="A43000" s="1" t="str">
        <v xml:space="preserve"> </v>
      </c>
      <c r="B43000" s="2" t="str">
        <v xml:space="preserve"> </v>
      </c>
    </row>
    <row r="43001" spans="1:2" x14ac:dyDescent="0.25">
      <c r="A43001" s="1" t="str">
        <v xml:space="preserve"> </v>
      </c>
      <c r="B43001" s="2" t="str">
        <v xml:space="preserve"> </v>
      </c>
    </row>
    <row r="43002" spans="1:2" x14ac:dyDescent="0.25">
      <c r="A43002" s="1" t="str">
        <v xml:space="preserve"> </v>
      </c>
      <c r="B43002" s="2" t="str">
        <v xml:space="preserve"> </v>
      </c>
    </row>
    <row r="43003" spans="1:2" x14ac:dyDescent="0.25">
      <c r="A43003" s="1" t="str">
        <v xml:space="preserve"> </v>
      </c>
      <c r="B43003" s="2" t="str">
        <v xml:space="preserve"> </v>
      </c>
    </row>
    <row r="43004" spans="1:2" x14ac:dyDescent="0.25">
      <c r="A43004" s="1" t="str">
        <v xml:space="preserve"> </v>
      </c>
      <c r="B43004" s="2" t="str">
        <v xml:space="preserve"> </v>
      </c>
    </row>
    <row r="43005" spans="1:2" x14ac:dyDescent="0.25">
      <c r="A43005" s="1" t="str">
        <v xml:space="preserve"> </v>
      </c>
      <c r="B43005" s="2" t="str">
        <v xml:space="preserve"> </v>
      </c>
    </row>
    <row r="43006" spans="1:2" x14ac:dyDescent="0.25">
      <c r="A43006" s="1" t="str">
        <v xml:space="preserve"> </v>
      </c>
      <c r="B43006" s="2" t="str">
        <v xml:space="preserve"> </v>
      </c>
    </row>
    <row r="43007" spans="1:2" x14ac:dyDescent="0.25">
      <c r="A43007" s="1" t="str">
        <v xml:space="preserve"> </v>
      </c>
      <c r="B43007" s="2" t="str">
        <v xml:space="preserve"> </v>
      </c>
    </row>
    <row r="43008" spans="1:2" x14ac:dyDescent="0.25">
      <c r="A43008" s="1" t="str">
        <v xml:space="preserve"> </v>
      </c>
      <c r="B43008" s="2" t="str">
        <v xml:space="preserve"> </v>
      </c>
    </row>
    <row r="43009" spans="1:2" x14ac:dyDescent="0.25">
      <c r="A43009" s="1" t="str">
        <v xml:space="preserve"> </v>
      </c>
      <c r="B43009" s="2" t="str">
        <v xml:space="preserve"> </v>
      </c>
    </row>
    <row r="43010" spans="1:2" x14ac:dyDescent="0.25">
      <c r="A43010" s="1" t="str">
        <v xml:space="preserve"> </v>
      </c>
      <c r="B43010" s="2" t="str">
        <v xml:space="preserve"> </v>
      </c>
    </row>
    <row r="43011" spans="1:2" x14ac:dyDescent="0.25">
      <c r="A43011" s="1" t="str">
        <v xml:space="preserve"> </v>
      </c>
      <c r="B43011" s="2" t="str">
        <v xml:space="preserve"> </v>
      </c>
    </row>
    <row r="43012" spans="1:2" x14ac:dyDescent="0.25">
      <c r="A43012" s="1" t="str">
        <v xml:space="preserve"> </v>
      </c>
      <c r="B43012" s="2" t="str">
        <v xml:space="preserve"> </v>
      </c>
    </row>
    <row r="43013" spans="1:2" x14ac:dyDescent="0.25">
      <c r="A43013" s="1" t="str">
        <v xml:space="preserve"> </v>
      </c>
      <c r="B43013" s="2" t="str">
        <v xml:space="preserve"> </v>
      </c>
    </row>
    <row r="43014" spans="1:2" x14ac:dyDescent="0.25">
      <c r="A43014" s="1" t="str">
        <v xml:space="preserve"> </v>
      </c>
      <c r="B43014" s="2" t="str">
        <v xml:space="preserve"> </v>
      </c>
    </row>
    <row r="43015" spans="1:2" x14ac:dyDescent="0.25">
      <c r="A43015" s="1" t="str">
        <v xml:space="preserve"> </v>
      </c>
      <c r="B43015" s="2" t="str">
        <v xml:space="preserve"> </v>
      </c>
    </row>
    <row r="43016" spans="1:2" x14ac:dyDescent="0.25">
      <c r="A43016" s="1" t="str">
        <v xml:space="preserve"> </v>
      </c>
      <c r="B43016" s="2" t="str">
        <v xml:space="preserve"> </v>
      </c>
    </row>
    <row r="43017" spans="1:2" x14ac:dyDescent="0.25">
      <c r="A43017" s="1" t="str">
        <v xml:space="preserve"> </v>
      </c>
      <c r="B43017" s="2" t="str">
        <v xml:space="preserve"> </v>
      </c>
    </row>
    <row r="43018" spans="1:2" x14ac:dyDescent="0.25">
      <c r="A43018" s="1" t="str">
        <v xml:space="preserve"> </v>
      </c>
      <c r="B43018" s="2" t="str">
        <v xml:space="preserve"> </v>
      </c>
    </row>
    <row r="43019" spans="1:2" x14ac:dyDescent="0.25">
      <c r="A43019" s="1" t="str">
        <v xml:space="preserve"> </v>
      </c>
      <c r="B43019" s="2" t="str">
        <v xml:space="preserve"> </v>
      </c>
    </row>
    <row r="43020" spans="1:2" x14ac:dyDescent="0.25">
      <c r="A43020" s="1" t="str">
        <v xml:space="preserve"> </v>
      </c>
      <c r="B43020" s="2" t="str">
        <v xml:space="preserve"> </v>
      </c>
    </row>
    <row r="43021" spans="1:2" x14ac:dyDescent="0.25">
      <c r="A43021" s="1" t="str">
        <v xml:space="preserve"> </v>
      </c>
      <c r="B43021" s="2" t="str">
        <v xml:space="preserve"> </v>
      </c>
    </row>
    <row r="43022" spans="1:2" x14ac:dyDescent="0.25">
      <c r="A43022" s="1" t="str">
        <v xml:space="preserve"> </v>
      </c>
      <c r="B43022" s="2" t="str">
        <v xml:space="preserve"> </v>
      </c>
    </row>
    <row r="43023" spans="1:2" x14ac:dyDescent="0.25">
      <c r="A43023" s="1" t="str">
        <v xml:space="preserve"> </v>
      </c>
      <c r="B43023" s="2" t="str">
        <v xml:space="preserve"> </v>
      </c>
    </row>
    <row r="43024" spans="1:2" x14ac:dyDescent="0.25">
      <c r="A43024" s="1" t="str">
        <v xml:space="preserve"> </v>
      </c>
      <c r="B43024" s="2" t="str">
        <v xml:space="preserve"> </v>
      </c>
    </row>
    <row r="43025" spans="1:2" x14ac:dyDescent="0.25">
      <c r="A43025" s="1" t="str">
        <v xml:space="preserve"> </v>
      </c>
      <c r="B43025" s="2" t="str">
        <v xml:space="preserve"> </v>
      </c>
    </row>
    <row r="43026" spans="1:2" x14ac:dyDescent="0.25">
      <c r="A43026" s="1" t="str">
        <v xml:space="preserve"> </v>
      </c>
      <c r="B43026" s="2" t="str">
        <v xml:space="preserve"> </v>
      </c>
    </row>
    <row r="43027" spans="1:2" x14ac:dyDescent="0.25">
      <c r="A43027" s="1" t="str">
        <v xml:space="preserve"> </v>
      </c>
      <c r="B43027" s="2" t="str">
        <v xml:space="preserve"> </v>
      </c>
    </row>
    <row r="43028" spans="1:2" x14ac:dyDescent="0.25">
      <c r="A43028" s="1" t="str">
        <v xml:space="preserve"> </v>
      </c>
      <c r="B43028" s="2" t="str">
        <v xml:space="preserve"> </v>
      </c>
    </row>
    <row r="43029" spans="1:2" x14ac:dyDescent="0.25">
      <c r="A43029" s="1" t="str">
        <v xml:space="preserve"> </v>
      </c>
      <c r="B43029" s="2" t="str">
        <v xml:space="preserve"> </v>
      </c>
    </row>
    <row r="43030" spans="1:2" x14ac:dyDescent="0.25">
      <c r="A43030" s="1" t="str">
        <v xml:space="preserve"> </v>
      </c>
      <c r="B43030" s="2" t="str">
        <v xml:space="preserve"> </v>
      </c>
    </row>
    <row r="43031" spans="1:2" x14ac:dyDescent="0.25">
      <c r="A43031" s="1" t="str">
        <v xml:space="preserve"> </v>
      </c>
      <c r="B43031" s="2" t="str">
        <v xml:space="preserve"> </v>
      </c>
    </row>
    <row r="43032" spans="1:2" x14ac:dyDescent="0.25">
      <c r="A43032" s="1" t="str">
        <v xml:space="preserve"> </v>
      </c>
      <c r="B43032" s="2" t="str">
        <v xml:space="preserve"> </v>
      </c>
    </row>
    <row r="43033" spans="1:2" x14ac:dyDescent="0.25">
      <c r="A43033" s="1" t="str">
        <v xml:space="preserve"> </v>
      </c>
      <c r="B43033" s="2" t="str">
        <v xml:space="preserve"> </v>
      </c>
    </row>
    <row r="43034" spans="1:2" x14ac:dyDescent="0.25">
      <c r="A43034" s="1" t="str">
        <v xml:space="preserve"> </v>
      </c>
      <c r="B43034" s="2" t="str">
        <v xml:space="preserve"> </v>
      </c>
    </row>
    <row r="43035" spans="1:2" x14ac:dyDescent="0.25">
      <c r="A43035" s="1" t="str">
        <v xml:space="preserve"> </v>
      </c>
      <c r="B43035" s="2" t="str">
        <v xml:space="preserve"> </v>
      </c>
    </row>
    <row r="43036" spans="1:2" x14ac:dyDescent="0.25">
      <c r="A43036" s="1" t="str">
        <v xml:space="preserve"> </v>
      </c>
      <c r="B43036" s="2" t="str">
        <v xml:space="preserve"> </v>
      </c>
    </row>
    <row r="43037" spans="1:2" x14ac:dyDescent="0.25">
      <c r="A43037" s="1" t="str">
        <v xml:space="preserve"> </v>
      </c>
      <c r="B43037" s="2" t="str">
        <v xml:space="preserve"> </v>
      </c>
    </row>
    <row r="43038" spans="1:2" x14ac:dyDescent="0.25">
      <c r="A43038" s="1" t="str">
        <v xml:space="preserve"> </v>
      </c>
      <c r="B43038" s="2" t="str">
        <v xml:space="preserve"> </v>
      </c>
    </row>
    <row r="43039" spans="1:2" x14ac:dyDescent="0.25">
      <c r="A43039" s="1" t="str">
        <v xml:space="preserve"> </v>
      </c>
      <c r="B43039" s="2" t="str">
        <v xml:space="preserve"> </v>
      </c>
    </row>
    <row r="43040" spans="1:2" x14ac:dyDescent="0.25">
      <c r="A43040" s="1" t="str">
        <v xml:space="preserve"> </v>
      </c>
      <c r="B43040" s="2" t="str">
        <v xml:space="preserve"> </v>
      </c>
    </row>
    <row r="43041" spans="1:2" x14ac:dyDescent="0.25">
      <c r="A43041" s="1" t="str">
        <v xml:space="preserve"> </v>
      </c>
      <c r="B43041" s="2" t="str">
        <v xml:space="preserve"> </v>
      </c>
    </row>
    <row r="43042" spans="1:2" x14ac:dyDescent="0.25">
      <c r="A43042" s="1" t="str">
        <v xml:space="preserve"> </v>
      </c>
      <c r="B43042" s="2" t="str">
        <v xml:space="preserve"> </v>
      </c>
    </row>
    <row r="43043" spans="1:2" x14ac:dyDescent="0.25">
      <c r="A43043" s="1" t="str">
        <v xml:space="preserve"> </v>
      </c>
      <c r="B43043" s="2" t="str">
        <v xml:space="preserve"> </v>
      </c>
    </row>
    <row r="43044" spans="1:2" x14ac:dyDescent="0.25">
      <c r="A43044" s="1" t="str">
        <v xml:space="preserve"> </v>
      </c>
      <c r="B43044" s="2" t="str">
        <v xml:space="preserve"> </v>
      </c>
    </row>
    <row r="43045" spans="1:2" x14ac:dyDescent="0.25">
      <c r="A43045" s="1" t="str">
        <v xml:space="preserve"> </v>
      </c>
      <c r="B43045" s="2" t="str">
        <v xml:space="preserve"> </v>
      </c>
    </row>
    <row r="43046" spans="1:2" x14ac:dyDescent="0.25">
      <c r="A43046" s="1" t="str">
        <v xml:space="preserve"> </v>
      </c>
      <c r="B43046" s="2" t="str">
        <v xml:space="preserve"> </v>
      </c>
    </row>
    <row r="43047" spans="1:2" x14ac:dyDescent="0.25">
      <c r="A43047" s="1" t="str">
        <v xml:space="preserve"> </v>
      </c>
      <c r="B43047" s="2" t="str">
        <v xml:space="preserve"> </v>
      </c>
    </row>
    <row r="43048" spans="1:2" x14ac:dyDescent="0.25">
      <c r="A43048" s="1" t="str">
        <v xml:space="preserve"> </v>
      </c>
      <c r="B43048" s="2" t="str">
        <v xml:space="preserve"> </v>
      </c>
    </row>
    <row r="43049" spans="1:2" x14ac:dyDescent="0.25">
      <c r="A43049" s="1" t="str">
        <v xml:space="preserve"> </v>
      </c>
      <c r="B43049" s="2" t="str">
        <v xml:space="preserve"> </v>
      </c>
    </row>
    <row r="43050" spans="1:2" x14ac:dyDescent="0.25">
      <c r="A43050" s="1" t="str">
        <v xml:space="preserve"> </v>
      </c>
      <c r="B43050" s="2" t="str">
        <v xml:space="preserve"> </v>
      </c>
    </row>
    <row r="43051" spans="1:2" x14ac:dyDescent="0.25">
      <c r="A43051" s="1" t="str">
        <v xml:space="preserve"> </v>
      </c>
      <c r="B43051" s="2" t="str">
        <v xml:space="preserve"> </v>
      </c>
    </row>
    <row r="43052" spans="1:2" x14ac:dyDescent="0.25">
      <c r="A43052" s="1" t="str">
        <v xml:space="preserve"> </v>
      </c>
      <c r="B43052" s="2" t="str">
        <v xml:space="preserve"> </v>
      </c>
    </row>
    <row r="43053" spans="1:2" x14ac:dyDescent="0.25">
      <c r="A43053" s="1" t="str">
        <v xml:space="preserve"> </v>
      </c>
      <c r="B43053" s="2" t="str">
        <v xml:space="preserve"> </v>
      </c>
    </row>
    <row r="43054" spans="1:2" x14ac:dyDescent="0.25">
      <c r="A43054" s="1" t="str">
        <v xml:space="preserve"> </v>
      </c>
      <c r="B43054" s="2" t="str">
        <v xml:space="preserve"> </v>
      </c>
    </row>
    <row r="43055" spans="1:2" x14ac:dyDescent="0.25">
      <c r="A43055" s="1" t="str">
        <v xml:space="preserve"> </v>
      </c>
      <c r="B43055" s="2" t="str">
        <v xml:space="preserve"> </v>
      </c>
    </row>
    <row r="43056" spans="1:2" x14ac:dyDescent="0.25">
      <c r="A43056" s="1" t="str">
        <v xml:space="preserve"> </v>
      </c>
      <c r="B43056" s="2" t="str">
        <v xml:space="preserve"> </v>
      </c>
    </row>
    <row r="43057" spans="1:2" x14ac:dyDescent="0.25">
      <c r="A43057" s="1" t="str">
        <v xml:space="preserve"> </v>
      </c>
      <c r="B43057" s="2" t="str">
        <v xml:space="preserve"> </v>
      </c>
    </row>
    <row r="43058" spans="1:2" x14ac:dyDescent="0.25">
      <c r="A43058" s="1" t="str">
        <v xml:space="preserve"> </v>
      </c>
      <c r="B43058" s="2" t="str">
        <v xml:space="preserve"> </v>
      </c>
    </row>
    <row r="43059" spans="1:2" x14ac:dyDescent="0.25">
      <c r="A43059" s="1" t="str">
        <v xml:space="preserve"> </v>
      </c>
      <c r="B43059" s="2" t="str">
        <v xml:space="preserve"> </v>
      </c>
    </row>
    <row r="43060" spans="1:2" x14ac:dyDescent="0.25">
      <c r="A43060" s="1" t="str">
        <v xml:space="preserve"> </v>
      </c>
      <c r="B43060" s="2" t="str">
        <v xml:space="preserve"> </v>
      </c>
    </row>
    <row r="43061" spans="1:2" x14ac:dyDescent="0.25">
      <c r="A43061" s="1" t="str">
        <v xml:space="preserve"> </v>
      </c>
      <c r="B43061" s="2" t="str">
        <v xml:space="preserve"> </v>
      </c>
    </row>
    <row r="43062" spans="1:2" x14ac:dyDescent="0.25">
      <c r="A43062" s="1" t="str">
        <v xml:space="preserve"> </v>
      </c>
      <c r="B43062" s="2" t="str">
        <v xml:space="preserve"> </v>
      </c>
    </row>
    <row r="43063" spans="1:2" x14ac:dyDescent="0.25">
      <c r="A43063" s="1" t="str">
        <v xml:space="preserve"> </v>
      </c>
      <c r="B43063" s="2" t="str">
        <v xml:space="preserve"> </v>
      </c>
    </row>
    <row r="43064" spans="1:2" x14ac:dyDescent="0.25">
      <c r="A43064" s="1" t="str">
        <v xml:space="preserve"> </v>
      </c>
      <c r="B43064" s="2" t="str">
        <v xml:space="preserve"> </v>
      </c>
    </row>
    <row r="43065" spans="1:2" x14ac:dyDescent="0.25">
      <c r="A43065" s="1" t="str">
        <v xml:space="preserve"> </v>
      </c>
      <c r="B43065" s="2" t="str">
        <v xml:space="preserve"> </v>
      </c>
    </row>
    <row r="43066" spans="1:2" x14ac:dyDescent="0.25">
      <c r="A43066" s="1" t="str">
        <v xml:space="preserve"> </v>
      </c>
      <c r="B43066" s="2" t="str">
        <v xml:space="preserve"> </v>
      </c>
    </row>
    <row r="43067" spans="1:2" x14ac:dyDescent="0.25">
      <c r="A43067" s="1" t="str">
        <v xml:space="preserve"> </v>
      </c>
      <c r="B43067" s="2" t="str">
        <v xml:space="preserve"> </v>
      </c>
    </row>
    <row r="43068" spans="1:2" x14ac:dyDescent="0.25">
      <c r="A43068" s="1" t="str">
        <v xml:space="preserve"> </v>
      </c>
      <c r="B43068" s="2" t="str">
        <v xml:space="preserve"> </v>
      </c>
    </row>
    <row r="43069" spans="1:2" x14ac:dyDescent="0.25">
      <c r="A43069" s="1" t="str">
        <v xml:space="preserve"> </v>
      </c>
      <c r="B43069" s="2" t="str">
        <v xml:space="preserve"> </v>
      </c>
    </row>
    <row r="43070" spans="1:2" x14ac:dyDescent="0.25">
      <c r="A43070" s="1" t="str">
        <v xml:space="preserve"> </v>
      </c>
      <c r="B43070" s="2" t="str">
        <v xml:space="preserve"> </v>
      </c>
    </row>
    <row r="43071" spans="1:2" x14ac:dyDescent="0.25">
      <c r="A43071" s="1" t="str">
        <v xml:space="preserve"> </v>
      </c>
      <c r="B43071" s="2" t="str">
        <v xml:space="preserve"> </v>
      </c>
    </row>
    <row r="43072" spans="1:2" x14ac:dyDescent="0.25">
      <c r="A43072" s="1" t="str">
        <v xml:space="preserve"> </v>
      </c>
      <c r="B43072" s="2" t="str">
        <v xml:space="preserve"> </v>
      </c>
    </row>
    <row r="43073" spans="1:2" x14ac:dyDescent="0.25">
      <c r="A43073" s="1" t="str">
        <v xml:space="preserve"> </v>
      </c>
      <c r="B43073" s="2" t="str">
        <v xml:space="preserve"> </v>
      </c>
    </row>
    <row r="43074" spans="1:2" x14ac:dyDescent="0.25">
      <c r="A43074" s="1" t="str">
        <v xml:space="preserve"> </v>
      </c>
      <c r="B43074" s="2" t="str">
        <v xml:space="preserve"> </v>
      </c>
    </row>
    <row r="43075" spans="1:2" x14ac:dyDescent="0.25">
      <c r="A43075" s="1" t="str">
        <v xml:space="preserve"> </v>
      </c>
      <c r="B43075" s="2" t="str">
        <v xml:space="preserve"> </v>
      </c>
    </row>
    <row r="43076" spans="1:2" x14ac:dyDescent="0.25">
      <c r="A43076" s="1" t="str">
        <v xml:space="preserve"> </v>
      </c>
      <c r="B43076" s="2" t="str">
        <v xml:space="preserve"> </v>
      </c>
    </row>
    <row r="43077" spans="1:2" x14ac:dyDescent="0.25">
      <c r="A43077" s="1" t="str">
        <v xml:space="preserve"> </v>
      </c>
      <c r="B43077" s="2" t="str">
        <v xml:space="preserve"> </v>
      </c>
    </row>
    <row r="43078" spans="1:2" x14ac:dyDescent="0.25">
      <c r="A43078" s="1" t="str">
        <v xml:space="preserve"> </v>
      </c>
      <c r="B43078" s="2" t="str">
        <v xml:space="preserve"> </v>
      </c>
    </row>
    <row r="43079" spans="1:2" x14ac:dyDescent="0.25">
      <c r="A43079" s="1" t="str">
        <v xml:space="preserve"> </v>
      </c>
      <c r="B43079" s="2" t="str">
        <v xml:space="preserve"> </v>
      </c>
    </row>
    <row r="43080" spans="1:2" x14ac:dyDescent="0.25">
      <c r="A43080" s="1" t="str">
        <v xml:space="preserve"> </v>
      </c>
      <c r="B43080" s="2" t="str">
        <v xml:space="preserve"> </v>
      </c>
    </row>
    <row r="43081" spans="1:2" x14ac:dyDescent="0.25">
      <c r="A43081" s="1" t="str">
        <v xml:space="preserve"> </v>
      </c>
      <c r="B43081" s="2" t="str">
        <v xml:space="preserve"> </v>
      </c>
    </row>
    <row r="43082" spans="1:2" x14ac:dyDescent="0.25">
      <c r="A43082" s="1" t="str">
        <v xml:space="preserve"> </v>
      </c>
      <c r="B43082" s="2" t="str">
        <v xml:space="preserve"> </v>
      </c>
    </row>
    <row r="43083" spans="1:2" x14ac:dyDescent="0.25">
      <c r="A43083" s="1" t="str">
        <v xml:space="preserve"> </v>
      </c>
      <c r="B43083" s="2" t="str">
        <v xml:space="preserve"> </v>
      </c>
    </row>
    <row r="43084" spans="1:2" x14ac:dyDescent="0.25">
      <c r="A43084" s="1" t="str">
        <v xml:space="preserve"> </v>
      </c>
      <c r="B43084" s="2" t="str">
        <v xml:space="preserve"> </v>
      </c>
    </row>
    <row r="43085" spans="1:2" x14ac:dyDescent="0.25">
      <c r="A43085" s="1" t="str">
        <v xml:space="preserve"> </v>
      </c>
      <c r="B43085" s="2" t="str">
        <v xml:space="preserve"> </v>
      </c>
    </row>
    <row r="43086" spans="1:2" x14ac:dyDescent="0.25">
      <c r="A43086" s="1" t="str">
        <v xml:space="preserve"> </v>
      </c>
      <c r="B43086" s="2" t="str">
        <v xml:space="preserve"> </v>
      </c>
    </row>
    <row r="43087" spans="1:2" x14ac:dyDescent="0.25">
      <c r="A43087" s="1" t="str">
        <v xml:space="preserve"> </v>
      </c>
      <c r="B43087" s="2" t="str">
        <v xml:space="preserve"> </v>
      </c>
    </row>
    <row r="43088" spans="1:2" x14ac:dyDescent="0.25">
      <c r="A43088" s="1" t="str">
        <v xml:space="preserve"> </v>
      </c>
      <c r="B43088" s="2" t="str">
        <v xml:space="preserve"> </v>
      </c>
    </row>
    <row r="43089" spans="1:2" x14ac:dyDescent="0.25">
      <c r="A43089" s="1" t="str">
        <v xml:space="preserve"> </v>
      </c>
      <c r="B43089" s="2" t="str">
        <v xml:space="preserve"> </v>
      </c>
    </row>
    <row r="43090" spans="1:2" x14ac:dyDescent="0.25">
      <c r="A43090" s="1" t="str">
        <v xml:space="preserve"> </v>
      </c>
      <c r="B43090" s="2" t="str">
        <v xml:space="preserve"> </v>
      </c>
    </row>
    <row r="43091" spans="1:2" x14ac:dyDescent="0.25">
      <c r="A43091" s="1" t="str">
        <v xml:space="preserve"> </v>
      </c>
      <c r="B43091" s="2" t="str">
        <v xml:space="preserve"> </v>
      </c>
    </row>
    <row r="43092" spans="1:2" x14ac:dyDescent="0.25">
      <c r="A43092" s="1" t="str">
        <v xml:space="preserve"> </v>
      </c>
      <c r="B43092" s="2" t="str">
        <v xml:space="preserve"> </v>
      </c>
    </row>
    <row r="43093" spans="1:2" x14ac:dyDescent="0.25">
      <c r="A43093" s="1" t="str">
        <v xml:space="preserve"> </v>
      </c>
      <c r="B43093" s="2" t="str">
        <v xml:space="preserve"> </v>
      </c>
    </row>
    <row r="43094" spans="1:2" x14ac:dyDescent="0.25">
      <c r="A43094" s="1" t="str">
        <v xml:space="preserve"> </v>
      </c>
      <c r="B43094" s="2" t="str">
        <v xml:space="preserve"> </v>
      </c>
    </row>
    <row r="43095" spans="1:2" x14ac:dyDescent="0.25">
      <c r="A43095" s="1" t="str">
        <v xml:space="preserve"> </v>
      </c>
      <c r="B43095" s="2" t="str">
        <v xml:space="preserve"> </v>
      </c>
    </row>
    <row r="43096" spans="1:2" x14ac:dyDescent="0.25">
      <c r="A43096" s="1" t="str">
        <v xml:space="preserve"> </v>
      </c>
      <c r="B43096" s="2" t="str">
        <v xml:space="preserve"> </v>
      </c>
    </row>
    <row r="43097" spans="1:2" x14ac:dyDescent="0.25">
      <c r="A43097" s="1" t="str">
        <v xml:space="preserve"> </v>
      </c>
      <c r="B43097" s="2" t="str">
        <v xml:space="preserve"> </v>
      </c>
    </row>
    <row r="43098" spans="1:2" x14ac:dyDescent="0.25">
      <c r="A43098" s="1" t="str">
        <v xml:space="preserve"> </v>
      </c>
      <c r="B43098" s="2" t="str">
        <v xml:space="preserve"> </v>
      </c>
    </row>
    <row r="43099" spans="1:2" x14ac:dyDescent="0.25">
      <c r="A43099" s="1" t="str">
        <v xml:space="preserve"> </v>
      </c>
      <c r="B43099" s="2" t="str">
        <v xml:space="preserve"> </v>
      </c>
    </row>
    <row r="43100" spans="1:2" x14ac:dyDescent="0.25">
      <c r="A43100" s="1" t="str">
        <v xml:space="preserve"> </v>
      </c>
      <c r="B43100" s="2" t="str">
        <v xml:space="preserve"> </v>
      </c>
    </row>
    <row r="43101" spans="1:2" x14ac:dyDescent="0.25">
      <c r="A43101" s="1" t="str">
        <v xml:space="preserve"> </v>
      </c>
      <c r="B43101" s="2" t="str">
        <v xml:space="preserve"> </v>
      </c>
    </row>
    <row r="43102" spans="1:2" x14ac:dyDescent="0.25">
      <c r="A43102" s="1" t="str">
        <v xml:space="preserve"> </v>
      </c>
      <c r="B43102" s="2" t="str">
        <v xml:space="preserve"> </v>
      </c>
    </row>
    <row r="43103" spans="1:2" x14ac:dyDescent="0.25">
      <c r="A43103" s="1" t="str">
        <v xml:space="preserve"> </v>
      </c>
      <c r="B43103" s="2" t="str">
        <v xml:space="preserve"> </v>
      </c>
    </row>
    <row r="43104" spans="1:2" x14ac:dyDescent="0.25">
      <c r="A43104" s="1" t="str">
        <v xml:space="preserve"> </v>
      </c>
      <c r="B43104" s="2" t="str">
        <v xml:space="preserve"> </v>
      </c>
    </row>
    <row r="43105" spans="1:2" x14ac:dyDescent="0.25">
      <c r="A43105" s="1" t="str">
        <v xml:space="preserve"> </v>
      </c>
      <c r="B43105" s="2" t="str">
        <v xml:space="preserve"> </v>
      </c>
    </row>
    <row r="43106" spans="1:2" x14ac:dyDescent="0.25">
      <c r="A43106" s="1" t="str">
        <v xml:space="preserve"> </v>
      </c>
      <c r="B43106" s="2" t="str">
        <v xml:space="preserve"> </v>
      </c>
    </row>
    <row r="43107" spans="1:2" x14ac:dyDescent="0.25">
      <c r="A43107" s="1" t="str">
        <v xml:space="preserve"> </v>
      </c>
      <c r="B43107" s="2" t="str">
        <v xml:space="preserve"> </v>
      </c>
    </row>
    <row r="43108" spans="1:2" x14ac:dyDescent="0.25">
      <c r="A43108" s="1" t="str">
        <v xml:space="preserve"> </v>
      </c>
      <c r="B43108" s="2" t="str">
        <v xml:space="preserve"> </v>
      </c>
    </row>
    <row r="43109" spans="1:2" x14ac:dyDescent="0.25">
      <c r="A43109" s="1" t="str">
        <v xml:space="preserve"> </v>
      </c>
      <c r="B43109" s="2" t="str">
        <v xml:space="preserve"> </v>
      </c>
    </row>
    <row r="43110" spans="1:2" x14ac:dyDescent="0.25">
      <c r="A43110" s="1" t="str">
        <v xml:space="preserve"> </v>
      </c>
      <c r="B43110" s="2" t="str">
        <v xml:space="preserve"> </v>
      </c>
    </row>
    <row r="43111" spans="1:2" x14ac:dyDescent="0.25">
      <c r="A43111" s="1" t="str">
        <v xml:space="preserve"> </v>
      </c>
      <c r="B43111" s="2" t="str">
        <v xml:space="preserve"> </v>
      </c>
    </row>
    <row r="43112" spans="1:2" x14ac:dyDescent="0.25">
      <c r="A43112" s="1" t="str">
        <v xml:space="preserve"> </v>
      </c>
      <c r="B43112" s="2" t="str">
        <v xml:space="preserve"> </v>
      </c>
    </row>
    <row r="43113" spans="1:2" x14ac:dyDescent="0.25">
      <c r="A43113" s="1" t="str">
        <v xml:space="preserve"> </v>
      </c>
      <c r="B43113" s="2" t="str">
        <v xml:space="preserve"> </v>
      </c>
    </row>
    <row r="43114" spans="1:2" x14ac:dyDescent="0.25">
      <c r="A43114" s="1" t="str">
        <v xml:space="preserve"> </v>
      </c>
      <c r="B43114" s="2" t="str">
        <v xml:space="preserve"> </v>
      </c>
    </row>
    <row r="43115" spans="1:2" x14ac:dyDescent="0.25">
      <c r="A43115" s="1" t="str">
        <v xml:space="preserve"> </v>
      </c>
      <c r="B43115" s="2" t="str">
        <v xml:space="preserve"> </v>
      </c>
    </row>
    <row r="43116" spans="1:2" x14ac:dyDescent="0.25">
      <c r="A43116" s="1" t="str">
        <v xml:space="preserve"> </v>
      </c>
      <c r="B43116" s="2" t="str">
        <v xml:space="preserve"> </v>
      </c>
    </row>
    <row r="43117" spans="1:2" x14ac:dyDescent="0.25">
      <c r="A43117" s="1" t="str">
        <v xml:space="preserve"> </v>
      </c>
      <c r="B43117" s="2" t="str">
        <v xml:space="preserve"> </v>
      </c>
    </row>
    <row r="43118" spans="1:2" x14ac:dyDescent="0.25">
      <c r="A43118" s="1" t="str">
        <v xml:space="preserve"> </v>
      </c>
      <c r="B43118" s="2" t="str">
        <v xml:space="preserve"> </v>
      </c>
    </row>
    <row r="43119" spans="1:2" x14ac:dyDescent="0.25">
      <c r="A43119" s="1" t="str">
        <v xml:space="preserve"> </v>
      </c>
      <c r="B43119" s="2" t="str">
        <v xml:space="preserve"> </v>
      </c>
    </row>
    <row r="43120" spans="1:2" x14ac:dyDescent="0.25">
      <c r="A43120" s="1" t="str">
        <v xml:space="preserve"> </v>
      </c>
      <c r="B43120" s="2" t="str">
        <v xml:space="preserve"> </v>
      </c>
    </row>
    <row r="43121" spans="1:2" x14ac:dyDescent="0.25">
      <c r="A43121" s="1" t="str">
        <v xml:space="preserve"> </v>
      </c>
      <c r="B43121" s="2" t="str">
        <v xml:space="preserve"> </v>
      </c>
    </row>
    <row r="43122" spans="1:2" x14ac:dyDescent="0.25">
      <c r="A43122" s="1" t="str">
        <v xml:space="preserve"> </v>
      </c>
      <c r="B43122" s="2" t="str">
        <v xml:space="preserve"> </v>
      </c>
    </row>
    <row r="43123" spans="1:2" x14ac:dyDescent="0.25">
      <c r="A43123" s="1" t="str">
        <v xml:space="preserve"> </v>
      </c>
      <c r="B43123" s="2" t="str">
        <v xml:space="preserve"> </v>
      </c>
    </row>
    <row r="43124" spans="1:2" x14ac:dyDescent="0.25">
      <c r="A43124" s="1" t="str">
        <v xml:space="preserve"> </v>
      </c>
      <c r="B43124" s="2" t="str">
        <v xml:space="preserve"> </v>
      </c>
    </row>
    <row r="43125" spans="1:2" x14ac:dyDescent="0.25">
      <c r="A43125" s="1" t="str">
        <v xml:space="preserve"> </v>
      </c>
      <c r="B43125" s="2" t="str">
        <v xml:space="preserve"> </v>
      </c>
    </row>
    <row r="43126" spans="1:2" x14ac:dyDescent="0.25">
      <c r="A43126" s="1" t="str">
        <v xml:space="preserve"> </v>
      </c>
      <c r="B43126" s="2" t="str">
        <v xml:space="preserve"> </v>
      </c>
    </row>
    <row r="43127" spans="1:2" x14ac:dyDescent="0.25">
      <c r="A43127" s="1" t="str">
        <v xml:space="preserve"> </v>
      </c>
      <c r="B43127" s="2" t="str">
        <v xml:space="preserve"> </v>
      </c>
    </row>
    <row r="43128" spans="1:2" x14ac:dyDescent="0.25">
      <c r="A43128" s="1" t="str">
        <v xml:space="preserve"> </v>
      </c>
      <c r="B43128" s="2" t="str">
        <v xml:space="preserve"> </v>
      </c>
    </row>
    <row r="43129" spans="1:2" x14ac:dyDescent="0.25">
      <c r="A43129" s="1" t="str">
        <v xml:space="preserve"> </v>
      </c>
      <c r="B43129" s="2" t="str">
        <v xml:space="preserve"> </v>
      </c>
    </row>
    <row r="43130" spans="1:2" x14ac:dyDescent="0.25">
      <c r="A43130" s="1" t="str">
        <v xml:space="preserve"> </v>
      </c>
      <c r="B43130" s="2" t="str">
        <v xml:space="preserve"> </v>
      </c>
    </row>
    <row r="43131" spans="1:2" x14ac:dyDescent="0.25">
      <c r="A43131" s="1" t="str">
        <v xml:space="preserve"> </v>
      </c>
      <c r="B43131" s="2" t="str">
        <v xml:space="preserve"> </v>
      </c>
    </row>
    <row r="43132" spans="1:2" x14ac:dyDescent="0.25">
      <c r="A43132" s="1" t="str">
        <v xml:space="preserve"> </v>
      </c>
      <c r="B43132" s="2" t="str">
        <v xml:space="preserve"> </v>
      </c>
    </row>
    <row r="43133" spans="1:2" x14ac:dyDescent="0.25">
      <c r="A43133" s="1" t="str">
        <v xml:space="preserve"> </v>
      </c>
      <c r="B43133" s="2" t="str">
        <v xml:space="preserve"> </v>
      </c>
    </row>
    <row r="43134" spans="1:2" x14ac:dyDescent="0.25">
      <c r="A43134" s="1" t="str">
        <v xml:space="preserve"> </v>
      </c>
      <c r="B43134" s="2" t="str">
        <v xml:space="preserve"> </v>
      </c>
    </row>
    <row r="43135" spans="1:2" x14ac:dyDescent="0.25">
      <c r="A43135" s="1" t="str">
        <v xml:space="preserve"> </v>
      </c>
      <c r="B43135" s="2" t="str">
        <v xml:space="preserve"> </v>
      </c>
    </row>
    <row r="43136" spans="1:2" x14ac:dyDescent="0.25">
      <c r="A43136" s="1" t="str">
        <v xml:space="preserve"> </v>
      </c>
      <c r="B43136" s="2" t="str">
        <v xml:space="preserve"> </v>
      </c>
    </row>
    <row r="43137" spans="1:2" x14ac:dyDescent="0.25">
      <c r="A43137" s="1" t="str">
        <v xml:space="preserve"> </v>
      </c>
      <c r="B43137" s="2" t="str">
        <v xml:space="preserve"> </v>
      </c>
    </row>
    <row r="43138" spans="1:2" x14ac:dyDescent="0.25">
      <c r="A43138" s="1" t="str">
        <v xml:space="preserve"> </v>
      </c>
      <c r="B43138" s="2" t="str">
        <v xml:space="preserve"> </v>
      </c>
    </row>
    <row r="43139" spans="1:2" x14ac:dyDescent="0.25">
      <c r="A43139" s="1" t="str">
        <v xml:space="preserve"> </v>
      </c>
      <c r="B43139" s="2" t="str">
        <v xml:space="preserve"> </v>
      </c>
    </row>
    <row r="43140" spans="1:2" x14ac:dyDescent="0.25">
      <c r="A43140" s="1" t="str">
        <v xml:space="preserve"> </v>
      </c>
      <c r="B43140" s="2" t="str">
        <v xml:space="preserve"> </v>
      </c>
    </row>
    <row r="43141" spans="1:2" x14ac:dyDescent="0.25">
      <c r="A43141" s="1" t="str">
        <v xml:space="preserve"> </v>
      </c>
      <c r="B43141" s="2" t="str">
        <v xml:space="preserve"> </v>
      </c>
    </row>
    <row r="43142" spans="1:2" x14ac:dyDescent="0.25">
      <c r="A43142" s="1" t="str">
        <v xml:space="preserve"> </v>
      </c>
      <c r="B43142" s="2" t="str">
        <v xml:space="preserve"> </v>
      </c>
    </row>
    <row r="43143" spans="1:2" x14ac:dyDescent="0.25">
      <c r="A43143" s="1" t="str">
        <v xml:space="preserve"> </v>
      </c>
      <c r="B43143" s="2" t="str">
        <v xml:space="preserve"> </v>
      </c>
    </row>
    <row r="43144" spans="1:2" x14ac:dyDescent="0.25">
      <c r="A43144" s="1" t="str">
        <v xml:space="preserve"> </v>
      </c>
      <c r="B43144" s="2" t="str">
        <v xml:space="preserve"> </v>
      </c>
    </row>
    <row r="43145" spans="1:2" x14ac:dyDescent="0.25">
      <c r="A43145" s="1" t="str">
        <v xml:space="preserve"> </v>
      </c>
      <c r="B43145" s="2" t="str">
        <v xml:space="preserve"> </v>
      </c>
    </row>
    <row r="43146" spans="1:2" x14ac:dyDescent="0.25">
      <c r="A43146" s="1" t="str">
        <v xml:space="preserve"> </v>
      </c>
      <c r="B43146" s="2" t="str">
        <v xml:space="preserve"> </v>
      </c>
    </row>
    <row r="43147" spans="1:2" x14ac:dyDescent="0.25">
      <c r="A43147" s="1" t="str">
        <v xml:space="preserve"> </v>
      </c>
      <c r="B43147" s="2" t="str">
        <v xml:space="preserve"> </v>
      </c>
    </row>
    <row r="43148" spans="1:2" x14ac:dyDescent="0.25">
      <c r="A43148" s="1" t="str">
        <v xml:space="preserve"> </v>
      </c>
      <c r="B43148" s="2" t="str">
        <v xml:space="preserve"> </v>
      </c>
    </row>
    <row r="43149" spans="1:2" x14ac:dyDescent="0.25">
      <c r="A43149" s="1" t="str">
        <v xml:space="preserve"> </v>
      </c>
      <c r="B43149" s="2" t="str">
        <v xml:space="preserve"> </v>
      </c>
    </row>
    <row r="43150" spans="1:2" x14ac:dyDescent="0.25">
      <c r="A43150" s="1" t="str">
        <v xml:space="preserve"> </v>
      </c>
      <c r="B43150" s="2" t="str">
        <v xml:space="preserve"> </v>
      </c>
    </row>
    <row r="43151" spans="1:2" x14ac:dyDescent="0.25">
      <c r="A43151" s="1" t="str">
        <v xml:space="preserve"> </v>
      </c>
      <c r="B43151" s="2" t="str">
        <v xml:space="preserve"> </v>
      </c>
    </row>
    <row r="43152" spans="1:2" x14ac:dyDescent="0.25">
      <c r="A43152" s="1" t="str">
        <v xml:space="preserve"> </v>
      </c>
      <c r="B43152" s="2" t="str">
        <v xml:space="preserve"> </v>
      </c>
    </row>
    <row r="43153" spans="1:2" x14ac:dyDescent="0.25">
      <c r="A43153" s="1" t="str">
        <v xml:space="preserve"> </v>
      </c>
      <c r="B43153" s="2" t="str">
        <v xml:space="preserve"> </v>
      </c>
    </row>
    <row r="43154" spans="1:2" x14ac:dyDescent="0.25">
      <c r="A43154" s="1" t="str">
        <v xml:space="preserve"> </v>
      </c>
      <c r="B43154" s="2" t="str">
        <v xml:space="preserve"> </v>
      </c>
    </row>
    <row r="43155" spans="1:2" x14ac:dyDescent="0.25">
      <c r="A43155" s="1" t="str">
        <v xml:space="preserve"> </v>
      </c>
      <c r="B43155" s="2" t="str">
        <v xml:space="preserve"> </v>
      </c>
    </row>
    <row r="43156" spans="1:2" x14ac:dyDescent="0.25">
      <c r="A43156" s="1" t="str">
        <v xml:space="preserve"> </v>
      </c>
      <c r="B43156" s="2" t="str">
        <v xml:space="preserve"> </v>
      </c>
    </row>
    <row r="43157" spans="1:2" x14ac:dyDescent="0.25">
      <c r="A43157" s="1" t="str">
        <v xml:space="preserve"> </v>
      </c>
      <c r="B43157" s="2" t="str">
        <v xml:space="preserve"> </v>
      </c>
    </row>
    <row r="43158" spans="1:2" x14ac:dyDescent="0.25">
      <c r="A43158" s="1" t="str">
        <v xml:space="preserve"> </v>
      </c>
      <c r="B43158" s="2" t="str">
        <v xml:space="preserve"> </v>
      </c>
    </row>
    <row r="43159" spans="1:2" x14ac:dyDescent="0.25">
      <c r="A43159" s="1" t="str">
        <v xml:space="preserve"> </v>
      </c>
      <c r="B43159" s="2" t="str">
        <v xml:space="preserve"> </v>
      </c>
    </row>
    <row r="43160" spans="1:2" x14ac:dyDescent="0.25">
      <c r="A43160" s="1" t="str">
        <v xml:space="preserve"> </v>
      </c>
      <c r="B43160" s="2" t="str">
        <v xml:space="preserve"> </v>
      </c>
    </row>
    <row r="43161" spans="1:2" x14ac:dyDescent="0.25">
      <c r="A43161" s="1" t="str">
        <v xml:space="preserve"> </v>
      </c>
      <c r="B43161" s="2" t="str">
        <v xml:space="preserve"> </v>
      </c>
    </row>
    <row r="43162" spans="1:2" x14ac:dyDescent="0.25">
      <c r="A43162" s="1" t="str">
        <v xml:space="preserve"> </v>
      </c>
      <c r="B43162" s="2" t="str">
        <v xml:space="preserve"> </v>
      </c>
    </row>
    <row r="43163" spans="1:2" x14ac:dyDescent="0.25">
      <c r="A43163" s="1" t="str">
        <v xml:space="preserve"> </v>
      </c>
      <c r="B43163" s="2" t="str">
        <v xml:space="preserve"> </v>
      </c>
    </row>
    <row r="43164" spans="1:2" x14ac:dyDescent="0.25">
      <c r="A43164" s="1" t="str">
        <v xml:space="preserve"> </v>
      </c>
      <c r="B43164" s="2" t="str">
        <v xml:space="preserve"> </v>
      </c>
    </row>
    <row r="43165" spans="1:2" x14ac:dyDescent="0.25">
      <c r="A43165" s="1" t="str">
        <v xml:space="preserve"> </v>
      </c>
      <c r="B43165" s="2" t="str">
        <v xml:space="preserve"> </v>
      </c>
    </row>
    <row r="43166" spans="1:2" x14ac:dyDescent="0.25">
      <c r="A43166" s="1" t="str">
        <v xml:space="preserve"> </v>
      </c>
      <c r="B43166" s="2" t="str">
        <v xml:space="preserve"> </v>
      </c>
    </row>
    <row r="43167" spans="1:2" x14ac:dyDescent="0.25">
      <c r="A43167" s="1" t="str">
        <v xml:space="preserve"> </v>
      </c>
      <c r="B43167" s="2" t="str">
        <v xml:space="preserve"> </v>
      </c>
    </row>
    <row r="43168" spans="1:2" x14ac:dyDescent="0.25">
      <c r="A43168" s="1" t="str">
        <v xml:space="preserve"> </v>
      </c>
      <c r="B43168" s="2" t="str">
        <v xml:space="preserve"> </v>
      </c>
    </row>
    <row r="43169" spans="1:2" x14ac:dyDescent="0.25">
      <c r="A43169" s="1" t="str">
        <v xml:space="preserve"> </v>
      </c>
      <c r="B43169" s="2" t="str">
        <v xml:space="preserve"> </v>
      </c>
    </row>
    <row r="43170" spans="1:2" x14ac:dyDescent="0.25">
      <c r="A43170" s="1" t="str">
        <v xml:space="preserve"> </v>
      </c>
      <c r="B43170" s="2" t="str">
        <v xml:space="preserve"> </v>
      </c>
    </row>
    <row r="43171" spans="1:2" x14ac:dyDescent="0.25">
      <c r="A43171" s="1" t="str">
        <v xml:space="preserve"> </v>
      </c>
      <c r="B43171" s="2" t="str">
        <v xml:space="preserve"> </v>
      </c>
    </row>
    <row r="43172" spans="1:2" x14ac:dyDescent="0.25">
      <c r="A43172" s="1" t="str">
        <v xml:space="preserve"> </v>
      </c>
      <c r="B43172" s="2" t="str">
        <v xml:space="preserve"> </v>
      </c>
    </row>
    <row r="43173" spans="1:2" x14ac:dyDescent="0.25">
      <c r="A43173" s="1" t="str">
        <v xml:space="preserve"> </v>
      </c>
      <c r="B43173" s="2" t="str">
        <v xml:space="preserve"> </v>
      </c>
    </row>
    <row r="43174" spans="1:2" x14ac:dyDescent="0.25">
      <c r="A43174" s="1" t="str">
        <v xml:space="preserve"> </v>
      </c>
      <c r="B43174" s="2" t="str">
        <v xml:space="preserve"> </v>
      </c>
    </row>
    <row r="43175" spans="1:2" x14ac:dyDescent="0.25">
      <c r="A43175" s="1" t="str">
        <v xml:space="preserve"> </v>
      </c>
      <c r="B43175" s="2" t="str">
        <v xml:space="preserve"> </v>
      </c>
    </row>
    <row r="43176" spans="1:2" x14ac:dyDescent="0.25">
      <c r="A43176" s="1" t="str">
        <v xml:space="preserve"> </v>
      </c>
      <c r="B43176" s="2" t="str">
        <v xml:space="preserve"> </v>
      </c>
    </row>
    <row r="43177" spans="1:2" x14ac:dyDescent="0.25">
      <c r="A43177" s="1" t="str">
        <v xml:space="preserve"> </v>
      </c>
      <c r="B43177" s="2" t="str">
        <v xml:space="preserve"> </v>
      </c>
    </row>
    <row r="43178" spans="1:2" x14ac:dyDescent="0.25">
      <c r="A43178" s="1" t="str">
        <v xml:space="preserve"> </v>
      </c>
      <c r="B43178" s="2" t="str">
        <v xml:space="preserve"> </v>
      </c>
    </row>
    <row r="43179" spans="1:2" x14ac:dyDescent="0.25">
      <c r="A43179" s="1" t="str">
        <v xml:space="preserve"> </v>
      </c>
      <c r="B43179" s="2" t="str">
        <v xml:space="preserve"> </v>
      </c>
    </row>
    <row r="43180" spans="1:2" x14ac:dyDescent="0.25">
      <c r="A43180" s="1" t="str">
        <v xml:space="preserve"> </v>
      </c>
      <c r="B43180" s="2" t="str">
        <v xml:space="preserve"> </v>
      </c>
    </row>
    <row r="43181" spans="1:2" x14ac:dyDescent="0.25">
      <c r="A43181" s="1" t="str">
        <v xml:space="preserve"> </v>
      </c>
      <c r="B43181" s="2" t="str">
        <v xml:space="preserve"> </v>
      </c>
    </row>
    <row r="43182" spans="1:2" x14ac:dyDescent="0.25">
      <c r="A43182" s="1" t="str">
        <v xml:space="preserve"> </v>
      </c>
      <c r="B43182" s="2" t="str">
        <v xml:space="preserve"> </v>
      </c>
    </row>
    <row r="43183" spans="1:2" x14ac:dyDescent="0.25">
      <c r="A43183" s="1" t="str">
        <v xml:space="preserve"> </v>
      </c>
      <c r="B43183" s="2" t="str">
        <v xml:space="preserve"> </v>
      </c>
    </row>
    <row r="43184" spans="1:2" x14ac:dyDescent="0.25">
      <c r="A43184" s="1" t="str">
        <v xml:space="preserve"> </v>
      </c>
      <c r="B43184" s="2" t="str">
        <v xml:space="preserve"> </v>
      </c>
    </row>
    <row r="43185" spans="1:2" x14ac:dyDescent="0.25">
      <c r="A43185" s="1" t="str">
        <v xml:space="preserve"> </v>
      </c>
      <c r="B43185" s="2" t="str">
        <v xml:space="preserve"> </v>
      </c>
    </row>
    <row r="43186" spans="1:2" x14ac:dyDescent="0.25">
      <c r="A43186" s="1" t="str">
        <v xml:space="preserve"> </v>
      </c>
      <c r="B43186" s="2" t="str">
        <v xml:space="preserve"> </v>
      </c>
    </row>
    <row r="43187" spans="1:2" x14ac:dyDescent="0.25">
      <c r="A43187" s="1" t="str">
        <v xml:space="preserve"> </v>
      </c>
      <c r="B43187" s="2" t="str">
        <v xml:space="preserve"> </v>
      </c>
    </row>
    <row r="43188" spans="1:2" x14ac:dyDescent="0.25">
      <c r="A43188" s="1" t="str">
        <v xml:space="preserve"> </v>
      </c>
      <c r="B43188" s="2" t="str">
        <v xml:space="preserve"> </v>
      </c>
    </row>
    <row r="43189" spans="1:2" x14ac:dyDescent="0.25">
      <c r="A43189" s="1" t="str">
        <v xml:space="preserve"> </v>
      </c>
      <c r="B43189" s="2" t="str">
        <v xml:space="preserve"> </v>
      </c>
    </row>
    <row r="43190" spans="1:2" x14ac:dyDescent="0.25">
      <c r="A43190" s="1" t="str">
        <v xml:space="preserve"> </v>
      </c>
      <c r="B43190" s="2" t="str">
        <v xml:space="preserve"> </v>
      </c>
    </row>
    <row r="43191" spans="1:2" x14ac:dyDescent="0.25">
      <c r="A43191" s="1" t="str">
        <v xml:space="preserve"> </v>
      </c>
      <c r="B43191" s="2" t="str">
        <v xml:space="preserve"> </v>
      </c>
    </row>
    <row r="43192" spans="1:2" x14ac:dyDescent="0.25">
      <c r="A43192" s="1" t="str">
        <v xml:space="preserve"> </v>
      </c>
      <c r="B43192" s="2" t="str">
        <v xml:space="preserve"> </v>
      </c>
    </row>
    <row r="43193" spans="1:2" x14ac:dyDescent="0.25">
      <c r="A43193" s="1" t="str">
        <v xml:space="preserve"> </v>
      </c>
      <c r="B43193" s="2" t="str">
        <v xml:space="preserve"> </v>
      </c>
    </row>
    <row r="43194" spans="1:2" x14ac:dyDescent="0.25">
      <c r="A43194" s="1" t="str">
        <v xml:space="preserve"> </v>
      </c>
      <c r="B43194" s="2" t="str">
        <v xml:space="preserve"> </v>
      </c>
    </row>
    <row r="43195" spans="1:2" x14ac:dyDescent="0.25">
      <c r="A43195" s="1" t="str">
        <v xml:space="preserve"> </v>
      </c>
      <c r="B43195" s="2" t="str">
        <v xml:space="preserve"> </v>
      </c>
    </row>
    <row r="43196" spans="1:2" x14ac:dyDescent="0.25">
      <c r="A43196" s="1" t="str">
        <v xml:space="preserve"> </v>
      </c>
      <c r="B43196" s="2" t="str">
        <v xml:space="preserve"> </v>
      </c>
    </row>
    <row r="43197" spans="1:2" x14ac:dyDescent="0.25">
      <c r="A43197" s="1" t="str">
        <v xml:space="preserve"> </v>
      </c>
      <c r="B43197" s="2" t="str">
        <v xml:space="preserve"> </v>
      </c>
    </row>
    <row r="43198" spans="1:2" x14ac:dyDescent="0.25">
      <c r="A43198" s="1" t="str">
        <v xml:space="preserve"> </v>
      </c>
      <c r="B43198" s="2" t="str">
        <v xml:space="preserve"> </v>
      </c>
    </row>
    <row r="43199" spans="1:2" x14ac:dyDescent="0.25">
      <c r="A43199" s="1" t="str">
        <v xml:space="preserve"> </v>
      </c>
      <c r="B43199" s="2" t="str">
        <v xml:space="preserve"> </v>
      </c>
    </row>
    <row r="43200" spans="1:2" x14ac:dyDescent="0.25">
      <c r="A43200" s="1" t="str">
        <v xml:space="preserve"> </v>
      </c>
      <c r="B43200" s="2" t="str">
        <v xml:space="preserve"> </v>
      </c>
    </row>
    <row r="43201" spans="1:2" x14ac:dyDescent="0.25">
      <c r="A43201" s="1" t="str">
        <v xml:space="preserve"> </v>
      </c>
      <c r="B43201" s="2" t="str">
        <v xml:space="preserve"> 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2018-02-06T18:47:55Z</dcterms:modified>
</cp:coreProperties>
</file>